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sc\240507_3 (240325) TSShort\V2 240520\Result\"/>
    </mc:Choice>
  </mc:AlternateContent>
  <xr:revisionPtr revIDLastSave="0" documentId="13_ncr:1_{0AEDABAE-49EC-4F06-AAF9-FEC54DC2A3F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4" sheetId="4" r:id="rId1"/>
    <sheet name="Sheet1" sheetId="1" r:id="rId2"/>
    <sheet name="Sheet3" sheetId="3" r:id="rId3"/>
  </sheets>
  <calcPr calcId="124519"/>
  <pivotCaches>
    <pivotCache cacheId="3" r:id="rId4"/>
  </pivotCaches>
</workbook>
</file>

<file path=xl/sharedStrings.xml><?xml version="1.0" encoding="utf-8"?>
<sst xmlns="http://schemas.openxmlformats.org/spreadsheetml/2006/main" count="4025" uniqueCount="1987">
  <si>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</si>
  <si>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</si>
  <si>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</si>
  <si>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</si>
  <si>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</si>
  <si>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</si>
  <si>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</si>
  <si>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</si>
  <si>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</si>
  <si>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</si>
  <si>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</si>
  <si>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</si>
  <si>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</si>
  <si>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</si>
  <si>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</si>
  <si>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</si>
  <si>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</si>
  <si>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</si>
  <si>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</si>
  <si>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</si>
  <si>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</si>
  <si>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</si>
  <si>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</si>
  <si>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</si>
  <si>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</si>
  <si>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</si>
  <si>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</si>
  <si>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</si>
  <si>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</si>
  <si>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</si>
  <si>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</si>
  <si>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</si>
  <si>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</si>
  <si>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</si>
  <si>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</si>
  <si>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</si>
  <si>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</si>
  <si>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</si>
  <si>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</si>
  <si>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</si>
  <si>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</si>
  <si>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</si>
  <si>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</si>
  <si>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</si>
  <si>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</si>
  <si>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</si>
  <si>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</si>
  <si>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</si>
  <si>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</si>
  <si>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</si>
  <si>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</si>
  <si>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</si>
  <si>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</si>
  <si>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</si>
  <si>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</si>
  <si>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</si>
  <si>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</si>
  <si>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</si>
  <si>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</si>
  <si>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</si>
  <si>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</si>
  <si>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</si>
  <si>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</si>
  <si>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</si>
  <si>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</si>
  <si>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</si>
  <si>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</si>
  <si>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</si>
  <si>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</si>
  <si>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</si>
  <si>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</si>
  <si>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</si>
  <si>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</si>
  <si>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</si>
  <si>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</si>
  <si>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</si>
  <si>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</si>
  <si>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</si>
  <si>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</si>
  <si>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</si>
  <si>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</si>
  <si>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</si>
  <si>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</si>
  <si>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</si>
  <si>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</si>
  <si>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</si>
  <si>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</si>
  <si>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</si>
  <si>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</si>
  <si>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</si>
  <si>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</si>
  <si>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</si>
  <si>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</si>
  <si>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</si>
  <si>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</si>
  <si>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</si>
  <si>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</si>
  <si>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</si>
  <si>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</si>
  <si>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</si>
  <si>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</si>
  <si>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</si>
  <si>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</si>
  <si>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</si>
  <si>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</si>
  <si>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</si>
  <si>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</si>
  <si>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</si>
  <si>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</si>
  <si>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</si>
  <si>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</si>
  <si>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</si>
  <si>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</si>
  <si>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</si>
  <si>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</si>
  <si>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</si>
  <si>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</si>
  <si>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</si>
  <si>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</si>
  <si>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</si>
  <si>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</si>
  <si>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</si>
  <si>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</si>
  <si>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</si>
  <si>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</si>
  <si>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</si>
  <si>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</si>
  <si>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</si>
  <si>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</si>
  <si>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</si>
  <si>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</si>
  <si>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</si>
  <si>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</si>
  <si>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</si>
  <si>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</si>
  <si>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</si>
  <si>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</si>
  <si>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</si>
  <si>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</si>
  <si>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</si>
  <si>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</si>
  <si>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</si>
  <si>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</si>
  <si>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</si>
  <si>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</si>
  <si>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</si>
  <si>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</si>
  <si>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</si>
  <si>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</si>
  <si>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</si>
  <si>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</si>
  <si>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</si>
  <si>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</si>
  <si>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</si>
  <si>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</si>
  <si>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</si>
  <si>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</si>
  <si>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</si>
  <si>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</si>
  <si>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</si>
  <si>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</si>
  <si>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</si>
  <si>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</si>
  <si>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</si>
  <si>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</si>
  <si>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</si>
  <si>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</si>
  <si>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</si>
  <si>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</si>
  <si>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</si>
  <si>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</si>
  <si>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</si>
  <si>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</si>
  <si>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</si>
  <si>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</si>
  <si>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</si>
  <si>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</si>
  <si>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</si>
  <si>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</si>
  <si>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</si>
  <si>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</si>
  <si>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</si>
  <si>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</si>
  <si>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</si>
  <si>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</si>
  <si>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</si>
  <si>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</si>
  <si>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</si>
  <si>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</si>
  <si>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</si>
  <si>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</si>
  <si>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</si>
  <si>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</si>
  <si>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</si>
  <si>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</si>
  <si>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</si>
  <si>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</si>
  <si>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</si>
  <si>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</si>
  <si>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</si>
  <si>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</si>
  <si>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</si>
  <si>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</si>
  <si>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</si>
  <si>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</si>
  <si>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</si>
  <si>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</si>
  <si>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</si>
  <si>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</si>
  <si>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</si>
  <si>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</si>
  <si>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</si>
  <si>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</si>
  <si>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</si>
  <si>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</si>
  <si>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</si>
  <si>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</si>
  <si>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</si>
  <si>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</si>
  <si>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</si>
  <si>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</si>
  <si>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</si>
  <si>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</si>
  <si>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</si>
  <si>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</si>
  <si>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</si>
  <si>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</si>
  <si>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</si>
  <si>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</si>
  <si>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</si>
  <si>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</si>
  <si>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</si>
  <si>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</si>
  <si>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</si>
  <si>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</si>
  <si>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</si>
  <si>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</si>
  <si>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</si>
  <si>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</si>
  <si>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</si>
  <si>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</si>
  <si>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</si>
  <si>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</si>
  <si>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</si>
  <si>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</si>
  <si>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</si>
  <si>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</si>
  <si>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</si>
  <si>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</si>
  <si>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</si>
  <si>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</si>
  <si>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</si>
  <si>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</si>
  <si>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</si>
  <si>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</si>
  <si>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</si>
  <si>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</si>
  <si>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</si>
  <si>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</si>
  <si>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</si>
  <si>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</si>
  <si>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</si>
  <si>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</si>
  <si>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</si>
  <si>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</si>
  <si>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</si>
  <si>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</si>
  <si>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</si>
  <si>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</si>
  <si>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</si>
  <si>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</si>
  <si>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</si>
  <si>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</si>
  <si>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</si>
  <si>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</si>
  <si>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</si>
  <si>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</si>
  <si>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</si>
  <si>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</si>
  <si>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</si>
  <si>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</si>
  <si>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</si>
  <si>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</si>
  <si>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</si>
  <si>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</si>
  <si>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</si>
  <si>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</si>
  <si>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</si>
  <si>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</si>
  <si>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</si>
  <si>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</si>
  <si>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</si>
  <si>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</si>
  <si>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</si>
  <si>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</si>
  <si>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</si>
  <si>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</si>
  <si>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</si>
  <si>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</si>
  <si>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</si>
  <si>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</si>
  <si>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</si>
  <si>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</si>
  <si>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</si>
  <si>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</si>
  <si>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</si>
  <si>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</si>
  <si>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</si>
  <si>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</si>
  <si>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</si>
  <si>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</si>
  <si>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</si>
  <si>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</si>
  <si>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</si>
  <si>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</si>
  <si>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</si>
  <si>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</si>
  <si>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</si>
  <si>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</si>
  <si>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</si>
  <si>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</si>
  <si>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</si>
  <si>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</si>
  <si>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</si>
  <si>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</si>
  <si>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</si>
  <si>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</si>
  <si>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</si>
  <si>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</si>
  <si>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</si>
  <si>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</si>
  <si>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</si>
  <si>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</si>
  <si>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</si>
  <si>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</si>
  <si>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</si>
  <si>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</si>
  <si>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</si>
  <si>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</si>
  <si>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</si>
  <si>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</si>
  <si>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</si>
  <si>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</si>
  <si>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</si>
  <si>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</si>
  <si>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</si>
  <si>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</si>
  <si>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</si>
  <si>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</si>
  <si>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</si>
  <si>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</si>
  <si>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</si>
  <si>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</si>
  <si>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</si>
  <si>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</si>
  <si>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</si>
  <si>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</si>
  <si>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</si>
  <si>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</si>
  <si>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</si>
  <si>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</si>
  <si>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</si>
  <si>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</si>
  <si>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</si>
  <si>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</si>
  <si>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</si>
  <si>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</si>
  <si>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</si>
  <si>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</si>
  <si>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</si>
  <si>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</si>
  <si>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</si>
  <si>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</si>
  <si>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</si>
  <si>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</si>
  <si>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</si>
  <si>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</si>
  <si>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</si>
  <si>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</si>
  <si>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</si>
  <si>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</si>
  <si>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</si>
  <si>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</si>
  <si>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</si>
  <si>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</si>
  <si>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</si>
  <si>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</si>
  <si>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</si>
  <si>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</si>
  <si>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</si>
  <si>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</si>
  <si>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</si>
  <si>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</si>
  <si>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</si>
  <si>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</si>
  <si>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</si>
  <si>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</si>
  <si>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</si>
  <si>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</si>
  <si>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</si>
  <si>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</si>
  <si>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</si>
  <si>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</si>
  <si>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</si>
  <si>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</si>
  <si>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</si>
  <si>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</si>
  <si>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</si>
  <si>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</si>
  <si>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</si>
  <si>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</si>
  <si>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</si>
  <si>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</si>
  <si>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</si>
  <si>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</si>
  <si>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</si>
  <si>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</si>
  <si>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</si>
  <si>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</si>
  <si>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</si>
  <si>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</si>
  <si>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</si>
  <si>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</si>
  <si>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</si>
  <si>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</si>
  <si>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</si>
  <si>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</si>
  <si>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</si>
  <si>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</si>
  <si>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</si>
  <si>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</si>
  <si>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</si>
  <si>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</si>
  <si>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</si>
  <si>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</si>
  <si>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</si>
  <si>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</si>
  <si>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</si>
  <si>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</si>
  <si>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</si>
  <si>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</si>
  <si>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</si>
  <si>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</si>
  <si>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</si>
  <si>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</si>
  <si>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</si>
  <si>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</si>
  <si>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</si>
  <si>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</si>
  <si>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</si>
  <si>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</si>
  <si>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</si>
  <si>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</si>
  <si>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</si>
  <si>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</si>
  <si>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</si>
  <si>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</si>
  <si>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</si>
  <si>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</si>
  <si>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</si>
  <si>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</si>
  <si>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</si>
  <si>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</si>
  <si>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</si>
  <si>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</si>
  <si>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</si>
  <si>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</si>
  <si>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</si>
  <si>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</si>
  <si>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</si>
  <si>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</si>
  <si>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</si>
  <si>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</si>
  <si>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</si>
  <si>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</si>
  <si>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</si>
  <si>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</si>
  <si>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</si>
  <si>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</si>
  <si>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</si>
  <si>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</si>
  <si>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</si>
  <si>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</si>
  <si>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</si>
  <si>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</si>
  <si>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</si>
  <si>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</si>
  <si>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</si>
  <si>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</si>
  <si>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</si>
  <si>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</si>
  <si>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</si>
  <si>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</si>
  <si>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</si>
  <si>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</si>
  <si>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</si>
  <si>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</si>
  <si>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</si>
  <si>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</si>
  <si>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</si>
  <si>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</si>
  <si>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</si>
  <si>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</si>
  <si>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</si>
  <si>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</si>
  <si>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</si>
  <si>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</si>
  <si>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</si>
  <si>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</si>
  <si>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</si>
  <si>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</si>
  <si>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</si>
  <si>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</si>
  <si>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</si>
  <si>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</si>
  <si>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</si>
  <si>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</si>
  <si>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</si>
  <si>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</si>
  <si>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</si>
  <si>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</si>
  <si>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</si>
  <si>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</si>
  <si>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</si>
  <si>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</si>
  <si>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</si>
  <si>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</si>
  <si>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</si>
  <si>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</si>
  <si>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</si>
  <si>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</si>
  <si>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</si>
  <si>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</si>
  <si>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</si>
  <si>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</si>
  <si>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</si>
  <si>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</si>
  <si>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</si>
  <si>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</si>
  <si>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</si>
  <si>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</si>
  <si>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</si>
  <si>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</si>
  <si>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</si>
  <si>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</si>
  <si>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</si>
  <si>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</si>
  <si>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</si>
  <si>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</si>
  <si>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</si>
  <si>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</si>
  <si>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</si>
  <si>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</si>
  <si>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</si>
  <si>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</si>
  <si>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</si>
  <si>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</si>
  <si>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</si>
  <si>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</si>
  <si>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</si>
  <si>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</si>
  <si>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</si>
  <si>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</si>
  <si>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</si>
  <si>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</si>
  <si>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</si>
  <si>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</si>
  <si>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</si>
  <si>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</si>
  <si>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</si>
  <si>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</si>
  <si>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</si>
  <si>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</si>
  <si>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</si>
  <si>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</si>
  <si>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</si>
  <si>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</si>
  <si>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</si>
  <si>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</si>
  <si>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</si>
  <si>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</si>
  <si>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</si>
  <si>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</si>
  <si>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</si>
  <si>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</si>
  <si>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</si>
  <si>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</si>
  <si>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</si>
  <si>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</si>
  <si>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</si>
  <si>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</si>
  <si>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</si>
  <si>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</si>
  <si>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</si>
  <si>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</si>
  <si>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</si>
  <si>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</si>
  <si>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</si>
  <si>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</si>
  <si>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</si>
  <si>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</si>
  <si>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</si>
  <si>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</si>
  <si>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</si>
  <si>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</si>
  <si>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</si>
  <si>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</si>
  <si>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</si>
  <si>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</si>
  <si>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</si>
  <si>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</si>
  <si>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</si>
  <si>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</si>
  <si>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</si>
  <si>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</si>
  <si>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</si>
  <si>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</si>
  <si>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</si>
  <si>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</si>
  <si>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</si>
  <si>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</si>
  <si>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</si>
  <si>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</si>
  <si>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</si>
  <si>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</si>
  <si>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</si>
  <si>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</si>
  <si>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</si>
  <si>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</si>
  <si>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</si>
  <si>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</si>
  <si>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</si>
  <si>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</si>
  <si>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</si>
  <si>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</si>
  <si>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</si>
  <si>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</si>
  <si>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</si>
  <si>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</si>
  <si>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</si>
  <si>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</si>
  <si>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</si>
  <si>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</si>
  <si>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</si>
  <si>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</si>
  <si>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</si>
  <si>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</si>
  <si>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</si>
  <si>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</si>
  <si>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</si>
  <si>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</si>
  <si>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</si>
  <si>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</si>
  <si>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</si>
  <si>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</si>
  <si>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</si>
  <si>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</si>
  <si>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</si>
  <si>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</si>
  <si>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</si>
  <si>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</si>
  <si>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</si>
  <si>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</si>
  <si>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</si>
  <si>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</si>
  <si>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</si>
  <si>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</si>
  <si>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</si>
  <si>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</si>
  <si>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</si>
  <si>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</si>
  <si>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</si>
  <si>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</si>
  <si>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</si>
  <si>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</si>
  <si>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</si>
  <si>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</si>
  <si>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</si>
  <si>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</si>
  <si>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</si>
  <si>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</si>
  <si>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</si>
  <si>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</si>
  <si>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</si>
  <si>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</si>
  <si>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</si>
  <si>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</si>
  <si>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</si>
  <si>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</si>
  <si>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</si>
  <si>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</si>
  <si>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</si>
  <si>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</si>
  <si>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</si>
  <si>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</si>
  <si>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</si>
  <si>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</si>
  <si>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</si>
  <si>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</si>
  <si>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</si>
  <si>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</si>
  <si>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</si>
  <si>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</si>
  <si>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</si>
  <si>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</si>
  <si>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</si>
  <si>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</si>
  <si>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</si>
  <si>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</si>
  <si>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</si>
  <si>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</si>
  <si>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</si>
  <si>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</si>
  <si>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</si>
  <si>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</si>
  <si>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</si>
  <si>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</si>
  <si>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</si>
  <si>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</si>
  <si>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</si>
  <si>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</si>
  <si>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</si>
  <si>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</si>
  <si>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</si>
  <si>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</si>
  <si>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</si>
  <si>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</si>
  <si>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</si>
  <si>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</si>
  <si>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</si>
  <si>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</si>
  <si>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</si>
  <si>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</si>
  <si>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</si>
  <si>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</si>
  <si>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</si>
  <si>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</si>
  <si>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</si>
  <si>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</si>
  <si>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</si>
  <si>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</si>
  <si>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</si>
  <si>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</si>
  <si>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</si>
  <si>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</si>
  <si>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</si>
  <si>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</si>
  <si>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</si>
  <si>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</si>
  <si>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</si>
  <si>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</si>
  <si>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</si>
  <si>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</si>
  <si>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</si>
  <si>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</si>
  <si>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</si>
  <si>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</si>
  <si>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</si>
  <si>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</si>
  <si>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</si>
  <si>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</si>
  <si>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</si>
  <si>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</si>
  <si>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</si>
  <si>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</si>
  <si>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</si>
  <si>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</si>
  <si>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</si>
  <si>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</si>
  <si>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</si>
  <si>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</si>
  <si>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</si>
  <si>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</si>
  <si>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</si>
  <si>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</si>
  <si>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</si>
  <si>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</si>
  <si>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</si>
  <si>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</si>
  <si>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</si>
  <si>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</si>
  <si>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</si>
  <si>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</si>
  <si>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</si>
  <si>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</si>
  <si>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</si>
  <si>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</si>
  <si>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</si>
  <si>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</si>
  <si>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</si>
  <si>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</si>
  <si>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</si>
  <si>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</si>
  <si>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</si>
  <si>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</si>
  <si>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</si>
  <si>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</si>
  <si>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</si>
  <si>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</si>
  <si>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</si>
  <si>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</si>
  <si>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</si>
  <si>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</si>
  <si>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</si>
  <si>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</si>
  <si>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</si>
  <si>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</si>
  <si>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</si>
  <si>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</si>
  <si>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</si>
  <si>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</si>
  <si>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</si>
  <si>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</si>
  <si>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</si>
  <si>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</si>
  <si>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</si>
  <si>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</si>
  <si>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</si>
  <si>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</si>
  <si>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</si>
  <si>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</si>
  <si>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</si>
  <si>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</si>
  <si>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</si>
  <si>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</si>
  <si>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</si>
  <si>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</si>
  <si>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</si>
  <si>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</si>
  <si>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</si>
  <si>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</si>
  <si>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</si>
  <si>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</si>
  <si>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</si>
  <si>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</si>
  <si>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</si>
  <si>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</si>
  <si>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</si>
  <si>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</si>
  <si>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</si>
  <si>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</si>
  <si>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</si>
  <si>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</si>
  <si>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</si>
  <si>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</si>
  <si>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</si>
  <si>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</si>
  <si>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</si>
  <si>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</si>
  <si>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</si>
  <si>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</si>
  <si>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</si>
  <si>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</si>
  <si>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</si>
  <si>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</si>
  <si>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</si>
  <si>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</si>
  <si>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</si>
  <si>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</si>
  <si>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</si>
  <si>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</si>
  <si>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</si>
  <si>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</si>
  <si>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</si>
  <si>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</si>
  <si>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</si>
  <si>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</si>
  <si>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</si>
  <si>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</si>
  <si>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</si>
  <si>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</si>
  <si>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</si>
  <si>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</si>
  <si>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</si>
  <si>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</si>
  <si>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</si>
  <si>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</si>
  <si>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</si>
  <si>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</si>
  <si>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</si>
  <si>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</si>
  <si>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</si>
  <si>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</si>
  <si>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</si>
  <si>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</si>
  <si>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</si>
  <si>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</si>
  <si>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</si>
  <si>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</si>
  <si>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</si>
  <si>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</si>
  <si>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</si>
  <si>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</si>
  <si>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</si>
  <si>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</si>
  <si>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</si>
  <si>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</si>
  <si>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</si>
  <si>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</si>
  <si>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</si>
  <si>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</si>
  <si>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</si>
  <si>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</si>
  <si>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</si>
  <si>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</si>
  <si>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</si>
  <si>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</si>
  <si>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</si>
  <si>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</si>
  <si>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</si>
  <si>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</si>
  <si>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</si>
  <si>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</si>
  <si>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</si>
  <si>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</si>
  <si>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</si>
  <si>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</si>
  <si>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</si>
  <si>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</si>
  <si>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</si>
  <si>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</si>
  <si>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</si>
  <si>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</si>
  <si>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</si>
  <si>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</si>
  <si>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</si>
  <si>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</si>
  <si>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</si>
  <si>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</si>
  <si>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</si>
  <si>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</si>
  <si>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</si>
  <si>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</si>
  <si>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</si>
  <si>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</si>
  <si>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</si>
  <si>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</si>
  <si>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</si>
  <si>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</si>
  <si>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</si>
  <si>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</si>
  <si>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</si>
  <si>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</si>
  <si>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</si>
  <si>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</si>
  <si>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</si>
  <si>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</si>
  <si>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</si>
  <si>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</si>
  <si>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</si>
  <si>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</si>
  <si>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</si>
  <si>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</si>
  <si>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</si>
  <si>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</si>
  <si>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</si>
  <si>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</si>
  <si>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</si>
  <si>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</si>
  <si>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</si>
  <si>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</si>
  <si>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</si>
  <si>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</si>
  <si>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</si>
  <si>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</si>
  <si>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</si>
  <si>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</si>
  <si>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</si>
  <si>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</si>
  <si>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</si>
  <si>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</si>
  <si>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</si>
  <si>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</si>
  <si>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</si>
  <si>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</si>
  <si>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</si>
  <si>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</si>
  <si>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</si>
  <si>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</si>
  <si>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</si>
  <si>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</si>
  <si>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</si>
  <si>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</si>
  <si>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</si>
  <si>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</si>
  <si>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</si>
  <si>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</si>
  <si>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</si>
  <si>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</si>
  <si>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</si>
  <si>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</si>
  <si>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</si>
  <si>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</si>
  <si>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</si>
  <si>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</si>
  <si>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</si>
  <si>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</si>
  <si>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</si>
  <si>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</si>
  <si>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</si>
  <si>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</si>
  <si>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</si>
  <si>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</si>
  <si>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</si>
  <si>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</si>
  <si>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</si>
  <si>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</si>
  <si>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</si>
  <si>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</si>
  <si>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</si>
  <si>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</si>
  <si>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</si>
  <si>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</si>
  <si>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</si>
  <si>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</si>
  <si>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</si>
  <si>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</si>
  <si>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</si>
  <si>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</si>
  <si>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</si>
  <si>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</si>
  <si>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</si>
  <si>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</si>
  <si>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</si>
  <si>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</si>
  <si>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</si>
  <si>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</si>
  <si>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</si>
  <si>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</si>
  <si>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</si>
  <si>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</si>
  <si>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</si>
  <si>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</si>
  <si>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</si>
  <si>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</si>
  <si>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</si>
  <si>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</si>
  <si>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</si>
  <si>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</si>
  <si>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</si>
  <si>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</si>
  <si>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</si>
  <si>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</si>
  <si>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</si>
  <si>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</si>
  <si>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</si>
  <si>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</si>
  <si>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</si>
  <si>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</si>
  <si>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</si>
  <si>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</si>
  <si>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</si>
  <si>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</si>
  <si>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</si>
  <si>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</si>
  <si>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</si>
  <si>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</si>
  <si>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</si>
  <si>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</si>
  <si>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</si>
  <si>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</si>
  <si>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</si>
  <si>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</si>
  <si>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</si>
  <si>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</si>
  <si>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</si>
  <si>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</si>
  <si>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</si>
  <si>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</si>
  <si>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</si>
  <si>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</si>
  <si>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</si>
  <si>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</si>
  <si>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</si>
  <si>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</si>
  <si>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</si>
  <si>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</si>
  <si>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</si>
  <si>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</si>
  <si>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</si>
  <si>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</si>
  <si>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</si>
  <si>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</si>
  <si>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</si>
  <si>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</si>
  <si>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</si>
  <si>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</si>
  <si>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</si>
  <si>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</si>
  <si>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</si>
  <si>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</si>
  <si>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</si>
  <si>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</si>
  <si>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</si>
  <si>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</si>
  <si>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</si>
  <si>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</si>
  <si>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</si>
  <si>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</si>
  <si>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</si>
  <si>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</si>
  <si>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</si>
  <si>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</si>
  <si>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</si>
  <si>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</si>
  <si>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</si>
  <si>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</si>
  <si>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</si>
  <si>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</si>
  <si>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</si>
  <si>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</si>
  <si>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</si>
  <si>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</si>
  <si>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</si>
  <si>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</si>
  <si>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</si>
  <si>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</si>
  <si>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</si>
  <si>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</si>
  <si>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</si>
  <si>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</si>
  <si>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</si>
  <si>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</si>
  <si>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</si>
  <si>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</si>
  <si>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</si>
  <si>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</si>
  <si>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</si>
  <si>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</si>
  <si>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</si>
  <si>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</si>
  <si>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</si>
  <si>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</si>
  <si>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</si>
  <si>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</si>
  <si>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</si>
  <si>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</si>
  <si>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</si>
  <si>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</si>
  <si>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</si>
  <si>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</si>
  <si>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</si>
  <si>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</si>
  <si>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</si>
  <si>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</si>
  <si>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</si>
  <si>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</si>
  <si>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</si>
  <si>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</si>
  <si>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</si>
  <si>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</si>
  <si>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</si>
  <si>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</si>
  <si>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</si>
  <si>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</si>
  <si>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</si>
  <si>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</si>
  <si>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</si>
  <si>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</si>
  <si>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</si>
  <si>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</si>
  <si>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</si>
  <si>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</si>
  <si>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</si>
  <si>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</si>
  <si>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</si>
  <si>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</si>
  <si>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</si>
  <si>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</si>
  <si>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</si>
  <si>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</si>
  <si>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</si>
  <si>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</si>
  <si>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</si>
  <si>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</si>
  <si>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</si>
  <si>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</si>
  <si>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</si>
  <si>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</si>
  <si>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</si>
  <si>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</si>
  <si>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</si>
  <si>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</si>
  <si>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</si>
  <si>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</si>
  <si>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</si>
  <si>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</si>
  <si>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</si>
  <si>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</si>
  <si>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</si>
  <si>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</si>
  <si>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</si>
  <si>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</si>
  <si>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</si>
  <si>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</si>
  <si>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</si>
  <si>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</si>
  <si>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</si>
  <si>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</si>
  <si>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</si>
  <si>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</si>
  <si>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</si>
  <si>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</si>
  <si>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</si>
  <si>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</si>
  <si>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</si>
  <si>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</si>
  <si>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</si>
  <si>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</si>
  <si>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</si>
  <si>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</si>
  <si>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</si>
  <si>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</si>
  <si>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</si>
  <si>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</si>
  <si>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</si>
  <si>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</si>
  <si>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</si>
  <si>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</si>
  <si>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</si>
  <si>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</si>
  <si>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</si>
  <si>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</si>
  <si>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</si>
  <si>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</si>
  <si>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</si>
  <si>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</si>
  <si>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</si>
  <si>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</si>
  <si>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</si>
  <si>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</si>
  <si>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</si>
  <si>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</si>
  <si>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</si>
  <si>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</si>
  <si>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</si>
  <si>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</si>
  <si>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</si>
  <si>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</si>
  <si>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</si>
  <si>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</si>
  <si>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</si>
  <si>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</si>
  <si>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</si>
  <si>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</si>
  <si>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</si>
  <si>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</si>
  <si>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</si>
  <si>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</si>
  <si>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</si>
  <si>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</si>
  <si>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</si>
  <si>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</si>
  <si>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</si>
  <si>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</si>
  <si>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</si>
  <si>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</si>
  <si>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</si>
  <si>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</si>
  <si>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</si>
  <si>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</si>
  <si>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</si>
  <si>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</si>
  <si>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</si>
  <si>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</si>
  <si>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</si>
  <si>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</si>
  <si>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</si>
  <si>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</si>
  <si>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</si>
  <si>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</si>
  <si>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</si>
  <si>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</si>
  <si>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</si>
  <si>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</si>
  <si>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</si>
  <si>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</si>
  <si>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</si>
  <si>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</si>
  <si>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</si>
  <si>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</si>
  <si>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</si>
  <si>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</si>
  <si>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</si>
  <si>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</si>
  <si>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</si>
  <si>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</si>
  <si>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</si>
  <si>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</si>
  <si>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</si>
  <si>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</si>
  <si>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</si>
  <si>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</si>
  <si>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</si>
  <si>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</si>
  <si>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</si>
  <si>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</si>
  <si>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</si>
  <si>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</si>
  <si>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</si>
  <si>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</si>
  <si>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</si>
  <si>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</si>
  <si>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</si>
  <si>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</si>
  <si>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</si>
  <si>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</si>
  <si>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</si>
  <si>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</si>
  <si>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</si>
  <si>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</si>
  <si>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</si>
  <si>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</si>
  <si>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</si>
  <si>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</si>
  <si>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</si>
  <si>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</si>
  <si>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</si>
  <si>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</si>
  <si>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</si>
  <si>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</si>
  <si>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</si>
  <si>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</si>
  <si>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</si>
  <si>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</si>
  <si>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</si>
  <si>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</si>
  <si>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</si>
  <si>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</si>
  <si>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</si>
  <si>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</si>
  <si>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</si>
  <si>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</si>
  <si>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</si>
  <si>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</si>
  <si>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</si>
  <si>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</si>
  <si>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</si>
  <si>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</si>
  <si>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</si>
  <si>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</si>
  <si>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</si>
  <si>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</si>
  <si>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</si>
  <si>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</si>
  <si>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</si>
  <si>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</si>
  <si>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</si>
  <si>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</si>
  <si>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</si>
  <si>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</si>
  <si>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</si>
  <si>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</si>
  <si>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</si>
  <si>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</si>
  <si>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</si>
  <si>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</si>
  <si>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</si>
  <si>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</si>
  <si>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</si>
  <si>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</si>
  <si>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</si>
  <si>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</si>
  <si>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</si>
  <si>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</si>
  <si>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</si>
  <si>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</si>
  <si>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</si>
  <si>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</si>
  <si>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</si>
  <si>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</si>
  <si>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</si>
  <si>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</si>
  <si>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</si>
  <si>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</si>
  <si>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</si>
  <si>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</si>
  <si>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</si>
  <si>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</si>
  <si>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</si>
  <si>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</si>
  <si>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</si>
  <si>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</si>
  <si>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</si>
  <si>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</si>
  <si>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</si>
  <si>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</si>
  <si>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</si>
  <si>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</si>
  <si>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</si>
  <si>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</si>
  <si>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</si>
  <si>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</si>
  <si>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</si>
  <si>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</si>
  <si>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</si>
  <si>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</si>
  <si>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</si>
  <si>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</si>
  <si>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</si>
  <si>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</si>
  <si>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</si>
  <si>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</si>
  <si>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</si>
  <si>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</si>
  <si>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</si>
  <si>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</si>
  <si>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</si>
  <si>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</si>
  <si>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</si>
  <si>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</si>
  <si>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</si>
  <si>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</si>
  <si>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</si>
  <si>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</si>
  <si>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</si>
  <si>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</si>
  <si>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</si>
  <si>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</si>
  <si>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</si>
  <si>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</si>
  <si>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</si>
  <si>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</si>
  <si>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</si>
  <si>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</si>
  <si>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</si>
  <si>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</si>
  <si>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</si>
  <si>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</si>
  <si>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</si>
  <si>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</si>
  <si>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</si>
  <si>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</si>
  <si>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</si>
  <si>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</si>
  <si>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</si>
  <si>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</si>
  <si>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</si>
  <si>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</si>
  <si>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</si>
  <si>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</si>
  <si>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</si>
  <si>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</si>
  <si>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</si>
  <si>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</si>
  <si>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</si>
  <si>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</si>
  <si>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</si>
  <si>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</si>
  <si>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</si>
  <si>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</si>
  <si>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</si>
  <si>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</si>
  <si>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</si>
  <si>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</si>
  <si>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</si>
  <si>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</si>
  <si>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</si>
  <si>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</si>
  <si>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</si>
  <si>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</si>
  <si>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</si>
  <si>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</si>
  <si>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</si>
  <si>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</si>
  <si>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</si>
  <si>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</si>
  <si>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</si>
  <si>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</si>
  <si>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</si>
  <si>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</si>
  <si>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</si>
  <si>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</si>
  <si>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</si>
  <si>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</si>
  <si>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</si>
  <si>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</si>
  <si>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</si>
  <si>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</si>
  <si>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</si>
  <si>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</si>
  <si>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</si>
  <si>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</si>
  <si>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</si>
  <si>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</si>
  <si>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</si>
  <si>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</si>
  <si>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</si>
  <si>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</si>
  <si>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</si>
  <si>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</si>
  <si>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</si>
  <si>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</si>
  <si>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</si>
  <si>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</si>
  <si>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</si>
  <si>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</si>
  <si>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</si>
  <si>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</si>
  <si>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</si>
  <si>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</si>
  <si>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</si>
  <si>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</si>
  <si>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</si>
  <si>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</si>
  <si>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</si>
  <si>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</si>
  <si>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</si>
  <si>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</si>
  <si>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</si>
  <si>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</si>
  <si>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</si>
  <si>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</si>
  <si>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</si>
  <si>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</si>
  <si>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</si>
  <si>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</si>
  <si>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</si>
  <si>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</si>
  <si>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</si>
  <si>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</si>
  <si>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</si>
  <si>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</si>
  <si>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</si>
  <si>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</si>
  <si>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</si>
  <si>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</si>
  <si>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</si>
  <si>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</si>
  <si>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</si>
  <si>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</si>
  <si>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</si>
  <si>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</si>
  <si>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</si>
  <si>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</si>
  <si>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</si>
  <si>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</si>
  <si>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</si>
  <si>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</si>
  <si>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</si>
  <si>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</si>
  <si>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</si>
  <si>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</si>
  <si>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</si>
  <si>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</si>
  <si>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</si>
  <si>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</si>
  <si>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</si>
  <si>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</si>
  <si>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</si>
  <si>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</si>
  <si>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</si>
  <si>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</si>
  <si>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</si>
  <si>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</si>
  <si>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</si>
  <si>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</si>
  <si>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</si>
  <si>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</si>
  <si>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</si>
  <si>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</si>
  <si>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</si>
  <si>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</si>
  <si>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</si>
  <si>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</si>
  <si>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</si>
  <si>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</si>
  <si>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</si>
  <si>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</si>
  <si>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</si>
  <si>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</si>
  <si>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</si>
  <si>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</si>
  <si>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</si>
  <si>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</si>
  <si>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</si>
  <si>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</si>
  <si>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</si>
  <si>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</si>
  <si>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</si>
  <si>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</si>
  <si>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</si>
  <si>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</si>
  <si>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</si>
  <si>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</si>
  <si>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</si>
  <si>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</si>
  <si>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</si>
  <si>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</si>
  <si>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</si>
  <si>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</si>
  <si>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</si>
  <si>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</si>
  <si>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</si>
  <si>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</si>
  <si>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</si>
  <si>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</si>
  <si>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</si>
  <si>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</si>
  <si>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</si>
  <si>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</si>
  <si>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</si>
  <si>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</si>
  <si>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</si>
  <si>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</si>
  <si>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</si>
  <si>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</si>
  <si>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</si>
  <si>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</si>
  <si>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</si>
  <si>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</si>
  <si>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</si>
  <si>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</si>
  <si>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</si>
  <si>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</si>
  <si>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</si>
  <si>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</si>
  <si>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</si>
  <si>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</si>
  <si>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</si>
  <si>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</si>
  <si>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</si>
  <si>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</si>
  <si>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</si>
  <si>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</si>
  <si>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</si>
  <si>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</si>
  <si>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</si>
  <si>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</si>
  <si>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</si>
  <si>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</si>
  <si>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</si>
  <si>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</si>
  <si>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</si>
  <si>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</si>
  <si>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</si>
  <si>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</si>
  <si>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</si>
  <si>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</si>
  <si>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</si>
  <si>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</si>
  <si>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</si>
  <si>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</si>
  <si>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</si>
  <si>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</si>
  <si>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</si>
  <si>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</si>
  <si>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</si>
  <si>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</si>
  <si>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</si>
  <si>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</si>
  <si>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</si>
  <si>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</si>
  <si>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</si>
  <si>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</si>
  <si>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</si>
  <si>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</si>
  <si>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</si>
  <si>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</si>
  <si>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</si>
  <si>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</si>
  <si>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</si>
  <si>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</si>
  <si>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</si>
  <si>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</si>
  <si>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</si>
  <si>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</si>
  <si>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</si>
  <si>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</si>
  <si>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</si>
  <si>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</si>
  <si>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</si>
  <si>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</si>
  <si>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</si>
  <si>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</si>
  <si>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</si>
  <si>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</si>
  <si>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</si>
  <si>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</si>
  <si>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</si>
  <si>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</si>
  <si>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</si>
  <si>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</si>
  <si>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</si>
  <si>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</si>
  <si>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</si>
  <si>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</si>
  <si>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</si>
  <si>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</si>
  <si>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</si>
  <si>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</si>
  <si>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</si>
  <si>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</si>
  <si>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</si>
  <si>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</si>
  <si>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</si>
  <si>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</si>
  <si>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</si>
  <si>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</si>
  <si>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</si>
  <si>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</si>
  <si>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</si>
  <si>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</si>
  <si>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</si>
  <si>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</si>
  <si>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</si>
  <si>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</si>
  <si>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</si>
  <si>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</si>
  <si>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</si>
  <si>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</si>
  <si>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</si>
  <si>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</si>
  <si>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</si>
  <si>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</si>
  <si>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</si>
  <si>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</si>
  <si>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</si>
  <si>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</si>
  <si>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</si>
  <si>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</si>
  <si>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</si>
  <si>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</si>
  <si>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</si>
  <si>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</si>
  <si>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</si>
  <si>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</si>
  <si>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</si>
  <si>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</si>
  <si>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</si>
  <si>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</si>
  <si>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</si>
  <si>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</si>
  <si>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</si>
  <si>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</si>
  <si>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</si>
  <si>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</si>
  <si>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</si>
  <si>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</si>
  <si>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</si>
  <si>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</si>
  <si>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</si>
  <si>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</si>
  <si>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</si>
  <si>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</si>
  <si>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</si>
  <si>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</si>
  <si>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</si>
  <si>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</si>
  <si>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</si>
  <si>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</si>
  <si>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</si>
  <si>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</si>
  <si>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</si>
  <si>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</si>
  <si>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</si>
  <si>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</si>
  <si>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</si>
  <si>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</si>
  <si>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</si>
  <si>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</si>
  <si>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</si>
  <si>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</si>
  <si>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</si>
  <si>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</si>
  <si>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</si>
  <si>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</si>
  <si>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</si>
  <si>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</si>
  <si>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</si>
  <si>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</si>
  <si>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</si>
  <si>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</si>
  <si>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</si>
  <si>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</si>
  <si>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</si>
  <si>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</si>
  <si>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</si>
  <si>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</si>
  <si>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</si>
  <si>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</si>
  <si>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</si>
  <si>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</si>
  <si>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</si>
  <si>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</si>
  <si>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</si>
  <si>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</si>
  <si>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</si>
  <si>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</si>
  <si>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</si>
  <si>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</si>
  <si>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</si>
  <si>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</si>
  <si>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</si>
  <si>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</si>
  <si>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</si>
  <si>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</si>
  <si>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</si>
  <si>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</si>
  <si>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</si>
  <si>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</si>
  <si>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</si>
  <si>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</si>
  <si>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</si>
  <si>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</si>
  <si>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</si>
  <si>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</si>
  <si>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</si>
  <si>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</si>
  <si>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</si>
  <si>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</si>
  <si>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</si>
  <si>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</si>
  <si>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</si>
  <si>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</si>
  <si>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</si>
  <si>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</si>
  <si>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</si>
  <si>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</si>
  <si>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</si>
  <si>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</si>
  <si>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</si>
  <si>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</si>
  <si>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</si>
  <si>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</si>
  <si>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</si>
  <si>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</si>
  <si>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</si>
  <si>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</si>
  <si>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</si>
  <si>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</si>
  <si>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</si>
  <si>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</si>
  <si>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</si>
  <si>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</si>
  <si>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</si>
  <si>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</si>
  <si>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</si>
  <si>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</si>
  <si>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</si>
  <si>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</si>
  <si>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</si>
  <si>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</si>
  <si>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</si>
  <si>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</si>
  <si>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</si>
  <si>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</si>
  <si>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</si>
  <si>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</si>
  <si>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</si>
  <si>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</si>
  <si>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</si>
  <si>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</si>
  <si>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</si>
  <si>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</si>
  <si>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</si>
  <si>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</si>
  <si>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</si>
  <si>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</si>
  <si>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</si>
  <si>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</si>
  <si>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</si>
  <si>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</si>
  <si>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</si>
  <si>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</si>
  <si>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</si>
  <si>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</si>
  <si>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</si>
  <si>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</si>
  <si>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</si>
  <si>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</si>
  <si>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</si>
  <si>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</si>
  <si>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</si>
  <si>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</si>
  <si>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</si>
  <si>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</si>
  <si>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</si>
  <si>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</si>
  <si>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</si>
  <si>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</si>
  <si>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</si>
  <si>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</si>
  <si>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</si>
  <si>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</si>
  <si>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</si>
  <si>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</si>
  <si>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</si>
  <si>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</si>
  <si>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</si>
  <si>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</si>
  <si>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</si>
  <si>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</si>
  <si>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</si>
  <si>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</si>
  <si>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</si>
  <si>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</si>
  <si>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</si>
  <si>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</si>
  <si>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</si>
  <si>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</si>
  <si>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</si>
  <si>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</si>
  <si>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</si>
  <si>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</si>
  <si>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</si>
  <si>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</si>
  <si>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</si>
  <si>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</si>
  <si>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</si>
  <si>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</si>
  <si>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</si>
  <si>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</si>
  <si>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</si>
  <si>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</si>
  <si>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</si>
  <si>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</si>
  <si>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</si>
  <si>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</si>
  <si>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</si>
  <si>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</si>
  <si>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</si>
  <si>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</si>
  <si>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</si>
  <si>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</si>
  <si>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</si>
  <si>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</si>
  <si>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</si>
  <si>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</si>
  <si>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</si>
  <si>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</si>
  <si>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</si>
  <si>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</si>
  <si>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</si>
  <si>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</si>
  <si>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</si>
  <si>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</si>
  <si>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</si>
  <si>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</si>
  <si>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</si>
  <si>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</si>
  <si>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</si>
  <si>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</si>
  <si>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</si>
  <si>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</si>
  <si>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</si>
  <si>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</si>
  <si>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</si>
  <si>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</si>
  <si>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</si>
  <si>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</si>
  <si>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</si>
  <si>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</si>
  <si>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</si>
  <si>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</si>
  <si>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</si>
  <si>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</si>
  <si>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</si>
  <si>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</si>
  <si>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</si>
  <si>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</si>
  <si>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</si>
  <si>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</si>
  <si>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</si>
  <si>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</si>
  <si>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</si>
  <si>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</si>
  <si>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</si>
  <si>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</si>
  <si>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</si>
  <si>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</si>
  <si>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</si>
  <si>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</si>
  <si>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</si>
  <si>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</si>
  <si>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</si>
  <si>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</si>
  <si>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</si>
  <si>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</si>
  <si>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</si>
  <si>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</si>
  <si>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</si>
  <si>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d</t>
  </si>
  <si>
    <t>行标签</t>
  </si>
  <si>
    <t>总计</t>
  </si>
  <si>
    <t>列标签</t>
  </si>
  <si>
    <t>求和项:0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</si>
</sst>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Sheet3!$F$1:$BXK$1</c:f>
              <c:strCache>
                <c:ptCount val="1982"/>
                <c:pt idx="0">
                  <c:v>2016-01-04</c:v>
                </c:pt>
                <c:pt idx="1">
                  <c:v>2016-01-05</c:v>
                </c:pt>
                <c:pt idx="2">
                  <c:v>2016-01-06</c:v>
                </c:pt>
                <c:pt idx="3">
                  <c:v>2016-01-07</c:v>
                </c:pt>
                <c:pt idx="4">
                  <c:v>2016-01-08</c:v>
                </c:pt>
                <c:pt idx="5">
                  <c:v>2016-01-11</c:v>
                </c:pt>
                <c:pt idx="6">
                  <c:v>2016-01-12</c:v>
                </c:pt>
                <c:pt idx="7">
                  <c:v>2016-01-13</c:v>
                </c:pt>
                <c:pt idx="8">
                  <c:v>2016-01-14</c:v>
                </c:pt>
                <c:pt idx="9">
                  <c:v>2016-01-15</c:v>
                </c:pt>
                <c:pt idx="10">
                  <c:v>2016-01-18</c:v>
                </c:pt>
                <c:pt idx="11">
                  <c:v>2016-01-19</c:v>
                </c:pt>
                <c:pt idx="12">
                  <c:v>2016-01-20</c:v>
                </c:pt>
                <c:pt idx="13">
                  <c:v>2016-01-21</c:v>
                </c:pt>
                <c:pt idx="14">
                  <c:v>2016-01-22</c:v>
                </c:pt>
                <c:pt idx="15">
                  <c:v>2016-01-25</c:v>
                </c:pt>
                <c:pt idx="16">
                  <c:v>2016-01-26</c:v>
                </c:pt>
                <c:pt idx="17">
                  <c:v>2016-01-27</c:v>
                </c:pt>
                <c:pt idx="18">
                  <c:v>2016-01-28</c:v>
                </c:pt>
                <c:pt idx="19">
                  <c:v>2016-01-29</c:v>
                </c:pt>
                <c:pt idx="20">
                  <c:v>2016-02-01</c:v>
                </c:pt>
                <c:pt idx="21">
                  <c:v>2016-02-02</c:v>
                </c:pt>
                <c:pt idx="22">
                  <c:v>2016-02-03</c:v>
                </c:pt>
                <c:pt idx="23">
                  <c:v>2016-02-04</c:v>
                </c:pt>
                <c:pt idx="24">
                  <c:v>2016-02-05</c:v>
                </c:pt>
                <c:pt idx="25">
                  <c:v>2016-02-15</c:v>
                </c:pt>
                <c:pt idx="26">
                  <c:v>2016-02-16</c:v>
                </c:pt>
                <c:pt idx="27">
                  <c:v>2016-02-17</c:v>
                </c:pt>
                <c:pt idx="28">
                  <c:v>2016-02-18</c:v>
                </c:pt>
                <c:pt idx="29">
                  <c:v>2016-02-19</c:v>
                </c:pt>
                <c:pt idx="30">
                  <c:v>2016-02-22</c:v>
                </c:pt>
                <c:pt idx="31">
                  <c:v>2016-02-23</c:v>
                </c:pt>
                <c:pt idx="32">
                  <c:v>2016-02-24</c:v>
                </c:pt>
                <c:pt idx="33">
                  <c:v>2016-02-25</c:v>
                </c:pt>
                <c:pt idx="34">
                  <c:v>2016-02-26</c:v>
                </c:pt>
                <c:pt idx="35">
                  <c:v>2016-02-29</c:v>
                </c:pt>
                <c:pt idx="36">
                  <c:v>2016-03-01</c:v>
                </c:pt>
                <c:pt idx="37">
                  <c:v>2016-03-02</c:v>
                </c:pt>
                <c:pt idx="38">
                  <c:v>2016-03-03</c:v>
                </c:pt>
                <c:pt idx="39">
                  <c:v>2016-03-04</c:v>
                </c:pt>
                <c:pt idx="40">
                  <c:v>2016-03-07</c:v>
                </c:pt>
                <c:pt idx="41">
                  <c:v>2016-03-08</c:v>
                </c:pt>
                <c:pt idx="42">
                  <c:v>2016-03-09</c:v>
                </c:pt>
                <c:pt idx="43">
                  <c:v>2016-03-10</c:v>
                </c:pt>
                <c:pt idx="44">
                  <c:v>2016-03-11</c:v>
                </c:pt>
                <c:pt idx="45">
                  <c:v>2016-03-14</c:v>
                </c:pt>
                <c:pt idx="46">
                  <c:v>2016-03-15</c:v>
                </c:pt>
                <c:pt idx="47">
                  <c:v>2016-03-16</c:v>
                </c:pt>
                <c:pt idx="48">
                  <c:v>2016-03-17</c:v>
                </c:pt>
                <c:pt idx="49">
                  <c:v>2016-03-18</c:v>
                </c:pt>
                <c:pt idx="50">
                  <c:v>2016-03-21</c:v>
                </c:pt>
                <c:pt idx="51">
                  <c:v>2016-03-22</c:v>
                </c:pt>
                <c:pt idx="52">
                  <c:v>2016-03-23</c:v>
                </c:pt>
                <c:pt idx="53">
                  <c:v>2016-03-24</c:v>
                </c:pt>
                <c:pt idx="54">
                  <c:v>2016-03-25</c:v>
                </c:pt>
                <c:pt idx="55">
                  <c:v>2016-03-28</c:v>
                </c:pt>
                <c:pt idx="56">
                  <c:v>2016-03-29</c:v>
                </c:pt>
                <c:pt idx="57">
                  <c:v>2016-03-30</c:v>
                </c:pt>
                <c:pt idx="58">
                  <c:v>2016-03-31</c:v>
                </c:pt>
                <c:pt idx="59">
                  <c:v>2016-04-01</c:v>
                </c:pt>
                <c:pt idx="60">
                  <c:v>2016-04-05</c:v>
                </c:pt>
                <c:pt idx="61">
                  <c:v>2016-04-06</c:v>
                </c:pt>
                <c:pt idx="62">
                  <c:v>2016-04-07</c:v>
                </c:pt>
                <c:pt idx="63">
                  <c:v>2016-04-08</c:v>
                </c:pt>
                <c:pt idx="64">
                  <c:v>2016-04-11</c:v>
                </c:pt>
                <c:pt idx="65">
                  <c:v>2016-04-12</c:v>
                </c:pt>
                <c:pt idx="66">
                  <c:v>2016-04-13</c:v>
                </c:pt>
                <c:pt idx="67">
                  <c:v>2016-04-14</c:v>
                </c:pt>
                <c:pt idx="68">
                  <c:v>2016-04-15</c:v>
                </c:pt>
                <c:pt idx="69">
                  <c:v>2016-04-18</c:v>
                </c:pt>
                <c:pt idx="70">
                  <c:v>2016-04-19</c:v>
                </c:pt>
                <c:pt idx="71">
                  <c:v>2016-04-20</c:v>
                </c:pt>
                <c:pt idx="72">
                  <c:v>2016-04-21</c:v>
                </c:pt>
                <c:pt idx="73">
                  <c:v>2016-04-22</c:v>
                </c:pt>
                <c:pt idx="74">
                  <c:v>2016-04-25</c:v>
                </c:pt>
                <c:pt idx="75">
                  <c:v>2016-04-26</c:v>
                </c:pt>
                <c:pt idx="76">
                  <c:v>2016-04-27</c:v>
                </c:pt>
                <c:pt idx="77">
                  <c:v>2016-04-28</c:v>
                </c:pt>
                <c:pt idx="78">
                  <c:v>2016-04-29</c:v>
                </c:pt>
                <c:pt idx="79">
                  <c:v>2016-05-03</c:v>
                </c:pt>
                <c:pt idx="80">
                  <c:v>2016-05-04</c:v>
                </c:pt>
                <c:pt idx="81">
                  <c:v>2016-05-05</c:v>
                </c:pt>
                <c:pt idx="82">
                  <c:v>2016-05-06</c:v>
                </c:pt>
                <c:pt idx="83">
                  <c:v>2016-05-09</c:v>
                </c:pt>
                <c:pt idx="84">
                  <c:v>2016-05-10</c:v>
                </c:pt>
                <c:pt idx="85">
                  <c:v>2016-05-11</c:v>
                </c:pt>
                <c:pt idx="86">
                  <c:v>2016-05-12</c:v>
                </c:pt>
                <c:pt idx="87">
                  <c:v>2016-05-13</c:v>
                </c:pt>
                <c:pt idx="88">
                  <c:v>2016-05-16</c:v>
                </c:pt>
                <c:pt idx="89">
                  <c:v>2016-05-17</c:v>
                </c:pt>
                <c:pt idx="90">
                  <c:v>2016-05-18</c:v>
                </c:pt>
                <c:pt idx="91">
                  <c:v>2016-05-19</c:v>
                </c:pt>
                <c:pt idx="92">
                  <c:v>2016-05-20</c:v>
                </c:pt>
                <c:pt idx="93">
                  <c:v>2016-05-23</c:v>
                </c:pt>
                <c:pt idx="94">
                  <c:v>2016-05-24</c:v>
                </c:pt>
                <c:pt idx="95">
                  <c:v>2016-05-25</c:v>
                </c:pt>
                <c:pt idx="96">
                  <c:v>2016-05-26</c:v>
                </c:pt>
                <c:pt idx="97">
                  <c:v>2016-05-27</c:v>
                </c:pt>
                <c:pt idx="98">
                  <c:v>2016-05-30</c:v>
                </c:pt>
                <c:pt idx="99">
                  <c:v>2016-05-31</c:v>
                </c:pt>
                <c:pt idx="100">
                  <c:v>2016-06-01</c:v>
                </c:pt>
                <c:pt idx="101">
                  <c:v>2016-06-02</c:v>
                </c:pt>
                <c:pt idx="102">
                  <c:v>2016-06-03</c:v>
                </c:pt>
                <c:pt idx="103">
                  <c:v>2016-06-06</c:v>
                </c:pt>
                <c:pt idx="104">
                  <c:v>2016-06-07</c:v>
                </c:pt>
                <c:pt idx="105">
                  <c:v>2016-06-08</c:v>
                </c:pt>
                <c:pt idx="106">
                  <c:v>2016-06-13</c:v>
                </c:pt>
                <c:pt idx="107">
                  <c:v>2016-06-14</c:v>
                </c:pt>
                <c:pt idx="108">
                  <c:v>2016-06-15</c:v>
                </c:pt>
                <c:pt idx="109">
                  <c:v>2016-06-16</c:v>
                </c:pt>
                <c:pt idx="110">
                  <c:v>2016-06-17</c:v>
                </c:pt>
                <c:pt idx="111">
                  <c:v>2016-06-20</c:v>
                </c:pt>
                <c:pt idx="112">
                  <c:v>2016-06-21</c:v>
                </c:pt>
                <c:pt idx="113">
                  <c:v>2016-06-22</c:v>
                </c:pt>
                <c:pt idx="114">
                  <c:v>2016-06-23</c:v>
                </c:pt>
                <c:pt idx="115">
                  <c:v>2016-06-24</c:v>
                </c:pt>
                <c:pt idx="116">
                  <c:v>2016-06-27</c:v>
                </c:pt>
                <c:pt idx="117">
                  <c:v>2016-06-28</c:v>
                </c:pt>
                <c:pt idx="118">
                  <c:v>2016-06-29</c:v>
                </c:pt>
                <c:pt idx="119">
                  <c:v>2016-06-30</c:v>
                </c:pt>
                <c:pt idx="120">
                  <c:v>2016-07-01</c:v>
                </c:pt>
                <c:pt idx="121">
                  <c:v>2016-07-04</c:v>
                </c:pt>
                <c:pt idx="122">
                  <c:v>2016-07-05</c:v>
                </c:pt>
                <c:pt idx="123">
                  <c:v>2016-07-06</c:v>
                </c:pt>
                <c:pt idx="124">
                  <c:v>2016-07-07</c:v>
                </c:pt>
                <c:pt idx="125">
                  <c:v>2016-07-08</c:v>
                </c:pt>
                <c:pt idx="126">
                  <c:v>2016-07-11</c:v>
                </c:pt>
                <c:pt idx="127">
                  <c:v>2016-07-12</c:v>
                </c:pt>
                <c:pt idx="128">
                  <c:v>2016-07-13</c:v>
                </c:pt>
                <c:pt idx="129">
                  <c:v>2016-07-14</c:v>
                </c:pt>
                <c:pt idx="130">
                  <c:v>2016-07-15</c:v>
                </c:pt>
                <c:pt idx="131">
                  <c:v>2016-07-18</c:v>
                </c:pt>
                <c:pt idx="132">
                  <c:v>2016-07-19</c:v>
                </c:pt>
                <c:pt idx="133">
                  <c:v>2016-07-20</c:v>
                </c:pt>
                <c:pt idx="134">
                  <c:v>2016-07-21</c:v>
                </c:pt>
                <c:pt idx="135">
                  <c:v>2016-07-22</c:v>
                </c:pt>
                <c:pt idx="136">
                  <c:v>2016-07-25</c:v>
                </c:pt>
                <c:pt idx="137">
                  <c:v>2016-07-26</c:v>
                </c:pt>
                <c:pt idx="138">
                  <c:v>2016-07-27</c:v>
                </c:pt>
                <c:pt idx="139">
                  <c:v>2016-07-28</c:v>
                </c:pt>
                <c:pt idx="140">
                  <c:v>2016-07-29</c:v>
                </c:pt>
                <c:pt idx="141">
                  <c:v>2016-08-01</c:v>
                </c:pt>
                <c:pt idx="142">
                  <c:v>2016-08-02</c:v>
                </c:pt>
                <c:pt idx="143">
                  <c:v>2016-08-03</c:v>
                </c:pt>
                <c:pt idx="144">
                  <c:v>2016-08-04</c:v>
                </c:pt>
                <c:pt idx="145">
                  <c:v>2016-08-05</c:v>
                </c:pt>
                <c:pt idx="146">
                  <c:v>2016-08-08</c:v>
                </c:pt>
                <c:pt idx="147">
                  <c:v>2016-08-09</c:v>
                </c:pt>
                <c:pt idx="148">
                  <c:v>2016-08-10</c:v>
                </c:pt>
                <c:pt idx="149">
                  <c:v>2016-08-11</c:v>
                </c:pt>
                <c:pt idx="150">
                  <c:v>2016-08-12</c:v>
                </c:pt>
                <c:pt idx="151">
                  <c:v>2016-08-15</c:v>
                </c:pt>
                <c:pt idx="152">
                  <c:v>2016-08-16</c:v>
                </c:pt>
                <c:pt idx="153">
                  <c:v>2016-08-17</c:v>
                </c:pt>
                <c:pt idx="154">
                  <c:v>2016-08-18</c:v>
                </c:pt>
                <c:pt idx="155">
                  <c:v>2016-08-19</c:v>
                </c:pt>
                <c:pt idx="156">
                  <c:v>2016-08-22</c:v>
                </c:pt>
                <c:pt idx="157">
                  <c:v>2016-08-23</c:v>
                </c:pt>
                <c:pt idx="158">
                  <c:v>2016-08-24</c:v>
                </c:pt>
                <c:pt idx="159">
                  <c:v>2016-08-25</c:v>
                </c:pt>
                <c:pt idx="160">
                  <c:v>2016-08-26</c:v>
                </c:pt>
                <c:pt idx="161">
                  <c:v>2016-08-29</c:v>
                </c:pt>
                <c:pt idx="162">
                  <c:v>2016-08-30</c:v>
                </c:pt>
                <c:pt idx="163">
                  <c:v>2016-08-31</c:v>
                </c:pt>
                <c:pt idx="164">
                  <c:v>2016-09-01</c:v>
                </c:pt>
                <c:pt idx="165">
                  <c:v>2016-09-02</c:v>
                </c:pt>
                <c:pt idx="166">
                  <c:v>2016-09-05</c:v>
                </c:pt>
                <c:pt idx="167">
                  <c:v>2016-09-06</c:v>
                </c:pt>
                <c:pt idx="168">
                  <c:v>2016-09-07</c:v>
                </c:pt>
                <c:pt idx="169">
                  <c:v>2016-09-08</c:v>
                </c:pt>
                <c:pt idx="170">
                  <c:v>2016-09-09</c:v>
                </c:pt>
                <c:pt idx="171">
                  <c:v>2016-09-12</c:v>
                </c:pt>
                <c:pt idx="172">
                  <c:v>2016-09-13</c:v>
                </c:pt>
                <c:pt idx="173">
                  <c:v>2016-09-14</c:v>
                </c:pt>
                <c:pt idx="174">
                  <c:v>2016-09-19</c:v>
                </c:pt>
                <c:pt idx="175">
                  <c:v>2016-09-20</c:v>
                </c:pt>
                <c:pt idx="176">
                  <c:v>2016-09-21</c:v>
                </c:pt>
                <c:pt idx="177">
                  <c:v>2016-09-22</c:v>
                </c:pt>
                <c:pt idx="178">
                  <c:v>2016-09-23</c:v>
                </c:pt>
                <c:pt idx="179">
                  <c:v>2016-09-26</c:v>
                </c:pt>
                <c:pt idx="180">
                  <c:v>2016-09-27</c:v>
                </c:pt>
                <c:pt idx="181">
                  <c:v>2016-09-28</c:v>
                </c:pt>
                <c:pt idx="182">
                  <c:v>2016-09-29</c:v>
                </c:pt>
                <c:pt idx="183">
                  <c:v>2016-09-30</c:v>
                </c:pt>
                <c:pt idx="184">
                  <c:v>2016-10-10</c:v>
                </c:pt>
                <c:pt idx="185">
                  <c:v>2016-10-11</c:v>
                </c:pt>
                <c:pt idx="186">
                  <c:v>2016-10-12</c:v>
                </c:pt>
                <c:pt idx="187">
                  <c:v>2016-10-13</c:v>
                </c:pt>
                <c:pt idx="188">
                  <c:v>2016-10-14</c:v>
                </c:pt>
                <c:pt idx="189">
                  <c:v>2016-10-17</c:v>
                </c:pt>
                <c:pt idx="190">
                  <c:v>2016-10-18</c:v>
                </c:pt>
                <c:pt idx="191">
                  <c:v>2016-10-19</c:v>
                </c:pt>
                <c:pt idx="192">
                  <c:v>2016-10-20</c:v>
                </c:pt>
                <c:pt idx="193">
                  <c:v>2016-10-21</c:v>
                </c:pt>
                <c:pt idx="194">
                  <c:v>2016-10-24</c:v>
                </c:pt>
                <c:pt idx="195">
                  <c:v>2016-10-25</c:v>
                </c:pt>
                <c:pt idx="196">
                  <c:v>2016-10-26</c:v>
                </c:pt>
                <c:pt idx="197">
                  <c:v>2016-10-27</c:v>
                </c:pt>
                <c:pt idx="198">
                  <c:v>2016-10-28</c:v>
                </c:pt>
                <c:pt idx="199">
                  <c:v>2016-10-31</c:v>
                </c:pt>
                <c:pt idx="200">
                  <c:v>2016-11-01</c:v>
                </c:pt>
                <c:pt idx="201">
                  <c:v>2016-11-02</c:v>
                </c:pt>
                <c:pt idx="202">
                  <c:v>2016-11-03</c:v>
                </c:pt>
                <c:pt idx="203">
                  <c:v>2016-11-04</c:v>
                </c:pt>
                <c:pt idx="204">
                  <c:v>2016-11-07</c:v>
                </c:pt>
                <c:pt idx="205">
                  <c:v>2016-11-08</c:v>
                </c:pt>
                <c:pt idx="206">
                  <c:v>2016-11-09</c:v>
                </c:pt>
                <c:pt idx="207">
                  <c:v>2016-11-10</c:v>
                </c:pt>
                <c:pt idx="208">
                  <c:v>2016-11-11</c:v>
                </c:pt>
                <c:pt idx="209">
                  <c:v>2016-11-14</c:v>
                </c:pt>
                <c:pt idx="210">
                  <c:v>2016-11-15</c:v>
                </c:pt>
                <c:pt idx="211">
                  <c:v>2016-11-16</c:v>
                </c:pt>
                <c:pt idx="212">
                  <c:v>2016-11-17</c:v>
                </c:pt>
                <c:pt idx="213">
                  <c:v>2016-11-18</c:v>
                </c:pt>
                <c:pt idx="214">
                  <c:v>2016-11-21</c:v>
                </c:pt>
                <c:pt idx="215">
                  <c:v>2016-11-22</c:v>
                </c:pt>
                <c:pt idx="216">
                  <c:v>2016-11-23</c:v>
                </c:pt>
                <c:pt idx="217">
                  <c:v>2016-11-24</c:v>
                </c:pt>
                <c:pt idx="218">
                  <c:v>2016-11-25</c:v>
                </c:pt>
                <c:pt idx="219">
                  <c:v>2016-11-28</c:v>
                </c:pt>
                <c:pt idx="220">
                  <c:v>2016-11-29</c:v>
                </c:pt>
                <c:pt idx="221">
                  <c:v>2016-11-30</c:v>
                </c:pt>
                <c:pt idx="222">
                  <c:v>2016-12-01</c:v>
                </c:pt>
                <c:pt idx="223">
                  <c:v>2016-12-02</c:v>
                </c:pt>
                <c:pt idx="224">
                  <c:v>2016-12-05</c:v>
                </c:pt>
                <c:pt idx="225">
                  <c:v>2016-12-06</c:v>
                </c:pt>
                <c:pt idx="226">
                  <c:v>2016-12-07</c:v>
                </c:pt>
                <c:pt idx="227">
                  <c:v>2016-12-08</c:v>
                </c:pt>
                <c:pt idx="228">
                  <c:v>2016-12-09</c:v>
                </c:pt>
                <c:pt idx="229">
                  <c:v>2016-12-12</c:v>
                </c:pt>
                <c:pt idx="230">
                  <c:v>2016-12-13</c:v>
                </c:pt>
                <c:pt idx="231">
                  <c:v>2016-12-14</c:v>
                </c:pt>
                <c:pt idx="232">
                  <c:v>2016-12-15</c:v>
                </c:pt>
                <c:pt idx="233">
                  <c:v>2016-12-16</c:v>
                </c:pt>
                <c:pt idx="234">
                  <c:v>2016-12-19</c:v>
                </c:pt>
                <c:pt idx="235">
                  <c:v>2016-12-20</c:v>
                </c:pt>
                <c:pt idx="236">
                  <c:v>2016-12-21</c:v>
                </c:pt>
                <c:pt idx="237">
                  <c:v>2016-12-22</c:v>
                </c:pt>
                <c:pt idx="238">
                  <c:v>2016-12-23</c:v>
                </c:pt>
                <c:pt idx="239">
                  <c:v>2016-12-26</c:v>
                </c:pt>
                <c:pt idx="240">
                  <c:v>2016-12-27</c:v>
                </c:pt>
                <c:pt idx="241">
                  <c:v>2016-12-28</c:v>
                </c:pt>
                <c:pt idx="242">
                  <c:v>2016-12-29</c:v>
                </c:pt>
                <c:pt idx="243">
                  <c:v>2016-12-30</c:v>
                </c:pt>
                <c:pt idx="244">
                  <c:v>2017-01-03</c:v>
                </c:pt>
                <c:pt idx="245">
                  <c:v>2017-01-04</c:v>
                </c:pt>
                <c:pt idx="246">
                  <c:v>2017-01-05</c:v>
                </c:pt>
                <c:pt idx="247">
                  <c:v>2017-01-06</c:v>
                </c:pt>
                <c:pt idx="248">
                  <c:v>2017-01-09</c:v>
                </c:pt>
                <c:pt idx="249">
                  <c:v>2017-01-10</c:v>
                </c:pt>
                <c:pt idx="250">
                  <c:v>2017-01-11</c:v>
                </c:pt>
                <c:pt idx="251">
                  <c:v>2017-01-12</c:v>
                </c:pt>
                <c:pt idx="252">
                  <c:v>2017-01-13</c:v>
                </c:pt>
                <c:pt idx="253">
                  <c:v>2017-01-16</c:v>
                </c:pt>
                <c:pt idx="254">
                  <c:v>2017-01-17</c:v>
                </c:pt>
                <c:pt idx="255">
                  <c:v>2017-01-18</c:v>
                </c:pt>
                <c:pt idx="256">
                  <c:v>2017-01-19</c:v>
                </c:pt>
                <c:pt idx="257">
                  <c:v>2017-01-20</c:v>
                </c:pt>
                <c:pt idx="258">
                  <c:v>2017-01-23</c:v>
                </c:pt>
                <c:pt idx="259">
                  <c:v>2017-01-24</c:v>
                </c:pt>
                <c:pt idx="260">
                  <c:v>2017-01-25</c:v>
                </c:pt>
                <c:pt idx="261">
                  <c:v>2017-01-26</c:v>
                </c:pt>
                <c:pt idx="262">
                  <c:v>2017-02-03</c:v>
                </c:pt>
                <c:pt idx="263">
                  <c:v>2017-02-06</c:v>
                </c:pt>
                <c:pt idx="264">
                  <c:v>2017-02-07</c:v>
                </c:pt>
                <c:pt idx="265">
                  <c:v>2017-02-08</c:v>
                </c:pt>
                <c:pt idx="266">
                  <c:v>2017-02-09</c:v>
                </c:pt>
                <c:pt idx="267">
                  <c:v>2017-02-10</c:v>
                </c:pt>
                <c:pt idx="268">
                  <c:v>2017-02-13</c:v>
                </c:pt>
                <c:pt idx="269">
                  <c:v>2017-02-14</c:v>
                </c:pt>
                <c:pt idx="270">
                  <c:v>2017-02-15</c:v>
                </c:pt>
                <c:pt idx="271">
                  <c:v>2017-02-16</c:v>
                </c:pt>
                <c:pt idx="272">
                  <c:v>2017-02-17</c:v>
                </c:pt>
                <c:pt idx="273">
                  <c:v>2017-02-20</c:v>
                </c:pt>
                <c:pt idx="274">
                  <c:v>2017-02-21</c:v>
                </c:pt>
                <c:pt idx="275">
                  <c:v>2017-02-22</c:v>
                </c:pt>
                <c:pt idx="276">
                  <c:v>2017-02-23</c:v>
                </c:pt>
                <c:pt idx="277">
                  <c:v>2017-02-24</c:v>
                </c:pt>
                <c:pt idx="278">
                  <c:v>2017-02-27</c:v>
                </c:pt>
                <c:pt idx="279">
                  <c:v>2017-02-28</c:v>
                </c:pt>
                <c:pt idx="280">
                  <c:v>2017-03-01</c:v>
                </c:pt>
                <c:pt idx="281">
                  <c:v>2017-03-02</c:v>
                </c:pt>
                <c:pt idx="282">
                  <c:v>2017-03-03</c:v>
                </c:pt>
                <c:pt idx="283">
                  <c:v>2017-03-06</c:v>
                </c:pt>
                <c:pt idx="284">
                  <c:v>2017-03-07</c:v>
                </c:pt>
                <c:pt idx="285">
                  <c:v>2017-03-08</c:v>
                </c:pt>
                <c:pt idx="286">
                  <c:v>2017-03-09</c:v>
                </c:pt>
                <c:pt idx="287">
                  <c:v>2017-03-10</c:v>
                </c:pt>
                <c:pt idx="288">
                  <c:v>2017-03-13</c:v>
                </c:pt>
                <c:pt idx="289">
                  <c:v>2017-03-14</c:v>
                </c:pt>
                <c:pt idx="290">
                  <c:v>2017-03-15</c:v>
                </c:pt>
                <c:pt idx="291">
                  <c:v>2017-03-16</c:v>
                </c:pt>
                <c:pt idx="292">
                  <c:v>2017-03-17</c:v>
                </c:pt>
                <c:pt idx="293">
                  <c:v>2017-03-20</c:v>
                </c:pt>
                <c:pt idx="294">
                  <c:v>2017-03-21</c:v>
                </c:pt>
                <c:pt idx="295">
                  <c:v>2017-03-22</c:v>
                </c:pt>
                <c:pt idx="296">
                  <c:v>2017-03-23</c:v>
                </c:pt>
                <c:pt idx="297">
                  <c:v>2017-03-24</c:v>
                </c:pt>
                <c:pt idx="298">
                  <c:v>2017-03-27</c:v>
                </c:pt>
                <c:pt idx="299">
                  <c:v>2017-03-28</c:v>
                </c:pt>
                <c:pt idx="300">
                  <c:v>2017-03-29</c:v>
                </c:pt>
                <c:pt idx="301">
                  <c:v>2017-03-30</c:v>
                </c:pt>
                <c:pt idx="302">
                  <c:v>2017-03-31</c:v>
                </c:pt>
                <c:pt idx="303">
                  <c:v>2017-04-05</c:v>
                </c:pt>
                <c:pt idx="304">
                  <c:v>2017-04-06</c:v>
                </c:pt>
                <c:pt idx="305">
                  <c:v>2017-04-07</c:v>
                </c:pt>
                <c:pt idx="306">
                  <c:v>2017-04-10</c:v>
                </c:pt>
                <c:pt idx="307">
                  <c:v>2017-04-11</c:v>
                </c:pt>
                <c:pt idx="308">
                  <c:v>2017-04-12</c:v>
                </c:pt>
                <c:pt idx="309">
                  <c:v>2017-04-13</c:v>
                </c:pt>
                <c:pt idx="310">
                  <c:v>2017-04-14</c:v>
                </c:pt>
                <c:pt idx="311">
                  <c:v>2017-04-17</c:v>
                </c:pt>
                <c:pt idx="312">
                  <c:v>2017-04-18</c:v>
                </c:pt>
                <c:pt idx="313">
                  <c:v>2017-04-19</c:v>
                </c:pt>
                <c:pt idx="314">
                  <c:v>2017-04-20</c:v>
                </c:pt>
                <c:pt idx="315">
                  <c:v>2017-04-21</c:v>
                </c:pt>
                <c:pt idx="316">
                  <c:v>2017-04-24</c:v>
                </c:pt>
                <c:pt idx="317">
                  <c:v>2017-04-25</c:v>
                </c:pt>
                <c:pt idx="318">
                  <c:v>2017-04-26</c:v>
                </c:pt>
                <c:pt idx="319">
                  <c:v>2017-04-27</c:v>
                </c:pt>
                <c:pt idx="320">
                  <c:v>2017-04-28</c:v>
                </c:pt>
                <c:pt idx="321">
                  <c:v>2017-05-02</c:v>
                </c:pt>
                <c:pt idx="322">
                  <c:v>2017-05-03</c:v>
                </c:pt>
                <c:pt idx="323">
                  <c:v>2017-05-04</c:v>
                </c:pt>
                <c:pt idx="324">
                  <c:v>2017-05-05</c:v>
                </c:pt>
                <c:pt idx="325">
                  <c:v>2017-05-08</c:v>
                </c:pt>
                <c:pt idx="326">
                  <c:v>2017-05-09</c:v>
                </c:pt>
                <c:pt idx="327">
                  <c:v>2017-05-10</c:v>
                </c:pt>
                <c:pt idx="328">
                  <c:v>2017-05-11</c:v>
                </c:pt>
                <c:pt idx="329">
                  <c:v>2017-05-12</c:v>
                </c:pt>
                <c:pt idx="330">
                  <c:v>2017-05-15</c:v>
                </c:pt>
                <c:pt idx="331">
                  <c:v>2017-05-16</c:v>
                </c:pt>
                <c:pt idx="332">
                  <c:v>2017-05-17</c:v>
                </c:pt>
                <c:pt idx="333">
                  <c:v>2017-05-18</c:v>
                </c:pt>
                <c:pt idx="334">
                  <c:v>2017-05-19</c:v>
                </c:pt>
                <c:pt idx="335">
                  <c:v>2017-05-22</c:v>
                </c:pt>
                <c:pt idx="336">
                  <c:v>2017-05-23</c:v>
                </c:pt>
                <c:pt idx="337">
                  <c:v>2017-05-24</c:v>
                </c:pt>
                <c:pt idx="338">
                  <c:v>2017-05-25</c:v>
                </c:pt>
                <c:pt idx="339">
                  <c:v>2017-05-26</c:v>
                </c:pt>
                <c:pt idx="340">
                  <c:v>2017-05-31</c:v>
                </c:pt>
                <c:pt idx="341">
                  <c:v>2017-06-01</c:v>
                </c:pt>
                <c:pt idx="342">
                  <c:v>2017-06-02</c:v>
                </c:pt>
                <c:pt idx="343">
                  <c:v>2017-06-05</c:v>
                </c:pt>
                <c:pt idx="344">
                  <c:v>2017-06-06</c:v>
                </c:pt>
                <c:pt idx="345">
                  <c:v>2017-06-07</c:v>
                </c:pt>
                <c:pt idx="346">
                  <c:v>2017-06-08</c:v>
                </c:pt>
                <c:pt idx="347">
                  <c:v>2017-06-09</c:v>
                </c:pt>
                <c:pt idx="348">
                  <c:v>2017-06-12</c:v>
                </c:pt>
                <c:pt idx="349">
                  <c:v>2017-06-13</c:v>
                </c:pt>
                <c:pt idx="350">
                  <c:v>2017-06-14</c:v>
                </c:pt>
                <c:pt idx="351">
                  <c:v>2017-06-15</c:v>
                </c:pt>
                <c:pt idx="352">
                  <c:v>2017-06-16</c:v>
                </c:pt>
                <c:pt idx="353">
                  <c:v>2017-06-19</c:v>
                </c:pt>
                <c:pt idx="354">
                  <c:v>2017-06-20</c:v>
                </c:pt>
                <c:pt idx="355">
                  <c:v>2017-06-21</c:v>
                </c:pt>
                <c:pt idx="356">
                  <c:v>2017-06-22</c:v>
                </c:pt>
                <c:pt idx="357">
                  <c:v>2017-06-23</c:v>
                </c:pt>
                <c:pt idx="358">
                  <c:v>2017-06-26</c:v>
                </c:pt>
                <c:pt idx="359">
                  <c:v>2017-06-27</c:v>
                </c:pt>
                <c:pt idx="360">
                  <c:v>2017-06-28</c:v>
                </c:pt>
                <c:pt idx="361">
                  <c:v>2017-06-29</c:v>
                </c:pt>
                <c:pt idx="362">
                  <c:v>2017-06-30</c:v>
                </c:pt>
                <c:pt idx="363">
                  <c:v>2017-07-03</c:v>
                </c:pt>
                <c:pt idx="364">
                  <c:v>2017-07-04</c:v>
                </c:pt>
                <c:pt idx="365">
                  <c:v>2017-07-05</c:v>
                </c:pt>
                <c:pt idx="366">
                  <c:v>2017-07-06</c:v>
                </c:pt>
                <c:pt idx="367">
                  <c:v>2017-07-07</c:v>
                </c:pt>
                <c:pt idx="368">
                  <c:v>2017-07-10</c:v>
                </c:pt>
                <c:pt idx="369">
                  <c:v>2017-07-11</c:v>
                </c:pt>
                <c:pt idx="370">
                  <c:v>2017-07-12</c:v>
                </c:pt>
                <c:pt idx="371">
                  <c:v>2017-07-13</c:v>
                </c:pt>
                <c:pt idx="372">
                  <c:v>2017-07-14</c:v>
                </c:pt>
                <c:pt idx="373">
                  <c:v>2017-07-17</c:v>
                </c:pt>
                <c:pt idx="374">
                  <c:v>2017-07-18</c:v>
                </c:pt>
                <c:pt idx="375">
                  <c:v>2017-07-19</c:v>
                </c:pt>
                <c:pt idx="376">
                  <c:v>2017-07-20</c:v>
                </c:pt>
                <c:pt idx="377">
                  <c:v>2017-07-21</c:v>
                </c:pt>
                <c:pt idx="378">
                  <c:v>2017-07-24</c:v>
                </c:pt>
                <c:pt idx="379">
                  <c:v>2017-07-25</c:v>
                </c:pt>
                <c:pt idx="380">
                  <c:v>2017-07-26</c:v>
                </c:pt>
                <c:pt idx="381">
                  <c:v>2017-07-27</c:v>
                </c:pt>
                <c:pt idx="382">
                  <c:v>2017-07-28</c:v>
                </c:pt>
                <c:pt idx="383">
                  <c:v>2017-07-31</c:v>
                </c:pt>
                <c:pt idx="384">
                  <c:v>2017-08-01</c:v>
                </c:pt>
                <c:pt idx="385">
                  <c:v>2017-08-02</c:v>
                </c:pt>
                <c:pt idx="386">
                  <c:v>2017-08-03</c:v>
                </c:pt>
                <c:pt idx="387">
                  <c:v>2017-08-04</c:v>
                </c:pt>
                <c:pt idx="388">
                  <c:v>2017-08-07</c:v>
                </c:pt>
                <c:pt idx="389">
                  <c:v>2017-08-08</c:v>
                </c:pt>
                <c:pt idx="390">
                  <c:v>2017-08-09</c:v>
                </c:pt>
                <c:pt idx="391">
                  <c:v>2017-08-10</c:v>
                </c:pt>
                <c:pt idx="392">
                  <c:v>2017-08-11</c:v>
                </c:pt>
                <c:pt idx="393">
                  <c:v>2017-08-14</c:v>
                </c:pt>
                <c:pt idx="394">
                  <c:v>2017-08-15</c:v>
                </c:pt>
                <c:pt idx="395">
                  <c:v>2017-08-16</c:v>
                </c:pt>
                <c:pt idx="396">
                  <c:v>2017-08-17</c:v>
                </c:pt>
                <c:pt idx="397">
                  <c:v>2017-08-18</c:v>
                </c:pt>
                <c:pt idx="398">
                  <c:v>2017-08-21</c:v>
                </c:pt>
                <c:pt idx="399">
                  <c:v>2017-08-22</c:v>
                </c:pt>
                <c:pt idx="400">
                  <c:v>2017-08-23</c:v>
                </c:pt>
                <c:pt idx="401">
                  <c:v>2017-08-24</c:v>
                </c:pt>
                <c:pt idx="402">
                  <c:v>2017-08-25</c:v>
                </c:pt>
                <c:pt idx="403">
                  <c:v>2017-08-28</c:v>
                </c:pt>
                <c:pt idx="404">
                  <c:v>2017-08-29</c:v>
                </c:pt>
                <c:pt idx="405">
                  <c:v>2017-08-30</c:v>
                </c:pt>
                <c:pt idx="406">
                  <c:v>2017-08-31</c:v>
                </c:pt>
                <c:pt idx="407">
                  <c:v>2017-09-01</c:v>
                </c:pt>
                <c:pt idx="408">
                  <c:v>2017-09-04</c:v>
                </c:pt>
                <c:pt idx="409">
                  <c:v>2017-09-05</c:v>
                </c:pt>
                <c:pt idx="410">
                  <c:v>2017-09-06</c:v>
                </c:pt>
                <c:pt idx="411">
                  <c:v>2017-09-07</c:v>
                </c:pt>
                <c:pt idx="412">
                  <c:v>2017-09-08</c:v>
                </c:pt>
                <c:pt idx="413">
                  <c:v>2017-09-11</c:v>
                </c:pt>
                <c:pt idx="414">
                  <c:v>2017-09-12</c:v>
                </c:pt>
                <c:pt idx="415">
                  <c:v>2017-09-13</c:v>
                </c:pt>
                <c:pt idx="416">
                  <c:v>2017-09-14</c:v>
                </c:pt>
                <c:pt idx="417">
                  <c:v>2017-09-15</c:v>
                </c:pt>
                <c:pt idx="418">
                  <c:v>2017-09-18</c:v>
                </c:pt>
                <c:pt idx="419">
                  <c:v>2017-09-19</c:v>
                </c:pt>
                <c:pt idx="420">
                  <c:v>2017-09-20</c:v>
                </c:pt>
                <c:pt idx="421">
                  <c:v>2017-09-21</c:v>
                </c:pt>
                <c:pt idx="422">
                  <c:v>2017-09-22</c:v>
                </c:pt>
                <c:pt idx="423">
                  <c:v>2017-09-25</c:v>
                </c:pt>
                <c:pt idx="424">
                  <c:v>2017-09-26</c:v>
                </c:pt>
                <c:pt idx="425">
                  <c:v>2017-09-27</c:v>
                </c:pt>
                <c:pt idx="426">
                  <c:v>2017-09-28</c:v>
                </c:pt>
                <c:pt idx="427">
                  <c:v>2017-09-29</c:v>
                </c:pt>
                <c:pt idx="428">
                  <c:v>2017-10-09</c:v>
                </c:pt>
                <c:pt idx="429">
                  <c:v>2017-10-10</c:v>
                </c:pt>
                <c:pt idx="430">
                  <c:v>2017-10-11</c:v>
                </c:pt>
                <c:pt idx="431">
                  <c:v>2017-10-12</c:v>
                </c:pt>
                <c:pt idx="432">
                  <c:v>2017-10-13</c:v>
                </c:pt>
                <c:pt idx="433">
                  <c:v>2017-10-16</c:v>
                </c:pt>
                <c:pt idx="434">
                  <c:v>2017-10-17</c:v>
                </c:pt>
                <c:pt idx="435">
                  <c:v>2017-10-18</c:v>
                </c:pt>
                <c:pt idx="436">
                  <c:v>2017-10-19</c:v>
                </c:pt>
                <c:pt idx="437">
                  <c:v>2017-10-20</c:v>
                </c:pt>
                <c:pt idx="438">
                  <c:v>2017-10-23</c:v>
                </c:pt>
                <c:pt idx="439">
                  <c:v>2017-10-24</c:v>
                </c:pt>
                <c:pt idx="440">
                  <c:v>2017-10-25</c:v>
                </c:pt>
                <c:pt idx="441">
                  <c:v>2017-10-26</c:v>
                </c:pt>
                <c:pt idx="442">
                  <c:v>2017-10-27</c:v>
                </c:pt>
                <c:pt idx="443">
                  <c:v>2017-10-30</c:v>
                </c:pt>
                <c:pt idx="444">
                  <c:v>2017-10-31</c:v>
                </c:pt>
                <c:pt idx="445">
                  <c:v>2017-11-01</c:v>
                </c:pt>
                <c:pt idx="446">
                  <c:v>2017-11-02</c:v>
                </c:pt>
                <c:pt idx="447">
                  <c:v>2017-11-03</c:v>
                </c:pt>
                <c:pt idx="448">
                  <c:v>2017-11-06</c:v>
                </c:pt>
                <c:pt idx="449">
                  <c:v>2017-11-07</c:v>
                </c:pt>
                <c:pt idx="450">
                  <c:v>2017-11-08</c:v>
                </c:pt>
                <c:pt idx="451">
                  <c:v>2017-11-09</c:v>
                </c:pt>
                <c:pt idx="452">
                  <c:v>2017-11-10</c:v>
                </c:pt>
                <c:pt idx="453">
                  <c:v>2017-11-13</c:v>
                </c:pt>
                <c:pt idx="454">
                  <c:v>2017-11-14</c:v>
                </c:pt>
                <c:pt idx="455">
                  <c:v>2017-11-15</c:v>
                </c:pt>
                <c:pt idx="456">
                  <c:v>2017-11-16</c:v>
                </c:pt>
                <c:pt idx="457">
                  <c:v>2017-11-17</c:v>
                </c:pt>
                <c:pt idx="458">
                  <c:v>2017-11-20</c:v>
                </c:pt>
                <c:pt idx="459">
                  <c:v>2017-11-21</c:v>
                </c:pt>
                <c:pt idx="460">
                  <c:v>2017-11-22</c:v>
                </c:pt>
                <c:pt idx="461">
                  <c:v>2017-11-23</c:v>
                </c:pt>
                <c:pt idx="462">
                  <c:v>2017-11-24</c:v>
                </c:pt>
                <c:pt idx="463">
                  <c:v>2017-11-27</c:v>
                </c:pt>
                <c:pt idx="464">
                  <c:v>2017-11-28</c:v>
                </c:pt>
                <c:pt idx="465">
                  <c:v>2017-11-29</c:v>
                </c:pt>
                <c:pt idx="466">
                  <c:v>2017-11-30</c:v>
                </c:pt>
                <c:pt idx="467">
                  <c:v>2017-12-01</c:v>
                </c:pt>
                <c:pt idx="468">
                  <c:v>2017-12-04</c:v>
                </c:pt>
                <c:pt idx="469">
                  <c:v>2017-12-05</c:v>
                </c:pt>
                <c:pt idx="470">
                  <c:v>2017-12-06</c:v>
                </c:pt>
                <c:pt idx="471">
                  <c:v>2017-12-07</c:v>
                </c:pt>
                <c:pt idx="472">
                  <c:v>2017-12-08</c:v>
                </c:pt>
                <c:pt idx="473">
                  <c:v>2017-12-11</c:v>
                </c:pt>
                <c:pt idx="474">
                  <c:v>2017-12-12</c:v>
                </c:pt>
                <c:pt idx="475">
                  <c:v>2017-12-13</c:v>
                </c:pt>
                <c:pt idx="476">
                  <c:v>2017-12-14</c:v>
                </c:pt>
                <c:pt idx="477">
                  <c:v>2017-12-15</c:v>
                </c:pt>
                <c:pt idx="478">
                  <c:v>2017-12-18</c:v>
                </c:pt>
                <c:pt idx="479">
                  <c:v>2017-12-19</c:v>
                </c:pt>
                <c:pt idx="480">
                  <c:v>2017-12-20</c:v>
                </c:pt>
                <c:pt idx="481">
                  <c:v>2017-12-21</c:v>
                </c:pt>
                <c:pt idx="482">
                  <c:v>2017-12-22</c:v>
                </c:pt>
                <c:pt idx="483">
                  <c:v>2017-12-25</c:v>
                </c:pt>
                <c:pt idx="484">
                  <c:v>2017-12-26</c:v>
                </c:pt>
                <c:pt idx="485">
                  <c:v>2017-12-27</c:v>
                </c:pt>
                <c:pt idx="486">
                  <c:v>2017-12-28</c:v>
                </c:pt>
                <c:pt idx="487">
                  <c:v>2017-12-29</c:v>
                </c:pt>
                <c:pt idx="488">
                  <c:v>2018-01-02</c:v>
                </c:pt>
                <c:pt idx="489">
                  <c:v>2018-01-03</c:v>
                </c:pt>
                <c:pt idx="490">
                  <c:v>2018-01-04</c:v>
                </c:pt>
                <c:pt idx="491">
                  <c:v>2018-01-05</c:v>
                </c:pt>
                <c:pt idx="492">
                  <c:v>2018-01-08</c:v>
                </c:pt>
                <c:pt idx="493">
                  <c:v>2018-01-09</c:v>
                </c:pt>
                <c:pt idx="494">
                  <c:v>2018-01-10</c:v>
                </c:pt>
                <c:pt idx="495">
                  <c:v>2018-01-11</c:v>
                </c:pt>
                <c:pt idx="496">
                  <c:v>2018-01-12</c:v>
                </c:pt>
                <c:pt idx="497">
                  <c:v>2018-01-15</c:v>
                </c:pt>
                <c:pt idx="498">
                  <c:v>2018-01-16</c:v>
                </c:pt>
                <c:pt idx="499">
                  <c:v>2018-01-17</c:v>
                </c:pt>
                <c:pt idx="500">
                  <c:v>2018-01-18</c:v>
                </c:pt>
                <c:pt idx="501">
                  <c:v>2018-01-19</c:v>
                </c:pt>
                <c:pt idx="502">
                  <c:v>2018-01-22</c:v>
                </c:pt>
                <c:pt idx="503">
                  <c:v>2018-01-23</c:v>
                </c:pt>
                <c:pt idx="504">
                  <c:v>2018-01-24</c:v>
                </c:pt>
                <c:pt idx="505">
                  <c:v>2018-01-25</c:v>
                </c:pt>
                <c:pt idx="506">
                  <c:v>2018-01-26</c:v>
                </c:pt>
                <c:pt idx="507">
                  <c:v>2018-01-29</c:v>
                </c:pt>
                <c:pt idx="508">
                  <c:v>2018-01-30</c:v>
                </c:pt>
                <c:pt idx="509">
                  <c:v>2018-01-31</c:v>
                </c:pt>
                <c:pt idx="510">
                  <c:v>2018-02-01</c:v>
                </c:pt>
                <c:pt idx="511">
                  <c:v>2018-02-02</c:v>
                </c:pt>
                <c:pt idx="512">
                  <c:v>2018-02-05</c:v>
                </c:pt>
                <c:pt idx="513">
                  <c:v>2018-02-06</c:v>
                </c:pt>
                <c:pt idx="514">
                  <c:v>2018-02-07</c:v>
                </c:pt>
                <c:pt idx="515">
                  <c:v>2018-02-08</c:v>
                </c:pt>
                <c:pt idx="516">
                  <c:v>2018-02-09</c:v>
                </c:pt>
                <c:pt idx="517">
                  <c:v>2018-02-12</c:v>
                </c:pt>
                <c:pt idx="518">
                  <c:v>2018-02-13</c:v>
                </c:pt>
                <c:pt idx="519">
                  <c:v>2018-02-14</c:v>
                </c:pt>
                <c:pt idx="520">
                  <c:v>2018-02-22</c:v>
                </c:pt>
                <c:pt idx="521">
                  <c:v>2018-02-23</c:v>
                </c:pt>
                <c:pt idx="522">
                  <c:v>2018-02-26</c:v>
                </c:pt>
                <c:pt idx="523">
                  <c:v>2018-02-27</c:v>
                </c:pt>
                <c:pt idx="524">
                  <c:v>2018-02-28</c:v>
                </c:pt>
                <c:pt idx="525">
                  <c:v>2018-03-01</c:v>
                </c:pt>
                <c:pt idx="526">
                  <c:v>2018-03-02</c:v>
                </c:pt>
                <c:pt idx="527">
                  <c:v>2018-03-05</c:v>
                </c:pt>
                <c:pt idx="528">
                  <c:v>2018-03-06</c:v>
                </c:pt>
                <c:pt idx="529">
                  <c:v>2018-03-07</c:v>
                </c:pt>
                <c:pt idx="530">
                  <c:v>2018-03-08</c:v>
                </c:pt>
                <c:pt idx="531">
                  <c:v>2018-03-09</c:v>
                </c:pt>
                <c:pt idx="532">
                  <c:v>2018-03-12</c:v>
                </c:pt>
                <c:pt idx="533">
                  <c:v>2018-03-13</c:v>
                </c:pt>
                <c:pt idx="534">
                  <c:v>2018-03-14</c:v>
                </c:pt>
                <c:pt idx="535">
                  <c:v>2018-03-15</c:v>
                </c:pt>
                <c:pt idx="536">
                  <c:v>2018-03-16</c:v>
                </c:pt>
                <c:pt idx="537">
                  <c:v>2018-03-19</c:v>
                </c:pt>
                <c:pt idx="538">
                  <c:v>2018-03-20</c:v>
                </c:pt>
                <c:pt idx="539">
                  <c:v>2018-03-21</c:v>
                </c:pt>
                <c:pt idx="540">
                  <c:v>2018-03-22</c:v>
                </c:pt>
                <c:pt idx="541">
                  <c:v>2018-03-23</c:v>
                </c:pt>
                <c:pt idx="542">
                  <c:v>2018-03-26</c:v>
                </c:pt>
                <c:pt idx="543">
                  <c:v>2018-03-27</c:v>
                </c:pt>
                <c:pt idx="544">
                  <c:v>2018-03-28</c:v>
                </c:pt>
                <c:pt idx="545">
                  <c:v>2018-03-29</c:v>
                </c:pt>
                <c:pt idx="546">
                  <c:v>2018-03-30</c:v>
                </c:pt>
                <c:pt idx="547">
                  <c:v>2018-04-02</c:v>
                </c:pt>
                <c:pt idx="548">
                  <c:v>2018-04-03</c:v>
                </c:pt>
                <c:pt idx="549">
                  <c:v>2018-04-04</c:v>
                </c:pt>
                <c:pt idx="550">
                  <c:v>2018-04-09</c:v>
                </c:pt>
                <c:pt idx="551">
                  <c:v>2018-04-10</c:v>
                </c:pt>
                <c:pt idx="552">
                  <c:v>2018-04-11</c:v>
                </c:pt>
                <c:pt idx="553">
                  <c:v>2018-04-12</c:v>
                </c:pt>
                <c:pt idx="554">
                  <c:v>2018-04-13</c:v>
                </c:pt>
                <c:pt idx="555">
                  <c:v>2018-04-16</c:v>
                </c:pt>
                <c:pt idx="556">
                  <c:v>2018-04-17</c:v>
                </c:pt>
                <c:pt idx="557">
                  <c:v>2018-04-18</c:v>
                </c:pt>
                <c:pt idx="558">
                  <c:v>2018-04-19</c:v>
                </c:pt>
                <c:pt idx="559">
                  <c:v>2018-04-20</c:v>
                </c:pt>
                <c:pt idx="560">
                  <c:v>2018-04-23</c:v>
                </c:pt>
                <c:pt idx="561">
                  <c:v>2018-04-24</c:v>
                </c:pt>
                <c:pt idx="562">
                  <c:v>2018-04-25</c:v>
                </c:pt>
                <c:pt idx="563">
                  <c:v>2018-04-26</c:v>
                </c:pt>
                <c:pt idx="564">
                  <c:v>2018-04-27</c:v>
                </c:pt>
                <c:pt idx="565">
                  <c:v>2018-05-02</c:v>
                </c:pt>
                <c:pt idx="566">
                  <c:v>2018-05-03</c:v>
                </c:pt>
                <c:pt idx="567">
                  <c:v>2018-05-04</c:v>
                </c:pt>
                <c:pt idx="568">
                  <c:v>2018-05-07</c:v>
                </c:pt>
                <c:pt idx="569">
                  <c:v>2018-05-08</c:v>
                </c:pt>
                <c:pt idx="570">
                  <c:v>2018-05-09</c:v>
                </c:pt>
                <c:pt idx="571">
                  <c:v>2018-05-10</c:v>
                </c:pt>
                <c:pt idx="572">
                  <c:v>2018-05-11</c:v>
                </c:pt>
                <c:pt idx="573">
                  <c:v>2018-05-14</c:v>
                </c:pt>
                <c:pt idx="574">
                  <c:v>2018-05-15</c:v>
                </c:pt>
                <c:pt idx="575">
                  <c:v>2018-05-16</c:v>
                </c:pt>
                <c:pt idx="576">
                  <c:v>2018-05-17</c:v>
                </c:pt>
                <c:pt idx="577">
                  <c:v>2018-05-18</c:v>
                </c:pt>
                <c:pt idx="578">
                  <c:v>2018-05-21</c:v>
                </c:pt>
                <c:pt idx="579">
                  <c:v>2018-05-22</c:v>
                </c:pt>
                <c:pt idx="580">
                  <c:v>2018-05-23</c:v>
                </c:pt>
                <c:pt idx="581">
                  <c:v>2018-05-24</c:v>
                </c:pt>
                <c:pt idx="582">
                  <c:v>2018-05-25</c:v>
                </c:pt>
                <c:pt idx="583">
                  <c:v>2018-05-28</c:v>
                </c:pt>
                <c:pt idx="584">
                  <c:v>2018-05-29</c:v>
                </c:pt>
                <c:pt idx="585">
                  <c:v>2018-05-30</c:v>
                </c:pt>
                <c:pt idx="586">
                  <c:v>2018-05-31</c:v>
                </c:pt>
                <c:pt idx="587">
                  <c:v>2018-06-01</c:v>
                </c:pt>
                <c:pt idx="588">
                  <c:v>2018-06-04</c:v>
                </c:pt>
                <c:pt idx="589">
                  <c:v>2018-06-05</c:v>
                </c:pt>
                <c:pt idx="590">
                  <c:v>2018-06-06</c:v>
                </c:pt>
                <c:pt idx="591">
                  <c:v>2018-06-07</c:v>
                </c:pt>
                <c:pt idx="592">
                  <c:v>2018-06-08</c:v>
                </c:pt>
                <c:pt idx="593">
                  <c:v>2018-06-11</c:v>
                </c:pt>
                <c:pt idx="594">
                  <c:v>2018-06-12</c:v>
                </c:pt>
                <c:pt idx="595">
                  <c:v>2018-06-13</c:v>
                </c:pt>
                <c:pt idx="596">
                  <c:v>2018-06-14</c:v>
                </c:pt>
                <c:pt idx="597">
                  <c:v>2018-06-15</c:v>
                </c:pt>
                <c:pt idx="598">
                  <c:v>2018-06-19</c:v>
                </c:pt>
                <c:pt idx="599">
                  <c:v>2018-06-20</c:v>
                </c:pt>
                <c:pt idx="600">
                  <c:v>2018-06-21</c:v>
                </c:pt>
                <c:pt idx="601">
                  <c:v>2018-06-22</c:v>
                </c:pt>
                <c:pt idx="602">
                  <c:v>2018-06-25</c:v>
                </c:pt>
                <c:pt idx="603">
                  <c:v>2018-06-26</c:v>
                </c:pt>
                <c:pt idx="604">
                  <c:v>2018-06-27</c:v>
                </c:pt>
                <c:pt idx="605">
                  <c:v>2018-06-28</c:v>
                </c:pt>
                <c:pt idx="606">
                  <c:v>2018-06-29</c:v>
                </c:pt>
                <c:pt idx="607">
                  <c:v>2018-07-02</c:v>
                </c:pt>
                <c:pt idx="608">
                  <c:v>2018-07-03</c:v>
                </c:pt>
                <c:pt idx="609">
                  <c:v>2018-07-04</c:v>
                </c:pt>
                <c:pt idx="610">
                  <c:v>2018-07-05</c:v>
                </c:pt>
                <c:pt idx="611">
                  <c:v>2018-07-06</c:v>
                </c:pt>
                <c:pt idx="612">
                  <c:v>2018-07-09</c:v>
                </c:pt>
                <c:pt idx="613">
                  <c:v>2018-07-10</c:v>
                </c:pt>
                <c:pt idx="614">
                  <c:v>2018-07-11</c:v>
                </c:pt>
                <c:pt idx="615">
                  <c:v>2018-07-12</c:v>
                </c:pt>
                <c:pt idx="616">
                  <c:v>2018-07-13</c:v>
                </c:pt>
                <c:pt idx="617">
                  <c:v>2018-07-16</c:v>
                </c:pt>
                <c:pt idx="618">
                  <c:v>2018-07-17</c:v>
                </c:pt>
                <c:pt idx="619">
                  <c:v>2018-07-18</c:v>
                </c:pt>
                <c:pt idx="620">
                  <c:v>2018-07-19</c:v>
                </c:pt>
                <c:pt idx="621">
                  <c:v>2018-07-20</c:v>
                </c:pt>
                <c:pt idx="622">
                  <c:v>2018-07-23</c:v>
                </c:pt>
                <c:pt idx="623">
                  <c:v>2018-07-24</c:v>
                </c:pt>
                <c:pt idx="624">
                  <c:v>2018-07-25</c:v>
                </c:pt>
                <c:pt idx="625">
                  <c:v>2018-07-26</c:v>
                </c:pt>
                <c:pt idx="626">
                  <c:v>2018-07-27</c:v>
                </c:pt>
                <c:pt idx="627">
                  <c:v>2018-07-30</c:v>
                </c:pt>
                <c:pt idx="628">
                  <c:v>2018-07-31</c:v>
                </c:pt>
                <c:pt idx="629">
                  <c:v>2018-08-01</c:v>
                </c:pt>
                <c:pt idx="630">
                  <c:v>2018-08-02</c:v>
                </c:pt>
                <c:pt idx="631">
                  <c:v>2018-08-03</c:v>
                </c:pt>
                <c:pt idx="632">
                  <c:v>2018-08-06</c:v>
                </c:pt>
                <c:pt idx="633">
                  <c:v>2018-08-07</c:v>
                </c:pt>
                <c:pt idx="634">
                  <c:v>2018-08-08</c:v>
                </c:pt>
                <c:pt idx="635">
                  <c:v>2018-08-09</c:v>
                </c:pt>
                <c:pt idx="636">
                  <c:v>2018-08-10</c:v>
                </c:pt>
                <c:pt idx="637">
                  <c:v>2018-08-13</c:v>
                </c:pt>
                <c:pt idx="638">
                  <c:v>2018-08-14</c:v>
                </c:pt>
                <c:pt idx="639">
                  <c:v>2018-08-15</c:v>
                </c:pt>
                <c:pt idx="640">
                  <c:v>2018-08-16</c:v>
                </c:pt>
                <c:pt idx="641">
                  <c:v>2018-08-17</c:v>
                </c:pt>
                <c:pt idx="642">
                  <c:v>2018-08-20</c:v>
                </c:pt>
                <c:pt idx="643">
                  <c:v>2018-08-21</c:v>
                </c:pt>
                <c:pt idx="644">
                  <c:v>2018-08-22</c:v>
                </c:pt>
                <c:pt idx="645">
                  <c:v>2018-08-23</c:v>
                </c:pt>
                <c:pt idx="646">
                  <c:v>2018-08-24</c:v>
                </c:pt>
                <c:pt idx="647">
                  <c:v>2018-08-27</c:v>
                </c:pt>
                <c:pt idx="648">
                  <c:v>2018-08-28</c:v>
                </c:pt>
                <c:pt idx="649">
                  <c:v>2018-08-29</c:v>
                </c:pt>
                <c:pt idx="650">
                  <c:v>2018-08-30</c:v>
                </c:pt>
                <c:pt idx="651">
                  <c:v>2018-08-31</c:v>
                </c:pt>
                <c:pt idx="652">
                  <c:v>2018-09-03</c:v>
                </c:pt>
                <c:pt idx="653">
                  <c:v>2018-09-04</c:v>
                </c:pt>
                <c:pt idx="654">
                  <c:v>2018-09-05</c:v>
                </c:pt>
                <c:pt idx="655">
                  <c:v>2018-09-06</c:v>
                </c:pt>
                <c:pt idx="656">
                  <c:v>2018-09-07</c:v>
                </c:pt>
                <c:pt idx="657">
                  <c:v>2018-09-10</c:v>
                </c:pt>
                <c:pt idx="658">
                  <c:v>2018-09-11</c:v>
                </c:pt>
                <c:pt idx="659">
                  <c:v>2018-09-12</c:v>
                </c:pt>
                <c:pt idx="660">
                  <c:v>2018-09-13</c:v>
                </c:pt>
                <c:pt idx="661">
                  <c:v>2018-09-14</c:v>
                </c:pt>
                <c:pt idx="662">
                  <c:v>2018-09-17</c:v>
                </c:pt>
                <c:pt idx="663">
                  <c:v>2018-09-18</c:v>
                </c:pt>
                <c:pt idx="664">
                  <c:v>2018-09-19</c:v>
                </c:pt>
                <c:pt idx="665">
                  <c:v>2018-09-20</c:v>
                </c:pt>
                <c:pt idx="666">
                  <c:v>2018-09-21</c:v>
                </c:pt>
                <c:pt idx="667">
                  <c:v>2018-09-25</c:v>
                </c:pt>
                <c:pt idx="668">
                  <c:v>2018-09-26</c:v>
                </c:pt>
                <c:pt idx="669">
                  <c:v>2018-09-27</c:v>
                </c:pt>
                <c:pt idx="670">
                  <c:v>2018-09-28</c:v>
                </c:pt>
                <c:pt idx="671">
                  <c:v>2018-10-08</c:v>
                </c:pt>
                <c:pt idx="672">
                  <c:v>2018-10-09</c:v>
                </c:pt>
                <c:pt idx="673">
                  <c:v>2018-10-10</c:v>
                </c:pt>
                <c:pt idx="674">
                  <c:v>2018-10-11</c:v>
                </c:pt>
                <c:pt idx="675">
                  <c:v>2018-10-12</c:v>
                </c:pt>
                <c:pt idx="676">
                  <c:v>2018-10-15</c:v>
                </c:pt>
                <c:pt idx="677">
                  <c:v>2018-10-16</c:v>
                </c:pt>
                <c:pt idx="678">
                  <c:v>2018-10-17</c:v>
                </c:pt>
                <c:pt idx="679">
                  <c:v>2018-10-18</c:v>
                </c:pt>
                <c:pt idx="680">
                  <c:v>2018-10-19</c:v>
                </c:pt>
                <c:pt idx="681">
                  <c:v>2018-10-22</c:v>
                </c:pt>
                <c:pt idx="682">
                  <c:v>2018-10-23</c:v>
                </c:pt>
                <c:pt idx="683">
                  <c:v>2018-10-24</c:v>
                </c:pt>
                <c:pt idx="684">
                  <c:v>2018-10-25</c:v>
                </c:pt>
                <c:pt idx="685">
                  <c:v>2018-10-26</c:v>
                </c:pt>
                <c:pt idx="686">
                  <c:v>2018-10-29</c:v>
                </c:pt>
                <c:pt idx="687">
                  <c:v>2018-10-30</c:v>
                </c:pt>
                <c:pt idx="688">
                  <c:v>2018-10-31</c:v>
                </c:pt>
                <c:pt idx="689">
                  <c:v>2018-11-01</c:v>
                </c:pt>
                <c:pt idx="690">
                  <c:v>2018-11-02</c:v>
                </c:pt>
                <c:pt idx="691">
                  <c:v>2018-11-05</c:v>
                </c:pt>
                <c:pt idx="692">
                  <c:v>2018-11-06</c:v>
                </c:pt>
                <c:pt idx="693">
                  <c:v>2018-11-07</c:v>
                </c:pt>
                <c:pt idx="694">
                  <c:v>2018-11-08</c:v>
                </c:pt>
                <c:pt idx="695">
                  <c:v>2018-11-09</c:v>
                </c:pt>
                <c:pt idx="696">
                  <c:v>2018-11-12</c:v>
                </c:pt>
                <c:pt idx="697">
                  <c:v>2018-11-13</c:v>
                </c:pt>
                <c:pt idx="698">
                  <c:v>2018-11-14</c:v>
                </c:pt>
                <c:pt idx="699">
                  <c:v>2018-11-15</c:v>
                </c:pt>
                <c:pt idx="700">
                  <c:v>2018-11-16</c:v>
                </c:pt>
                <c:pt idx="701">
                  <c:v>2018-11-19</c:v>
                </c:pt>
                <c:pt idx="702">
                  <c:v>2018-11-20</c:v>
                </c:pt>
                <c:pt idx="703">
                  <c:v>2018-11-21</c:v>
                </c:pt>
                <c:pt idx="704">
                  <c:v>2018-11-22</c:v>
                </c:pt>
                <c:pt idx="705">
                  <c:v>2018-11-23</c:v>
                </c:pt>
                <c:pt idx="706">
                  <c:v>2018-11-26</c:v>
                </c:pt>
                <c:pt idx="707">
                  <c:v>2018-11-27</c:v>
                </c:pt>
                <c:pt idx="708">
                  <c:v>2018-11-28</c:v>
                </c:pt>
                <c:pt idx="709">
                  <c:v>2018-11-29</c:v>
                </c:pt>
                <c:pt idx="710">
                  <c:v>2018-11-30</c:v>
                </c:pt>
                <c:pt idx="711">
                  <c:v>2018-12-03</c:v>
                </c:pt>
                <c:pt idx="712">
                  <c:v>2018-12-04</c:v>
                </c:pt>
                <c:pt idx="713">
                  <c:v>2018-12-05</c:v>
                </c:pt>
                <c:pt idx="714">
                  <c:v>2018-12-06</c:v>
                </c:pt>
                <c:pt idx="715">
                  <c:v>2018-12-07</c:v>
                </c:pt>
                <c:pt idx="716">
                  <c:v>2018-12-10</c:v>
                </c:pt>
                <c:pt idx="717">
                  <c:v>2018-12-11</c:v>
                </c:pt>
                <c:pt idx="718">
                  <c:v>2018-12-12</c:v>
                </c:pt>
                <c:pt idx="719">
                  <c:v>2018-12-13</c:v>
                </c:pt>
                <c:pt idx="720">
                  <c:v>2018-12-14</c:v>
                </c:pt>
                <c:pt idx="721">
                  <c:v>2018-12-17</c:v>
                </c:pt>
                <c:pt idx="722">
                  <c:v>2018-12-18</c:v>
                </c:pt>
                <c:pt idx="723">
                  <c:v>2018-12-19</c:v>
                </c:pt>
                <c:pt idx="724">
                  <c:v>2018-12-20</c:v>
                </c:pt>
                <c:pt idx="725">
                  <c:v>2018-12-21</c:v>
                </c:pt>
                <c:pt idx="726">
                  <c:v>2018-12-24</c:v>
                </c:pt>
                <c:pt idx="727">
                  <c:v>2018-12-25</c:v>
                </c:pt>
                <c:pt idx="728">
                  <c:v>2018-12-26</c:v>
                </c:pt>
                <c:pt idx="729">
                  <c:v>2018-12-27</c:v>
                </c:pt>
                <c:pt idx="730">
                  <c:v>2018-12-28</c:v>
                </c:pt>
                <c:pt idx="731">
                  <c:v>2019-01-02</c:v>
                </c:pt>
                <c:pt idx="732">
                  <c:v>2019-01-03</c:v>
                </c:pt>
                <c:pt idx="733">
                  <c:v>2019-01-04</c:v>
                </c:pt>
                <c:pt idx="734">
                  <c:v>2019-01-07</c:v>
                </c:pt>
                <c:pt idx="735">
                  <c:v>2019-01-08</c:v>
                </c:pt>
                <c:pt idx="736">
                  <c:v>2019-01-09</c:v>
                </c:pt>
                <c:pt idx="737">
                  <c:v>2019-01-10</c:v>
                </c:pt>
                <c:pt idx="738">
                  <c:v>2019-01-11</c:v>
                </c:pt>
                <c:pt idx="739">
                  <c:v>2019-01-14</c:v>
                </c:pt>
                <c:pt idx="740">
                  <c:v>2019-01-15</c:v>
                </c:pt>
                <c:pt idx="741">
                  <c:v>2019-01-16</c:v>
                </c:pt>
                <c:pt idx="742">
                  <c:v>2019-01-17</c:v>
                </c:pt>
                <c:pt idx="743">
                  <c:v>2019-01-18</c:v>
                </c:pt>
                <c:pt idx="744">
                  <c:v>2019-01-21</c:v>
                </c:pt>
                <c:pt idx="745">
                  <c:v>2019-01-22</c:v>
                </c:pt>
                <c:pt idx="746">
                  <c:v>2019-01-23</c:v>
                </c:pt>
                <c:pt idx="747">
                  <c:v>2019-01-24</c:v>
                </c:pt>
                <c:pt idx="748">
                  <c:v>2019-01-25</c:v>
                </c:pt>
                <c:pt idx="749">
                  <c:v>2019-01-28</c:v>
                </c:pt>
                <c:pt idx="750">
                  <c:v>2019-01-29</c:v>
                </c:pt>
                <c:pt idx="751">
                  <c:v>2019-01-30</c:v>
                </c:pt>
                <c:pt idx="752">
                  <c:v>2019-01-31</c:v>
                </c:pt>
                <c:pt idx="753">
                  <c:v>2019-02-01</c:v>
                </c:pt>
                <c:pt idx="754">
                  <c:v>2019-02-11</c:v>
                </c:pt>
                <c:pt idx="755">
                  <c:v>2019-02-12</c:v>
                </c:pt>
                <c:pt idx="756">
                  <c:v>2019-02-13</c:v>
                </c:pt>
                <c:pt idx="757">
                  <c:v>2019-02-14</c:v>
                </c:pt>
                <c:pt idx="758">
                  <c:v>2019-02-15</c:v>
                </c:pt>
                <c:pt idx="759">
                  <c:v>2019-02-18</c:v>
                </c:pt>
                <c:pt idx="760">
                  <c:v>2019-02-19</c:v>
                </c:pt>
                <c:pt idx="761">
                  <c:v>2019-02-20</c:v>
                </c:pt>
                <c:pt idx="762">
                  <c:v>2019-02-21</c:v>
                </c:pt>
                <c:pt idx="763">
                  <c:v>2019-02-22</c:v>
                </c:pt>
                <c:pt idx="764">
                  <c:v>2019-02-25</c:v>
                </c:pt>
                <c:pt idx="765">
                  <c:v>2019-02-26</c:v>
                </c:pt>
                <c:pt idx="766">
                  <c:v>2019-02-27</c:v>
                </c:pt>
                <c:pt idx="767">
                  <c:v>2019-02-28</c:v>
                </c:pt>
                <c:pt idx="768">
                  <c:v>2019-03-01</c:v>
                </c:pt>
                <c:pt idx="769">
                  <c:v>2019-03-04</c:v>
                </c:pt>
                <c:pt idx="770">
                  <c:v>2019-03-05</c:v>
                </c:pt>
                <c:pt idx="771">
                  <c:v>2019-03-06</c:v>
                </c:pt>
                <c:pt idx="772">
                  <c:v>2019-03-07</c:v>
                </c:pt>
                <c:pt idx="773">
                  <c:v>2019-03-08</c:v>
                </c:pt>
                <c:pt idx="774">
                  <c:v>2019-03-11</c:v>
                </c:pt>
                <c:pt idx="775">
                  <c:v>2019-03-12</c:v>
                </c:pt>
                <c:pt idx="776">
                  <c:v>2019-03-13</c:v>
                </c:pt>
                <c:pt idx="777">
                  <c:v>2019-03-14</c:v>
                </c:pt>
                <c:pt idx="778">
                  <c:v>2019-03-15</c:v>
                </c:pt>
                <c:pt idx="779">
                  <c:v>2019-03-18</c:v>
                </c:pt>
                <c:pt idx="780">
                  <c:v>2019-03-19</c:v>
                </c:pt>
                <c:pt idx="781">
                  <c:v>2019-03-20</c:v>
                </c:pt>
                <c:pt idx="782">
                  <c:v>2019-03-21</c:v>
                </c:pt>
                <c:pt idx="783">
                  <c:v>2019-03-22</c:v>
                </c:pt>
                <c:pt idx="784">
                  <c:v>2019-03-25</c:v>
                </c:pt>
                <c:pt idx="785">
                  <c:v>2019-03-26</c:v>
                </c:pt>
                <c:pt idx="786">
                  <c:v>2019-03-27</c:v>
                </c:pt>
                <c:pt idx="787">
                  <c:v>2019-03-28</c:v>
                </c:pt>
                <c:pt idx="788">
                  <c:v>2019-03-29</c:v>
                </c:pt>
                <c:pt idx="789">
                  <c:v>2019-04-01</c:v>
                </c:pt>
                <c:pt idx="790">
                  <c:v>2019-04-02</c:v>
                </c:pt>
                <c:pt idx="791">
                  <c:v>2019-04-03</c:v>
                </c:pt>
                <c:pt idx="792">
                  <c:v>2019-04-04</c:v>
                </c:pt>
                <c:pt idx="793">
                  <c:v>2019-04-08</c:v>
                </c:pt>
                <c:pt idx="794">
                  <c:v>2019-04-09</c:v>
                </c:pt>
                <c:pt idx="795">
                  <c:v>2019-04-10</c:v>
                </c:pt>
                <c:pt idx="796">
                  <c:v>2019-04-11</c:v>
                </c:pt>
                <c:pt idx="797">
                  <c:v>2019-04-12</c:v>
                </c:pt>
                <c:pt idx="798">
                  <c:v>2019-04-15</c:v>
                </c:pt>
                <c:pt idx="799">
                  <c:v>2019-04-16</c:v>
                </c:pt>
                <c:pt idx="800">
                  <c:v>2019-04-17</c:v>
                </c:pt>
                <c:pt idx="801">
                  <c:v>2019-04-18</c:v>
                </c:pt>
                <c:pt idx="802">
                  <c:v>2019-04-19</c:v>
                </c:pt>
                <c:pt idx="803">
                  <c:v>2019-04-22</c:v>
                </c:pt>
                <c:pt idx="804">
                  <c:v>2019-04-23</c:v>
                </c:pt>
                <c:pt idx="805">
                  <c:v>2019-04-24</c:v>
                </c:pt>
                <c:pt idx="806">
                  <c:v>2019-04-25</c:v>
                </c:pt>
                <c:pt idx="807">
                  <c:v>2019-04-26</c:v>
                </c:pt>
                <c:pt idx="808">
                  <c:v>2019-04-29</c:v>
                </c:pt>
                <c:pt idx="809">
                  <c:v>2019-04-30</c:v>
                </c:pt>
                <c:pt idx="810">
                  <c:v>2019-05-06</c:v>
                </c:pt>
                <c:pt idx="811">
                  <c:v>2019-05-07</c:v>
                </c:pt>
                <c:pt idx="812">
                  <c:v>2019-05-08</c:v>
                </c:pt>
                <c:pt idx="813">
                  <c:v>2019-05-09</c:v>
                </c:pt>
                <c:pt idx="814">
                  <c:v>2019-05-10</c:v>
                </c:pt>
                <c:pt idx="815">
                  <c:v>2019-05-13</c:v>
                </c:pt>
                <c:pt idx="816">
                  <c:v>2019-05-14</c:v>
                </c:pt>
                <c:pt idx="817">
                  <c:v>2019-05-15</c:v>
                </c:pt>
                <c:pt idx="818">
                  <c:v>2019-05-16</c:v>
                </c:pt>
                <c:pt idx="819">
                  <c:v>2019-05-17</c:v>
                </c:pt>
                <c:pt idx="820">
                  <c:v>2019-05-20</c:v>
                </c:pt>
                <c:pt idx="821">
                  <c:v>2019-05-21</c:v>
                </c:pt>
                <c:pt idx="822">
                  <c:v>2019-05-22</c:v>
                </c:pt>
                <c:pt idx="823">
                  <c:v>2019-05-23</c:v>
                </c:pt>
                <c:pt idx="824">
                  <c:v>2019-05-24</c:v>
                </c:pt>
                <c:pt idx="825">
                  <c:v>2019-05-27</c:v>
                </c:pt>
                <c:pt idx="826">
                  <c:v>2019-05-28</c:v>
                </c:pt>
                <c:pt idx="827">
                  <c:v>2019-05-29</c:v>
                </c:pt>
                <c:pt idx="828">
                  <c:v>2019-05-30</c:v>
                </c:pt>
                <c:pt idx="829">
                  <c:v>2019-05-31</c:v>
                </c:pt>
                <c:pt idx="830">
                  <c:v>2019-06-03</c:v>
                </c:pt>
                <c:pt idx="831">
                  <c:v>2019-06-04</c:v>
                </c:pt>
                <c:pt idx="832">
                  <c:v>2019-06-05</c:v>
                </c:pt>
                <c:pt idx="833">
                  <c:v>2019-06-06</c:v>
                </c:pt>
                <c:pt idx="834">
                  <c:v>2019-06-10</c:v>
                </c:pt>
                <c:pt idx="835">
                  <c:v>2019-06-11</c:v>
                </c:pt>
                <c:pt idx="836">
                  <c:v>2019-06-12</c:v>
                </c:pt>
                <c:pt idx="837">
                  <c:v>2019-06-13</c:v>
                </c:pt>
                <c:pt idx="838">
                  <c:v>2019-06-14</c:v>
                </c:pt>
                <c:pt idx="839">
                  <c:v>2019-06-17</c:v>
                </c:pt>
                <c:pt idx="840">
                  <c:v>2019-06-18</c:v>
                </c:pt>
                <c:pt idx="841">
                  <c:v>2019-06-19</c:v>
                </c:pt>
                <c:pt idx="842">
                  <c:v>2019-06-20</c:v>
                </c:pt>
                <c:pt idx="843">
                  <c:v>2019-06-21</c:v>
                </c:pt>
                <c:pt idx="844">
                  <c:v>2019-06-24</c:v>
                </c:pt>
                <c:pt idx="845">
                  <c:v>2019-06-25</c:v>
                </c:pt>
                <c:pt idx="846">
                  <c:v>2019-06-26</c:v>
                </c:pt>
                <c:pt idx="847">
                  <c:v>2019-06-27</c:v>
                </c:pt>
                <c:pt idx="848">
                  <c:v>2019-06-28</c:v>
                </c:pt>
                <c:pt idx="849">
                  <c:v>2019-07-01</c:v>
                </c:pt>
                <c:pt idx="850">
                  <c:v>2019-07-02</c:v>
                </c:pt>
                <c:pt idx="851">
                  <c:v>2019-07-03</c:v>
                </c:pt>
                <c:pt idx="852">
                  <c:v>2019-07-04</c:v>
                </c:pt>
                <c:pt idx="853">
                  <c:v>2019-07-05</c:v>
                </c:pt>
                <c:pt idx="854">
                  <c:v>2019-07-08</c:v>
                </c:pt>
                <c:pt idx="855">
                  <c:v>2019-07-09</c:v>
                </c:pt>
                <c:pt idx="856">
                  <c:v>2019-07-10</c:v>
                </c:pt>
                <c:pt idx="857">
                  <c:v>2019-07-11</c:v>
                </c:pt>
                <c:pt idx="858">
                  <c:v>2019-07-12</c:v>
                </c:pt>
                <c:pt idx="859">
                  <c:v>2019-07-15</c:v>
                </c:pt>
                <c:pt idx="860">
                  <c:v>2019-07-16</c:v>
                </c:pt>
                <c:pt idx="861">
                  <c:v>2019-07-17</c:v>
                </c:pt>
                <c:pt idx="862">
                  <c:v>2019-07-18</c:v>
                </c:pt>
                <c:pt idx="863">
                  <c:v>2019-07-19</c:v>
                </c:pt>
                <c:pt idx="864">
                  <c:v>2019-07-22</c:v>
                </c:pt>
                <c:pt idx="865">
                  <c:v>2019-07-23</c:v>
                </c:pt>
                <c:pt idx="866">
                  <c:v>2019-07-24</c:v>
                </c:pt>
                <c:pt idx="867">
                  <c:v>2019-07-25</c:v>
                </c:pt>
                <c:pt idx="868">
                  <c:v>2019-07-26</c:v>
                </c:pt>
                <c:pt idx="869">
                  <c:v>2019-07-29</c:v>
                </c:pt>
                <c:pt idx="870">
                  <c:v>2019-07-30</c:v>
                </c:pt>
                <c:pt idx="871">
                  <c:v>2019-07-31</c:v>
                </c:pt>
                <c:pt idx="872">
                  <c:v>2019-08-01</c:v>
                </c:pt>
                <c:pt idx="873">
                  <c:v>2019-08-02</c:v>
                </c:pt>
                <c:pt idx="874">
                  <c:v>2019-08-05</c:v>
                </c:pt>
                <c:pt idx="875">
                  <c:v>2019-08-06</c:v>
                </c:pt>
                <c:pt idx="876">
                  <c:v>2019-08-07</c:v>
                </c:pt>
                <c:pt idx="877">
                  <c:v>2019-08-08</c:v>
                </c:pt>
                <c:pt idx="878">
                  <c:v>2019-08-09</c:v>
                </c:pt>
                <c:pt idx="879">
                  <c:v>2019-08-12</c:v>
                </c:pt>
                <c:pt idx="880">
                  <c:v>2019-08-13</c:v>
                </c:pt>
                <c:pt idx="881">
                  <c:v>2019-08-14</c:v>
                </c:pt>
                <c:pt idx="882">
                  <c:v>2019-08-15</c:v>
                </c:pt>
                <c:pt idx="883">
                  <c:v>2019-08-16</c:v>
                </c:pt>
                <c:pt idx="884">
                  <c:v>2019-08-19</c:v>
                </c:pt>
                <c:pt idx="885">
                  <c:v>2019-08-20</c:v>
                </c:pt>
                <c:pt idx="886">
                  <c:v>2019-08-21</c:v>
                </c:pt>
                <c:pt idx="887">
                  <c:v>2019-08-22</c:v>
                </c:pt>
                <c:pt idx="888">
                  <c:v>2019-08-23</c:v>
                </c:pt>
                <c:pt idx="889">
                  <c:v>2019-08-26</c:v>
                </c:pt>
                <c:pt idx="890">
                  <c:v>2019-08-27</c:v>
                </c:pt>
                <c:pt idx="891">
                  <c:v>2019-08-28</c:v>
                </c:pt>
                <c:pt idx="892">
                  <c:v>2019-08-29</c:v>
                </c:pt>
                <c:pt idx="893">
                  <c:v>2019-08-30</c:v>
                </c:pt>
                <c:pt idx="894">
                  <c:v>2019-09-02</c:v>
                </c:pt>
                <c:pt idx="895">
                  <c:v>2019-09-03</c:v>
                </c:pt>
                <c:pt idx="896">
                  <c:v>2019-09-04</c:v>
                </c:pt>
                <c:pt idx="897">
                  <c:v>2019-09-05</c:v>
                </c:pt>
                <c:pt idx="898">
                  <c:v>2019-09-06</c:v>
                </c:pt>
                <c:pt idx="899">
                  <c:v>2019-09-09</c:v>
                </c:pt>
                <c:pt idx="900">
                  <c:v>2019-09-10</c:v>
                </c:pt>
                <c:pt idx="901">
                  <c:v>2019-09-11</c:v>
                </c:pt>
                <c:pt idx="902">
                  <c:v>2019-09-12</c:v>
                </c:pt>
                <c:pt idx="903">
                  <c:v>2019-09-16</c:v>
                </c:pt>
                <c:pt idx="904">
                  <c:v>2019-09-17</c:v>
                </c:pt>
                <c:pt idx="905">
                  <c:v>2019-09-18</c:v>
                </c:pt>
                <c:pt idx="906">
                  <c:v>2019-09-19</c:v>
                </c:pt>
                <c:pt idx="907">
                  <c:v>2019-09-20</c:v>
                </c:pt>
                <c:pt idx="908">
                  <c:v>2019-09-23</c:v>
                </c:pt>
                <c:pt idx="909">
                  <c:v>2019-09-24</c:v>
                </c:pt>
                <c:pt idx="910">
                  <c:v>2019-09-25</c:v>
                </c:pt>
                <c:pt idx="911">
                  <c:v>2019-09-26</c:v>
                </c:pt>
                <c:pt idx="912">
                  <c:v>2019-09-27</c:v>
                </c:pt>
                <c:pt idx="913">
                  <c:v>2019-09-30</c:v>
                </c:pt>
                <c:pt idx="914">
                  <c:v>2019-10-08</c:v>
                </c:pt>
                <c:pt idx="915">
                  <c:v>2019-10-09</c:v>
                </c:pt>
                <c:pt idx="916">
                  <c:v>2019-10-10</c:v>
                </c:pt>
                <c:pt idx="917">
                  <c:v>2019-10-11</c:v>
                </c:pt>
                <c:pt idx="918">
                  <c:v>2019-10-14</c:v>
                </c:pt>
                <c:pt idx="919">
                  <c:v>2019-10-15</c:v>
                </c:pt>
                <c:pt idx="920">
                  <c:v>2019-10-16</c:v>
                </c:pt>
                <c:pt idx="921">
                  <c:v>2019-10-17</c:v>
                </c:pt>
                <c:pt idx="922">
                  <c:v>2019-10-18</c:v>
                </c:pt>
                <c:pt idx="923">
                  <c:v>2019-10-21</c:v>
                </c:pt>
                <c:pt idx="924">
                  <c:v>2019-10-22</c:v>
                </c:pt>
                <c:pt idx="925">
                  <c:v>2019-10-23</c:v>
                </c:pt>
                <c:pt idx="926">
                  <c:v>2019-10-24</c:v>
                </c:pt>
                <c:pt idx="927">
                  <c:v>2019-10-25</c:v>
                </c:pt>
                <c:pt idx="928">
                  <c:v>2019-10-28</c:v>
                </c:pt>
                <c:pt idx="929">
                  <c:v>2019-10-29</c:v>
                </c:pt>
                <c:pt idx="930">
                  <c:v>2019-10-30</c:v>
                </c:pt>
                <c:pt idx="931">
                  <c:v>2019-10-31</c:v>
                </c:pt>
                <c:pt idx="932">
                  <c:v>2019-11-01</c:v>
                </c:pt>
                <c:pt idx="933">
                  <c:v>2019-11-04</c:v>
                </c:pt>
                <c:pt idx="934">
                  <c:v>2019-11-05</c:v>
                </c:pt>
                <c:pt idx="935">
                  <c:v>2019-11-06</c:v>
                </c:pt>
                <c:pt idx="936">
                  <c:v>2019-11-07</c:v>
                </c:pt>
                <c:pt idx="937">
                  <c:v>2019-11-08</c:v>
                </c:pt>
                <c:pt idx="938">
                  <c:v>2019-11-11</c:v>
                </c:pt>
                <c:pt idx="939">
                  <c:v>2019-11-12</c:v>
                </c:pt>
                <c:pt idx="940">
                  <c:v>2019-11-13</c:v>
                </c:pt>
                <c:pt idx="941">
                  <c:v>2019-11-14</c:v>
                </c:pt>
                <c:pt idx="942">
                  <c:v>2019-11-15</c:v>
                </c:pt>
                <c:pt idx="943">
                  <c:v>2019-11-18</c:v>
                </c:pt>
                <c:pt idx="944">
                  <c:v>2019-11-19</c:v>
                </c:pt>
                <c:pt idx="945">
                  <c:v>2019-11-20</c:v>
                </c:pt>
                <c:pt idx="946">
                  <c:v>2019-11-21</c:v>
                </c:pt>
                <c:pt idx="947">
                  <c:v>2019-11-22</c:v>
                </c:pt>
                <c:pt idx="948">
                  <c:v>2019-11-25</c:v>
                </c:pt>
                <c:pt idx="949">
                  <c:v>2019-11-26</c:v>
                </c:pt>
                <c:pt idx="950">
                  <c:v>2019-11-27</c:v>
                </c:pt>
                <c:pt idx="951">
                  <c:v>2019-11-28</c:v>
                </c:pt>
                <c:pt idx="952">
                  <c:v>2019-11-29</c:v>
                </c:pt>
                <c:pt idx="953">
                  <c:v>2019-12-02</c:v>
                </c:pt>
                <c:pt idx="954">
                  <c:v>2019-12-03</c:v>
                </c:pt>
                <c:pt idx="955">
                  <c:v>2019-12-04</c:v>
                </c:pt>
                <c:pt idx="956">
                  <c:v>2019-12-05</c:v>
                </c:pt>
                <c:pt idx="957">
                  <c:v>2019-12-06</c:v>
                </c:pt>
                <c:pt idx="958">
                  <c:v>2019-12-09</c:v>
                </c:pt>
                <c:pt idx="959">
                  <c:v>2019-12-10</c:v>
                </c:pt>
                <c:pt idx="960">
                  <c:v>2019-12-11</c:v>
                </c:pt>
                <c:pt idx="961">
                  <c:v>2019-12-12</c:v>
                </c:pt>
                <c:pt idx="962">
                  <c:v>2019-12-13</c:v>
                </c:pt>
                <c:pt idx="963">
                  <c:v>2019-12-16</c:v>
                </c:pt>
                <c:pt idx="964">
                  <c:v>2019-12-17</c:v>
                </c:pt>
                <c:pt idx="965">
                  <c:v>2019-12-18</c:v>
                </c:pt>
                <c:pt idx="966">
                  <c:v>2019-12-19</c:v>
                </c:pt>
                <c:pt idx="967">
                  <c:v>2019-12-20</c:v>
                </c:pt>
                <c:pt idx="968">
                  <c:v>2019-12-23</c:v>
                </c:pt>
                <c:pt idx="969">
                  <c:v>2019-12-24</c:v>
                </c:pt>
                <c:pt idx="970">
                  <c:v>2019-12-25</c:v>
                </c:pt>
                <c:pt idx="971">
                  <c:v>2019-12-26</c:v>
                </c:pt>
                <c:pt idx="972">
                  <c:v>2019-12-27</c:v>
                </c:pt>
                <c:pt idx="973">
                  <c:v>2019-12-30</c:v>
                </c:pt>
                <c:pt idx="974">
                  <c:v>2019-12-31</c:v>
                </c:pt>
                <c:pt idx="975">
                  <c:v>2020-01-02</c:v>
                </c:pt>
                <c:pt idx="976">
                  <c:v>2020-01-03</c:v>
                </c:pt>
                <c:pt idx="977">
                  <c:v>2020-01-06</c:v>
                </c:pt>
                <c:pt idx="978">
                  <c:v>2020-01-07</c:v>
                </c:pt>
                <c:pt idx="979">
                  <c:v>2020-01-08</c:v>
                </c:pt>
                <c:pt idx="980">
                  <c:v>2020-01-09</c:v>
                </c:pt>
                <c:pt idx="981">
                  <c:v>2020-01-10</c:v>
                </c:pt>
                <c:pt idx="982">
                  <c:v>2020-01-13</c:v>
                </c:pt>
                <c:pt idx="983">
                  <c:v>2020-01-14</c:v>
                </c:pt>
                <c:pt idx="984">
                  <c:v>2020-01-15</c:v>
                </c:pt>
                <c:pt idx="985">
                  <c:v>2020-01-16</c:v>
                </c:pt>
                <c:pt idx="986">
                  <c:v>2020-01-17</c:v>
                </c:pt>
                <c:pt idx="987">
                  <c:v>2020-01-20</c:v>
                </c:pt>
                <c:pt idx="988">
                  <c:v>2020-01-21</c:v>
                </c:pt>
                <c:pt idx="989">
                  <c:v>2020-01-22</c:v>
                </c:pt>
                <c:pt idx="990">
                  <c:v>2020-01-23</c:v>
                </c:pt>
                <c:pt idx="991">
                  <c:v>2020-02-03</c:v>
                </c:pt>
                <c:pt idx="992">
                  <c:v>2020-02-04</c:v>
                </c:pt>
                <c:pt idx="993">
                  <c:v>2020-02-05</c:v>
                </c:pt>
                <c:pt idx="994">
                  <c:v>2020-02-06</c:v>
                </c:pt>
                <c:pt idx="995">
                  <c:v>2020-02-07</c:v>
                </c:pt>
                <c:pt idx="996">
                  <c:v>2020-02-10</c:v>
                </c:pt>
                <c:pt idx="997">
                  <c:v>2020-02-11</c:v>
                </c:pt>
                <c:pt idx="998">
                  <c:v>2020-02-12</c:v>
                </c:pt>
                <c:pt idx="999">
                  <c:v>2020-02-13</c:v>
                </c:pt>
                <c:pt idx="1000">
                  <c:v>2020-02-14</c:v>
                </c:pt>
                <c:pt idx="1001">
                  <c:v>2020-02-17</c:v>
                </c:pt>
                <c:pt idx="1002">
                  <c:v>2020-02-18</c:v>
                </c:pt>
                <c:pt idx="1003">
                  <c:v>2020-02-19</c:v>
                </c:pt>
                <c:pt idx="1004">
                  <c:v>2020-02-20</c:v>
                </c:pt>
                <c:pt idx="1005">
                  <c:v>2020-02-21</c:v>
                </c:pt>
                <c:pt idx="1006">
                  <c:v>2020-02-24</c:v>
                </c:pt>
                <c:pt idx="1007">
                  <c:v>2020-02-25</c:v>
                </c:pt>
                <c:pt idx="1008">
                  <c:v>2020-02-26</c:v>
                </c:pt>
                <c:pt idx="1009">
                  <c:v>2020-02-27</c:v>
                </c:pt>
                <c:pt idx="1010">
                  <c:v>2020-02-28</c:v>
                </c:pt>
                <c:pt idx="1011">
                  <c:v>2020-03-02</c:v>
                </c:pt>
                <c:pt idx="1012">
                  <c:v>2020-03-03</c:v>
                </c:pt>
                <c:pt idx="1013">
                  <c:v>2020-03-04</c:v>
                </c:pt>
                <c:pt idx="1014">
                  <c:v>2020-03-05</c:v>
                </c:pt>
                <c:pt idx="1015">
                  <c:v>2020-03-06</c:v>
                </c:pt>
                <c:pt idx="1016">
                  <c:v>2020-03-09</c:v>
                </c:pt>
                <c:pt idx="1017">
                  <c:v>2020-03-10</c:v>
                </c:pt>
                <c:pt idx="1018">
                  <c:v>2020-03-11</c:v>
                </c:pt>
                <c:pt idx="1019">
                  <c:v>2020-03-12</c:v>
                </c:pt>
                <c:pt idx="1020">
                  <c:v>2020-03-13</c:v>
                </c:pt>
                <c:pt idx="1021">
                  <c:v>2020-03-16</c:v>
                </c:pt>
                <c:pt idx="1022">
                  <c:v>2020-03-17</c:v>
                </c:pt>
                <c:pt idx="1023">
                  <c:v>2020-03-18</c:v>
                </c:pt>
                <c:pt idx="1024">
                  <c:v>2020-03-19</c:v>
                </c:pt>
                <c:pt idx="1025">
                  <c:v>2020-03-20</c:v>
                </c:pt>
                <c:pt idx="1026">
                  <c:v>2020-03-23</c:v>
                </c:pt>
                <c:pt idx="1027">
                  <c:v>2020-03-24</c:v>
                </c:pt>
                <c:pt idx="1028">
                  <c:v>2020-03-25</c:v>
                </c:pt>
                <c:pt idx="1029">
                  <c:v>2020-03-26</c:v>
                </c:pt>
                <c:pt idx="1030">
                  <c:v>2020-03-27</c:v>
                </c:pt>
                <c:pt idx="1031">
                  <c:v>2020-03-30</c:v>
                </c:pt>
                <c:pt idx="1032">
                  <c:v>2020-03-31</c:v>
                </c:pt>
                <c:pt idx="1033">
                  <c:v>2020-04-01</c:v>
                </c:pt>
                <c:pt idx="1034">
                  <c:v>2020-04-02</c:v>
                </c:pt>
                <c:pt idx="1035">
                  <c:v>2020-04-03</c:v>
                </c:pt>
                <c:pt idx="1036">
                  <c:v>2020-04-07</c:v>
                </c:pt>
                <c:pt idx="1037">
                  <c:v>2020-04-08</c:v>
                </c:pt>
                <c:pt idx="1038">
                  <c:v>2020-04-09</c:v>
                </c:pt>
                <c:pt idx="1039">
                  <c:v>2020-04-10</c:v>
                </c:pt>
                <c:pt idx="1040">
                  <c:v>2020-04-13</c:v>
                </c:pt>
                <c:pt idx="1041">
                  <c:v>2020-04-14</c:v>
                </c:pt>
                <c:pt idx="1042">
                  <c:v>2020-04-15</c:v>
                </c:pt>
                <c:pt idx="1043">
                  <c:v>2020-04-16</c:v>
                </c:pt>
                <c:pt idx="1044">
                  <c:v>2020-04-17</c:v>
                </c:pt>
                <c:pt idx="1045">
                  <c:v>2020-04-20</c:v>
                </c:pt>
                <c:pt idx="1046">
                  <c:v>2020-04-21</c:v>
                </c:pt>
                <c:pt idx="1047">
                  <c:v>2020-04-22</c:v>
                </c:pt>
                <c:pt idx="1048">
                  <c:v>2020-04-23</c:v>
                </c:pt>
                <c:pt idx="1049">
                  <c:v>2020-04-24</c:v>
                </c:pt>
                <c:pt idx="1050">
                  <c:v>2020-04-27</c:v>
                </c:pt>
                <c:pt idx="1051">
                  <c:v>2020-04-28</c:v>
                </c:pt>
                <c:pt idx="1052">
                  <c:v>2020-04-29</c:v>
                </c:pt>
                <c:pt idx="1053">
                  <c:v>2020-04-30</c:v>
                </c:pt>
                <c:pt idx="1054">
                  <c:v>2020-05-06</c:v>
                </c:pt>
                <c:pt idx="1055">
                  <c:v>2020-05-07</c:v>
                </c:pt>
                <c:pt idx="1056">
                  <c:v>2020-05-08</c:v>
                </c:pt>
                <c:pt idx="1057">
                  <c:v>2020-05-11</c:v>
                </c:pt>
                <c:pt idx="1058">
                  <c:v>2020-05-12</c:v>
                </c:pt>
                <c:pt idx="1059">
                  <c:v>2020-05-13</c:v>
                </c:pt>
                <c:pt idx="1060">
                  <c:v>2020-05-14</c:v>
                </c:pt>
                <c:pt idx="1061">
                  <c:v>2020-05-15</c:v>
                </c:pt>
                <c:pt idx="1062">
                  <c:v>2020-05-18</c:v>
                </c:pt>
                <c:pt idx="1063">
                  <c:v>2020-05-19</c:v>
                </c:pt>
                <c:pt idx="1064">
                  <c:v>2020-05-20</c:v>
                </c:pt>
                <c:pt idx="1065">
                  <c:v>2020-05-21</c:v>
                </c:pt>
                <c:pt idx="1066">
                  <c:v>2020-05-22</c:v>
                </c:pt>
                <c:pt idx="1067">
                  <c:v>2020-05-25</c:v>
                </c:pt>
                <c:pt idx="1068">
                  <c:v>2020-05-26</c:v>
                </c:pt>
                <c:pt idx="1069">
                  <c:v>2020-05-27</c:v>
                </c:pt>
                <c:pt idx="1070">
                  <c:v>2020-05-28</c:v>
                </c:pt>
                <c:pt idx="1071">
                  <c:v>2020-05-29</c:v>
                </c:pt>
                <c:pt idx="1072">
                  <c:v>2020-06-01</c:v>
                </c:pt>
                <c:pt idx="1073">
                  <c:v>2020-06-02</c:v>
                </c:pt>
                <c:pt idx="1074">
                  <c:v>2020-06-03</c:v>
                </c:pt>
                <c:pt idx="1075">
                  <c:v>2020-06-04</c:v>
                </c:pt>
                <c:pt idx="1076">
                  <c:v>2020-06-05</c:v>
                </c:pt>
                <c:pt idx="1077">
                  <c:v>2020-06-08</c:v>
                </c:pt>
                <c:pt idx="1078">
                  <c:v>2020-06-09</c:v>
                </c:pt>
                <c:pt idx="1079">
                  <c:v>2020-06-10</c:v>
                </c:pt>
                <c:pt idx="1080">
                  <c:v>2020-06-11</c:v>
                </c:pt>
                <c:pt idx="1081">
                  <c:v>2020-06-12</c:v>
                </c:pt>
                <c:pt idx="1082">
                  <c:v>2020-06-15</c:v>
                </c:pt>
                <c:pt idx="1083">
                  <c:v>2020-06-16</c:v>
                </c:pt>
                <c:pt idx="1084">
                  <c:v>2020-06-17</c:v>
                </c:pt>
                <c:pt idx="1085">
                  <c:v>2020-06-18</c:v>
                </c:pt>
                <c:pt idx="1086">
                  <c:v>2020-06-19</c:v>
                </c:pt>
                <c:pt idx="1087">
                  <c:v>2020-06-22</c:v>
                </c:pt>
                <c:pt idx="1088">
                  <c:v>2020-06-23</c:v>
                </c:pt>
                <c:pt idx="1089">
                  <c:v>2020-06-24</c:v>
                </c:pt>
                <c:pt idx="1090">
                  <c:v>2020-06-29</c:v>
                </c:pt>
                <c:pt idx="1091">
                  <c:v>2020-06-30</c:v>
                </c:pt>
                <c:pt idx="1092">
                  <c:v>2020-07-01</c:v>
                </c:pt>
                <c:pt idx="1093">
                  <c:v>2020-07-02</c:v>
                </c:pt>
                <c:pt idx="1094">
                  <c:v>2020-07-03</c:v>
                </c:pt>
                <c:pt idx="1095">
                  <c:v>2020-07-06</c:v>
                </c:pt>
                <c:pt idx="1096">
                  <c:v>2020-07-07</c:v>
                </c:pt>
                <c:pt idx="1097">
                  <c:v>2020-07-08</c:v>
                </c:pt>
                <c:pt idx="1098">
                  <c:v>2020-07-09</c:v>
                </c:pt>
                <c:pt idx="1099">
                  <c:v>2020-07-10</c:v>
                </c:pt>
                <c:pt idx="1100">
                  <c:v>2020-07-13</c:v>
                </c:pt>
                <c:pt idx="1101">
                  <c:v>2020-07-14</c:v>
                </c:pt>
                <c:pt idx="1102">
                  <c:v>2020-07-15</c:v>
                </c:pt>
                <c:pt idx="1103">
                  <c:v>2020-07-16</c:v>
                </c:pt>
                <c:pt idx="1104">
                  <c:v>2020-07-17</c:v>
                </c:pt>
                <c:pt idx="1105">
                  <c:v>2020-07-20</c:v>
                </c:pt>
                <c:pt idx="1106">
                  <c:v>2020-07-21</c:v>
                </c:pt>
                <c:pt idx="1107">
                  <c:v>2020-07-22</c:v>
                </c:pt>
                <c:pt idx="1108">
                  <c:v>2020-07-23</c:v>
                </c:pt>
                <c:pt idx="1109">
                  <c:v>2020-07-24</c:v>
                </c:pt>
                <c:pt idx="1110">
                  <c:v>2020-07-27</c:v>
                </c:pt>
                <c:pt idx="1111">
                  <c:v>2020-07-28</c:v>
                </c:pt>
                <c:pt idx="1112">
                  <c:v>2020-07-29</c:v>
                </c:pt>
                <c:pt idx="1113">
                  <c:v>2020-07-30</c:v>
                </c:pt>
                <c:pt idx="1114">
                  <c:v>2020-07-31</c:v>
                </c:pt>
                <c:pt idx="1115">
                  <c:v>2020-08-03</c:v>
                </c:pt>
                <c:pt idx="1116">
                  <c:v>2020-08-04</c:v>
                </c:pt>
                <c:pt idx="1117">
                  <c:v>2020-08-05</c:v>
                </c:pt>
                <c:pt idx="1118">
                  <c:v>2020-08-06</c:v>
                </c:pt>
                <c:pt idx="1119">
                  <c:v>2020-08-07</c:v>
                </c:pt>
                <c:pt idx="1120">
                  <c:v>2020-08-10</c:v>
                </c:pt>
                <c:pt idx="1121">
                  <c:v>2020-08-11</c:v>
                </c:pt>
                <c:pt idx="1122">
                  <c:v>2020-08-12</c:v>
                </c:pt>
                <c:pt idx="1123">
                  <c:v>2020-08-13</c:v>
                </c:pt>
                <c:pt idx="1124">
                  <c:v>2020-08-14</c:v>
                </c:pt>
                <c:pt idx="1125">
                  <c:v>2020-08-17</c:v>
                </c:pt>
                <c:pt idx="1126">
                  <c:v>2020-08-18</c:v>
                </c:pt>
                <c:pt idx="1127">
                  <c:v>2020-08-19</c:v>
                </c:pt>
                <c:pt idx="1128">
                  <c:v>2020-08-20</c:v>
                </c:pt>
                <c:pt idx="1129">
                  <c:v>2020-08-21</c:v>
                </c:pt>
                <c:pt idx="1130">
                  <c:v>2020-08-24</c:v>
                </c:pt>
                <c:pt idx="1131">
                  <c:v>2020-08-25</c:v>
                </c:pt>
                <c:pt idx="1132">
                  <c:v>2020-08-26</c:v>
                </c:pt>
                <c:pt idx="1133">
                  <c:v>2020-08-27</c:v>
                </c:pt>
                <c:pt idx="1134">
                  <c:v>2020-08-28</c:v>
                </c:pt>
                <c:pt idx="1135">
                  <c:v>2020-08-31</c:v>
                </c:pt>
                <c:pt idx="1136">
                  <c:v>2020-09-01</c:v>
                </c:pt>
                <c:pt idx="1137">
                  <c:v>2020-09-02</c:v>
                </c:pt>
                <c:pt idx="1138">
                  <c:v>2020-09-03</c:v>
                </c:pt>
                <c:pt idx="1139">
                  <c:v>2020-09-04</c:v>
                </c:pt>
                <c:pt idx="1140">
                  <c:v>2020-09-07</c:v>
                </c:pt>
                <c:pt idx="1141">
                  <c:v>2020-09-08</c:v>
                </c:pt>
                <c:pt idx="1142">
                  <c:v>2020-09-09</c:v>
                </c:pt>
                <c:pt idx="1143">
                  <c:v>2020-09-10</c:v>
                </c:pt>
                <c:pt idx="1144">
                  <c:v>2020-09-11</c:v>
                </c:pt>
                <c:pt idx="1145">
                  <c:v>2020-09-14</c:v>
                </c:pt>
                <c:pt idx="1146">
                  <c:v>2020-09-15</c:v>
                </c:pt>
                <c:pt idx="1147">
                  <c:v>2020-09-16</c:v>
                </c:pt>
                <c:pt idx="1148">
                  <c:v>2020-09-17</c:v>
                </c:pt>
                <c:pt idx="1149">
                  <c:v>2020-09-18</c:v>
                </c:pt>
                <c:pt idx="1150">
                  <c:v>2020-09-21</c:v>
                </c:pt>
                <c:pt idx="1151">
                  <c:v>2020-09-22</c:v>
                </c:pt>
                <c:pt idx="1152">
                  <c:v>2020-09-23</c:v>
                </c:pt>
                <c:pt idx="1153">
                  <c:v>2020-09-24</c:v>
                </c:pt>
                <c:pt idx="1154">
                  <c:v>2020-09-25</c:v>
                </c:pt>
                <c:pt idx="1155">
                  <c:v>2020-09-28</c:v>
                </c:pt>
                <c:pt idx="1156">
                  <c:v>2020-09-29</c:v>
                </c:pt>
                <c:pt idx="1157">
                  <c:v>2020-09-30</c:v>
                </c:pt>
                <c:pt idx="1158">
                  <c:v>2020-10-09</c:v>
                </c:pt>
                <c:pt idx="1159">
                  <c:v>2020-10-12</c:v>
                </c:pt>
                <c:pt idx="1160">
                  <c:v>2020-10-13</c:v>
                </c:pt>
                <c:pt idx="1161">
                  <c:v>2020-10-14</c:v>
                </c:pt>
                <c:pt idx="1162">
                  <c:v>2020-10-15</c:v>
                </c:pt>
                <c:pt idx="1163">
                  <c:v>2020-10-16</c:v>
                </c:pt>
                <c:pt idx="1164">
                  <c:v>2020-10-19</c:v>
                </c:pt>
                <c:pt idx="1165">
                  <c:v>2020-10-20</c:v>
                </c:pt>
                <c:pt idx="1166">
                  <c:v>2020-10-21</c:v>
                </c:pt>
                <c:pt idx="1167">
                  <c:v>2020-10-22</c:v>
                </c:pt>
                <c:pt idx="1168">
                  <c:v>2020-10-23</c:v>
                </c:pt>
                <c:pt idx="1169">
                  <c:v>2020-10-26</c:v>
                </c:pt>
                <c:pt idx="1170">
                  <c:v>2020-10-27</c:v>
                </c:pt>
                <c:pt idx="1171">
                  <c:v>2020-10-28</c:v>
                </c:pt>
                <c:pt idx="1172">
                  <c:v>2020-10-29</c:v>
                </c:pt>
                <c:pt idx="1173">
                  <c:v>2020-10-30</c:v>
                </c:pt>
                <c:pt idx="1174">
                  <c:v>2020-11-02</c:v>
                </c:pt>
                <c:pt idx="1175">
                  <c:v>2020-11-03</c:v>
                </c:pt>
                <c:pt idx="1176">
                  <c:v>2020-11-04</c:v>
                </c:pt>
                <c:pt idx="1177">
                  <c:v>2020-11-05</c:v>
                </c:pt>
                <c:pt idx="1178">
                  <c:v>2020-11-06</c:v>
                </c:pt>
                <c:pt idx="1179">
                  <c:v>2020-11-09</c:v>
                </c:pt>
                <c:pt idx="1180">
                  <c:v>2020-11-10</c:v>
                </c:pt>
                <c:pt idx="1181">
                  <c:v>2020-11-11</c:v>
                </c:pt>
                <c:pt idx="1182">
                  <c:v>2020-11-12</c:v>
                </c:pt>
                <c:pt idx="1183">
                  <c:v>2020-11-13</c:v>
                </c:pt>
                <c:pt idx="1184">
                  <c:v>2020-11-16</c:v>
                </c:pt>
                <c:pt idx="1185">
                  <c:v>2020-11-17</c:v>
                </c:pt>
                <c:pt idx="1186">
                  <c:v>2020-11-18</c:v>
                </c:pt>
                <c:pt idx="1187">
                  <c:v>2020-11-19</c:v>
                </c:pt>
                <c:pt idx="1188">
                  <c:v>2020-11-20</c:v>
                </c:pt>
                <c:pt idx="1189">
                  <c:v>2020-11-23</c:v>
                </c:pt>
                <c:pt idx="1190">
                  <c:v>2020-11-24</c:v>
                </c:pt>
                <c:pt idx="1191">
                  <c:v>2020-11-25</c:v>
                </c:pt>
                <c:pt idx="1192">
                  <c:v>2020-11-26</c:v>
                </c:pt>
                <c:pt idx="1193">
                  <c:v>2020-11-27</c:v>
                </c:pt>
                <c:pt idx="1194">
                  <c:v>2020-11-30</c:v>
                </c:pt>
                <c:pt idx="1195">
                  <c:v>2020-12-01</c:v>
                </c:pt>
                <c:pt idx="1196">
                  <c:v>2020-12-02</c:v>
                </c:pt>
                <c:pt idx="1197">
                  <c:v>2020-12-03</c:v>
                </c:pt>
                <c:pt idx="1198">
                  <c:v>2020-12-04</c:v>
                </c:pt>
                <c:pt idx="1199">
                  <c:v>2020-12-07</c:v>
                </c:pt>
                <c:pt idx="1200">
                  <c:v>2020-12-08</c:v>
                </c:pt>
                <c:pt idx="1201">
                  <c:v>2020-12-09</c:v>
                </c:pt>
                <c:pt idx="1202">
                  <c:v>2020-12-10</c:v>
                </c:pt>
                <c:pt idx="1203">
                  <c:v>2020-12-11</c:v>
                </c:pt>
                <c:pt idx="1204">
                  <c:v>2020-12-14</c:v>
                </c:pt>
                <c:pt idx="1205">
                  <c:v>2020-12-15</c:v>
                </c:pt>
                <c:pt idx="1206">
                  <c:v>2020-12-16</c:v>
                </c:pt>
                <c:pt idx="1207">
                  <c:v>2020-12-17</c:v>
                </c:pt>
                <c:pt idx="1208">
                  <c:v>2020-12-18</c:v>
                </c:pt>
                <c:pt idx="1209">
                  <c:v>2020-12-21</c:v>
                </c:pt>
                <c:pt idx="1210">
                  <c:v>2020-12-22</c:v>
                </c:pt>
                <c:pt idx="1211">
                  <c:v>2020-12-23</c:v>
                </c:pt>
                <c:pt idx="1212">
                  <c:v>2020-12-24</c:v>
                </c:pt>
                <c:pt idx="1213">
                  <c:v>2020-12-25</c:v>
                </c:pt>
                <c:pt idx="1214">
                  <c:v>2020-12-28</c:v>
                </c:pt>
                <c:pt idx="1215">
                  <c:v>2020-12-29</c:v>
                </c:pt>
                <c:pt idx="1216">
                  <c:v>2020-12-30</c:v>
                </c:pt>
                <c:pt idx="1217">
                  <c:v>2020-12-31</c:v>
                </c:pt>
                <c:pt idx="1218">
                  <c:v>2021-01-04</c:v>
                </c:pt>
                <c:pt idx="1219">
                  <c:v>2021-01-05</c:v>
                </c:pt>
                <c:pt idx="1220">
                  <c:v>2021-01-06</c:v>
                </c:pt>
                <c:pt idx="1221">
                  <c:v>2021-01-07</c:v>
                </c:pt>
                <c:pt idx="1222">
                  <c:v>2021-01-08</c:v>
                </c:pt>
                <c:pt idx="1223">
                  <c:v>2021-01-11</c:v>
                </c:pt>
                <c:pt idx="1224">
                  <c:v>2021-01-12</c:v>
                </c:pt>
                <c:pt idx="1225">
                  <c:v>2021-01-13</c:v>
                </c:pt>
                <c:pt idx="1226">
                  <c:v>2021-01-14</c:v>
                </c:pt>
                <c:pt idx="1227">
                  <c:v>2021-01-15</c:v>
                </c:pt>
                <c:pt idx="1228">
                  <c:v>2021-01-18</c:v>
                </c:pt>
                <c:pt idx="1229">
                  <c:v>2021-01-19</c:v>
                </c:pt>
                <c:pt idx="1230">
                  <c:v>2021-01-20</c:v>
                </c:pt>
                <c:pt idx="1231">
                  <c:v>2021-01-21</c:v>
                </c:pt>
                <c:pt idx="1232">
                  <c:v>2021-01-22</c:v>
                </c:pt>
                <c:pt idx="1233">
                  <c:v>2021-01-25</c:v>
                </c:pt>
                <c:pt idx="1234">
                  <c:v>2021-01-26</c:v>
                </c:pt>
                <c:pt idx="1235">
                  <c:v>2021-01-27</c:v>
                </c:pt>
                <c:pt idx="1236">
                  <c:v>2021-01-28</c:v>
                </c:pt>
                <c:pt idx="1237">
                  <c:v>2021-01-29</c:v>
                </c:pt>
                <c:pt idx="1238">
                  <c:v>2021-02-01</c:v>
                </c:pt>
                <c:pt idx="1239">
                  <c:v>2021-02-02</c:v>
                </c:pt>
                <c:pt idx="1240">
                  <c:v>2021-02-03</c:v>
                </c:pt>
                <c:pt idx="1241">
                  <c:v>2021-02-04</c:v>
                </c:pt>
                <c:pt idx="1242">
                  <c:v>2021-02-05</c:v>
                </c:pt>
                <c:pt idx="1243">
                  <c:v>2021-02-08</c:v>
                </c:pt>
                <c:pt idx="1244">
                  <c:v>2021-02-09</c:v>
                </c:pt>
                <c:pt idx="1245">
                  <c:v>2021-02-10</c:v>
                </c:pt>
                <c:pt idx="1246">
                  <c:v>2021-02-18</c:v>
                </c:pt>
                <c:pt idx="1247">
                  <c:v>2021-02-19</c:v>
                </c:pt>
                <c:pt idx="1248">
                  <c:v>2021-02-22</c:v>
                </c:pt>
                <c:pt idx="1249">
                  <c:v>2021-02-23</c:v>
                </c:pt>
                <c:pt idx="1250">
                  <c:v>2021-02-24</c:v>
                </c:pt>
                <c:pt idx="1251">
                  <c:v>2021-02-25</c:v>
                </c:pt>
                <c:pt idx="1252">
                  <c:v>2021-02-26</c:v>
                </c:pt>
                <c:pt idx="1253">
                  <c:v>2021-03-01</c:v>
                </c:pt>
                <c:pt idx="1254">
                  <c:v>2021-03-02</c:v>
                </c:pt>
                <c:pt idx="1255">
                  <c:v>2021-03-03</c:v>
                </c:pt>
                <c:pt idx="1256">
                  <c:v>2021-03-04</c:v>
                </c:pt>
                <c:pt idx="1257">
                  <c:v>2021-03-05</c:v>
                </c:pt>
                <c:pt idx="1258">
                  <c:v>2021-03-08</c:v>
                </c:pt>
                <c:pt idx="1259">
                  <c:v>2021-03-09</c:v>
                </c:pt>
                <c:pt idx="1260">
                  <c:v>2021-03-10</c:v>
                </c:pt>
                <c:pt idx="1261">
                  <c:v>2021-03-11</c:v>
                </c:pt>
                <c:pt idx="1262">
                  <c:v>2021-03-12</c:v>
                </c:pt>
                <c:pt idx="1263">
                  <c:v>2021-03-15</c:v>
                </c:pt>
                <c:pt idx="1264">
                  <c:v>2021-03-16</c:v>
                </c:pt>
                <c:pt idx="1265">
                  <c:v>2021-03-17</c:v>
                </c:pt>
                <c:pt idx="1266">
                  <c:v>2021-03-18</c:v>
                </c:pt>
                <c:pt idx="1267">
                  <c:v>2021-03-19</c:v>
                </c:pt>
                <c:pt idx="1268">
                  <c:v>2021-03-22</c:v>
                </c:pt>
                <c:pt idx="1269">
                  <c:v>2021-03-23</c:v>
                </c:pt>
                <c:pt idx="1270">
                  <c:v>2021-03-24</c:v>
                </c:pt>
                <c:pt idx="1271">
                  <c:v>2021-03-25</c:v>
                </c:pt>
                <c:pt idx="1272">
                  <c:v>2021-03-26</c:v>
                </c:pt>
                <c:pt idx="1273">
                  <c:v>2021-03-29</c:v>
                </c:pt>
                <c:pt idx="1274">
                  <c:v>2021-03-30</c:v>
                </c:pt>
                <c:pt idx="1275">
                  <c:v>2021-03-31</c:v>
                </c:pt>
                <c:pt idx="1276">
                  <c:v>2021-04-01</c:v>
                </c:pt>
                <c:pt idx="1277">
                  <c:v>2021-04-02</c:v>
                </c:pt>
                <c:pt idx="1278">
                  <c:v>2021-04-06</c:v>
                </c:pt>
                <c:pt idx="1279">
                  <c:v>2021-04-07</c:v>
                </c:pt>
                <c:pt idx="1280">
                  <c:v>2021-04-08</c:v>
                </c:pt>
                <c:pt idx="1281">
                  <c:v>2021-04-09</c:v>
                </c:pt>
                <c:pt idx="1282">
                  <c:v>2021-04-12</c:v>
                </c:pt>
                <c:pt idx="1283">
                  <c:v>2021-04-13</c:v>
                </c:pt>
                <c:pt idx="1284">
                  <c:v>2021-04-14</c:v>
                </c:pt>
                <c:pt idx="1285">
                  <c:v>2021-04-15</c:v>
                </c:pt>
                <c:pt idx="1286">
                  <c:v>2021-04-16</c:v>
                </c:pt>
                <c:pt idx="1287">
                  <c:v>2021-04-19</c:v>
                </c:pt>
                <c:pt idx="1288">
                  <c:v>2021-04-20</c:v>
                </c:pt>
                <c:pt idx="1289">
                  <c:v>2021-04-21</c:v>
                </c:pt>
                <c:pt idx="1290">
                  <c:v>2021-04-22</c:v>
                </c:pt>
                <c:pt idx="1291">
                  <c:v>2021-04-23</c:v>
                </c:pt>
                <c:pt idx="1292">
                  <c:v>2021-04-26</c:v>
                </c:pt>
                <c:pt idx="1293">
                  <c:v>2021-04-27</c:v>
                </c:pt>
                <c:pt idx="1294">
                  <c:v>2021-04-28</c:v>
                </c:pt>
                <c:pt idx="1295">
                  <c:v>2021-04-29</c:v>
                </c:pt>
                <c:pt idx="1296">
                  <c:v>2021-04-30</c:v>
                </c:pt>
                <c:pt idx="1297">
                  <c:v>2021-05-06</c:v>
                </c:pt>
                <c:pt idx="1298">
                  <c:v>2021-05-07</c:v>
                </c:pt>
                <c:pt idx="1299">
                  <c:v>2021-05-10</c:v>
                </c:pt>
                <c:pt idx="1300">
                  <c:v>2021-05-11</c:v>
                </c:pt>
                <c:pt idx="1301">
                  <c:v>2021-05-12</c:v>
                </c:pt>
                <c:pt idx="1302">
                  <c:v>2021-05-13</c:v>
                </c:pt>
                <c:pt idx="1303">
                  <c:v>2021-05-14</c:v>
                </c:pt>
                <c:pt idx="1304">
                  <c:v>2021-05-17</c:v>
                </c:pt>
                <c:pt idx="1305">
                  <c:v>2021-05-18</c:v>
                </c:pt>
                <c:pt idx="1306">
                  <c:v>2021-05-19</c:v>
                </c:pt>
                <c:pt idx="1307">
                  <c:v>2021-05-20</c:v>
                </c:pt>
                <c:pt idx="1308">
                  <c:v>2021-05-21</c:v>
                </c:pt>
                <c:pt idx="1309">
                  <c:v>2021-05-24</c:v>
                </c:pt>
                <c:pt idx="1310">
                  <c:v>2021-05-25</c:v>
                </c:pt>
                <c:pt idx="1311">
                  <c:v>2021-05-26</c:v>
                </c:pt>
                <c:pt idx="1312">
                  <c:v>2021-05-27</c:v>
                </c:pt>
                <c:pt idx="1313">
                  <c:v>2021-05-28</c:v>
                </c:pt>
                <c:pt idx="1314">
                  <c:v>2021-05-31</c:v>
                </c:pt>
                <c:pt idx="1315">
                  <c:v>2021-06-01</c:v>
                </c:pt>
                <c:pt idx="1316">
                  <c:v>2021-06-02</c:v>
                </c:pt>
                <c:pt idx="1317">
                  <c:v>2021-06-03</c:v>
                </c:pt>
                <c:pt idx="1318">
                  <c:v>2021-06-04</c:v>
                </c:pt>
                <c:pt idx="1319">
                  <c:v>2021-06-07</c:v>
                </c:pt>
                <c:pt idx="1320">
                  <c:v>2021-06-08</c:v>
                </c:pt>
                <c:pt idx="1321">
                  <c:v>2021-06-09</c:v>
                </c:pt>
                <c:pt idx="1322">
                  <c:v>2021-06-10</c:v>
                </c:pt>
                <c:pt idx="1323">
                  <c:v>2021-06-11</c:v>
                </c:pt>
                <c:pt idx="1324">
                  <c:v>2021-06-15</c:v>
                </c:pt>
                <c:pt idx="1325">
                  <c:v>2021-06-16</c:v>
                </c:pt>
                <c:pt idx="1326">
                  <c:v>2021-06-17</c:v>
                </c:pt>
                <c:pt idx="1327">
                  <c:v>2021-06-18</c:v>
                </c:pt>
                <c:pt idx="1328">
                  <c:v>2021-06-21</c:v>
                </c:pt>
                <c:pt idx="1329">
                  <c:v>2021-06-22</c:v>
                </c:pt>
                <c:pt idx="1330">
                  <c:v>2021-06-23</c:v>
                </c:pt>
                <c:pt idx="1331">
                  <c:v>2021-06-24</c:v>
                </c:pt>
                <c:pt idx="1332">
                  <c:v>2021-06-25</c:v>
                </c:pt>
                <c:pt idx="1333">
                  <c:v>2021-06-28</c:v>
                </c:pt>
                <c:pt idx="1334">
                  <c:v>2021-06-29</c:v>
                </c:pt>
                <c:pt idx="1335">
                  <c:v>2021-06-30</c:v>
                </c:pt>
                <c:pt idx="1336">
                  <c:v>2021-07-01</c:v>
                </c:pt>
                <c:pt idx="1337">
                  <c:v>2021-07-02</c:v>
                </c:pt>
                <c:pt idx="1338">
                  <c:v>2021-07-05</c:v>
                </c:pt>
                <c:pt idx="1339">
                  <c:v>2021-07-06</c:v>
                </c:pt>
                <c:pt idx="1340">
                  <c:v>2021-07-07</c:v>
                </c:pt>
                <c:pt idx="1341">
                  <c:v>2021-07-08</c:v>
                </c:pt>
                <c:pt idx="1342">
                  <c:v>2021-07-09</c:v>
                </c:pt>
                <c:pt idx="1343">
                  <c:v>2021-07-12</c:v>
                </c:pt>
                <c:pt idx="1344">
                  <c:v>2021-07-13</c:v>
                </c:pt>
                <c:pt idx="1345">
                  <c:v>2021-07-14</c:v>
                </c:pt>
                <c:pt idx="1346">
                  <c:v>2021-07-15</c:v>
                </c:pt>
                <c:pt idx="1347">
                  <c:v>2021-07-16</c:v>
                </c:pt>
                <c:pt idx="1348">
                  <c:v>2021-07-19</c:v>
                </c:pt>
                <c:pt idx="1349">
                  <c:v>2021-07-20</c:v>
                </c:pt>
                <c:pt idx="1350">
                  <c:v>2021-07-21</c:v>
                </c:pt>
                <c:pt idx="1351">
                  <c:v>2021-07-22</c:v>
                </c:pt>
                <c:pt idx="1352">
                  <c:v>2021-07-23</c:v>
                </c:pt>
                <c:pt idx="1353">
                  <c:v>2021-07-26</c:v>
                </c:pt>
                <c:pt idx="1354">
                  <c:v>2021-07-27</c:v>
                </c:pt>
                <c:pt idx="1355">
                  <c:v>2021-07-28</c:v>
                </c:pt>
                <c:pt idx="1356">
                  <c:v>2021-07-29</c:v>
                </c:pt>
                <c:pt idx="1357">
                  <c:v>2021-07-30</c:v>
                </c:pt>
                <c:pt idx="1358">
                  <c:v>2021-08-02</c:v>
                </c:pt>
                <c:pt idx="1359">
                  <c:v>2021-08-03</c:v>
                </c:pt>
                <c:pt idx="1360">
                  <c:v>2021-08-04</c:v>
                </c:pt>
                <c:pt idx="1361">
                  <c:v>2021-08-05</c:v>
                </c:pt>
                <c:pt idx="1362">
                  <c:v>2021-08-06</c:v>
                </c:pt>
                <c:pt idx="1363">
                  <c:v>2021-08-09</c:v>
                </c:pt>
                <c:pt idx="1364">
                  <c:v>2021-08-10</c:v>
                </c:pt>
                <c:pt idx="1365">
                  <c:v>2021-08-11</c:v>
                </c:pt>
                <c:pt idx="1366">
                  <c:v>2021-08-12</c:v>
                </c:pt>
                <c:pt idx="1367">
                  <c:v>2021-08-13</c:v>
                </c:pt>
                <c:pt idx="1368">
                  <c:v>2021-08-16</c:v>
                </c:pt>
                <c:pt idx="1369">
                  <c:v>2021-08-17</c:v>
                </c:pt>
                <c:pt idx="1370">
                  <c:v>2021-08-18</c:v>
                </c:pt>
                <c:pt idx="1371">
                  <c:v>2021-08-19</c:v>
                </c:pt>
                <c:pt idx="1372">
                  <c:v>2021-08-20</c:v>
                </c:pt>
                <c:pt idx="1373">
                  <c:v>2021-08-23</c:v>
                </c:pt>
                <c:pt idx="1374">
                  <c:v>2021-08-24</c:v>
                </c:pt>
                <c:pt idx="1375">
                  <c:v>2021-08-25</c:v>
                </c:pt>
                <c:pt idx="1376">
                  <c:v>2021-08-26</c:v>
                </c:pt>
                <c:pt idx="1377">
                  <c:v>2021-08-27</c:v>
                </c:pt>
                <c:pt idx="1378">
                  <c:v>2021-08-30</c:v>
                </c:pt>
                <c:pt idx="1379">
                  <c:v>2021-08-31</c:v>
                </c:pt>
                <c:pt idx="1380">
                  <c:v>2021-09-01</c:v>
                </c:pt>
                <c:pt idx="1381">
                  <c:v>2021-09-02</c:v>
                </c:pt>
                <c:pt idx="1382">
                  <c:v>2021-09-03</c:v>
                </c:pt>
                <c:pt idx="1383">
                  <c:v>2021-09-06</c:v>
                </c:pt>
                <c:pt idx="1384">
                  <c:v>2021-09-07</c:v>
                </c:pt>
                <c:pt idx="1385">
                  <c:v>2021-09-08</c:v>
                </c:pt>
                <c:pt idx="1386">
                  <c:v>2021-09-09</c:v>
                </c:pt>
                <c:pt idx="1387">
                  <c:v>2021-09-10</c:v>
                </c:pt>
                <c:pt idx="1388">
                  <c:v>2021-09-13</c:v>
                </c:pt>
                <c:pt idx="1389">
                  <c:v>2021-09-14</c:v>
                </c:pt>
                <c:pt idx="1390">
                  <c:v>2021-09-15</c:v>
                </c:pt>
                <c:pt idx="1391">
                  <c:v>2021-09-16</c:v>
                </c:pt>
                <c:pt idx="1392">
                  <c:v>2021-09-17</c:v>
                </c:pt>
                <c:pt idx="1393">
                  <c:v>2021-09-22</c:v>
                </c:pt>
                <c:pt idx="1394">
                  <c:v>2021-09-23</c:v>
                </c:pt>
                <c:pt idx="1395">
                  <c:v>2021-09-24</c:v>
                </c:pt>
                <c:pt idx="1396">
                  <c:v>2021-09-27</c:v>
                </c:pt>
                <c:pt idx="1397">
                  <c:v>2021-09-28</c:v>
                </c:pt>
                <c:pt idx="1398">
                  <c:v>2021-09-29</c:v>
                </c:pt>
                <c:pt idx="1399">
                  <c:v>2021-09-30</c:v>
                </c:pt>
                <c:pt idx="1400">
                  <c:v>2021-10-08</c:v>
                </c:pt>
                <c:pt idx="1401">
                  <c:v>2021-10-11</c:v>
                </c:pt>
                <c:pt idx="1402">
                  <c:v>2021-10-12</c:v>
                </c:pt>
                <c:pt idx="1403">
                  <c:v>2021-10-13</c:v>
                </c:pt>
                <c:pt idx="1404">
                  <c:v>2021-10-14</c:v>
                </c:pt>
                <c:pt idx="1405">
                  <c:v>2021-10-15</c:v>
                </c:pt>
                <c:pt idx="1406">
                  <c:v>2021-10-18</c:v>
                </c:pt>
                <c:pt idx="1407">
                  <c:v>2021-10-19</c:v>
                </c:pt>
                <c:pt idx="1408">
                  <c:v>2021-10-20</c:v>
                </c:pt>
                <c:pt idx="1409">
                  <c:v>2021-10-21</c:v>
                </c:pt>
                <c:pt idx="1410">
                  <c:v>2021-10-22</c:v>
                </c:pt>
                <c:pt idx="1411">
                  <c:v>2021-10-25</c:v>
                </c:pt>
                <c:pt idx="1412">
                  <c:v>2021-10-26</c:v>
                </c:pt>
                <c:pt idx="1413">
                  <c:v>2021-10-27</c:v>
                </c:pt>
                <c:pt idx="1414">
                  <c:v>2021-10-28</c:v>
                </c:pt>
                <c:pt idx="1415">
                  <c:v>2021-10-29</c:v>
                </c:pt>
                <c:pt idx="1416">
                  <c:v>2021-11-01</c:v>
                </c:pt>
                <c:pt idx="1417">
                  <c:v>2021-11-02</c:v>
                </c:pt>
                <c:pt idx="1418">
                  <c:v>2021-11-03</c:v>
                </c:pt>
                <c:pt idx="1419">
                  <c:v>2021-11-04</c:v>
                </c:pt>
                <c:pt idx="1420">
                  <c:v>2021-11-05</c:v>
                </c:pt>
                <c:pt idx="1421">
                  <c:v>2021-11-08</c:v>
                </c:pt>
                <c:pt idx="1422">
                  <c:v>2021-11-09</c:v>
                </c:pt>
                <c:pt idx="1423">
                  <c:v>2021-11-10</c:v>
                </c:pt>
                <c:pt idx="1424">
                  <c:v>2021-11-11</c:v>
                </c:pt>
                <c:pt idx="1425">
                  <c:v>2021-11-12</c:v>
                </c:pt>
                <c:pt idx="1426">
                  <c:v>2021-11-15</c:v>
                </c:pt>
                <c:pt idx="1427">
                  <c:v>2021-11-16</c:v>
                </c:pt>
                <c:pt idx="1428">
                  <c:v>2021-11-17</c:v>
                </c:pt>
                <c:pt idx="1429">
                  <c:v>2021-11-18</c:v>
                </c:pt>
                <c:pt idx="1430">
                  <c:v>2021-11-19</c:v>
                </c:pt>
                <c:pt idx="1431">
                  <c:v>2021-11-22</c:v>
                </c:pt>
                <c:pt idx="1432">
                  <c:v>2021-11-23</c:v>
                </c:pt>
                <c:pt idx="1433">
                  <c:v>2021-11-24</c:v>
                </c:pt>
                <c:pt idx="1434">
                  <c:v>2021-11-25</c:v>
                </c:pt>
                <c:pt idx="1435">
                  <c:v>2021-11-26</c:v>
                </c:pt>
                <c:pt idx="1436">
                  <c:v>2021-11-29</c:v>
                </c:pt>
                <c:pt idx="1437">
                  <c:v>2021-11-30</c:v>
                </c:pt>
                <c:pt idx="1438">
                  <c:v>2021-12-01</c:v>
                </c:pt>
                <c:pt idx="1439">
                  <c:v>2021-12-02</c:v>
                </c:pt>
                <c:pt idx="1440">
                  <c:v>2021-12-03</c:v>
                </c:pt>
                <c:pt idx="1441">
                  <c:v>2021-12-06</c:v>
                </c:pt>
                <c:pt idx="1442">
                  <c:v>2021-12-07</c:v>
                </c:pt>
                <c:pt idx="1443">
                  <c:v>2021-12-08</c:v>
                </c:pt>
                <c:pt idx="1444">
                  <c:v>2021-12-09</c:v>
                </c:pt>
                <c:pt idx="1445">
                  <c:v>2021-12-10</c:v>
                </c:pt>
                <c:pt idx="1446">
                  <c:v>2021-12-13</c:v>
                </c:pt>
                <c:pt idx="1447">
                  <c:v>2021-12-14</c:v>
                </c:pt>
                <c:pt idx="1448">
                  <c:v>2021-12-15</c:v>
                </c:pt>
                <c:pt idx="1449">
                  <c:v>2021-12-16</c:v>
                </c:pt>
                <c:pt idx="1450">
                  <c:v>2021-12-17</c:v>
                </c:pt>
                <c:pt idx="1451">
                  <c:v>2021-12-20</c:v>
                </c:pt>
                <c:pt idx="1452">
                  <c:v>2021-12-21</c:v>
                </c:pt>
                <c:pt idx="1453">
                  <c:v>2021-12-22</c:v>
                </c:pt>
                <c:pt idx="1454">
                  <c:v>2021-12-23</c:v>
                </c:pt>
                <c:pt idx="1455">
                  <c:v>2021-12-24</c:v>
                </c:pt>
                <c:pt idx="1456">
                  <c:v>2021-12-27</c:v>
                </c:pt>
                <c:pt idx="1457">
                  <c:v>2021-12-28</c:v>
                </c:pt>
                <c:pt idx="1458">
                  <c:v>2021-12-29</c:v>
                </c:pt>
                <c:pt idx="1459">
                  <c:v>2021-12-30</c:v>
                </c:pt>
                <c:pt idx="1460">
                  <c:v>2021-12-31</c:v>
                </c:pt>
                <c:pt idx="1461">
                  <c:v>2022-01-04</c:v>
                </c:pt>
                <c:pt idx="1462">
                  <c:v>2022-01-05</c:v>
                </c:pt>
                <c:pt idx="1463">
                  <c:v>2022-01-06</c:v>
                </c:pt>
                <c:pt idx="1464">
                  <c:v>2022-01-07</c:v>
                </c:pt>
                <c:pt idx="1465">
                  <c:v>2022-01-10</c:v>
                </c:pt>
                <c:pt idx="1466">
                  <c:v>2022-01-11</c:v>
                </c:pt>
                <c:pt idx="1467">
                  <c:v>2022-01-12</c:v>
                </c:pt>
                <c:pt idx="1468">
                  <c:v>2022-01-13</c:v>
                </c:pt>
                <c:pt idx="1469">
                  <c:v>2022-01-14</c:v>
                </c:pt>
                <c:pt idx="1470">
                  <c:v>2022-01-17</c:v>
                </c:pt>
                <c:pt idx="1471">
                  <c:v>2022-01-18</c:v>
                </c:pt>
                <c:pt idx="1472">
                  <c:v>2022-01-19</c:v>
                </c:pt>
                <c:pt idx="1473">
                  <c:v>2022-01-20</c:v>
                </c:pt>
                <c:pt idx="1474">
                  <c:v>2022-01-21</c:v>
                </c:pt>
                <c:pt idx="1475">
                  <c:v>2022-01-24</c:v>
                </c:pt>
                <c:pt idx="1476">
                  <c:v>2022-01-25</c:v>
                </c:pt>
                <c:pt idx="1477">
                  <c:v>2022-01-26</c:v>
                </c:pt>
                <c:pt idx="1478">
                  <c:v>2022-01-27</c:v>
                </c:pt>
                <c:pt idx="1479">
                  <c:v>2022-01-28</c:v>
                </c:pt>
                <c:pt idx="1480">
                  <c:v>2022-02-07</c:v>
                </c:pt>
                <c:pt idx="1481">
                  <c:v>2022-02-08</c:v>
                </c:pt>
                <c:pt idx="1482">
                  <c:v>2022-02-09</c:v>
                </c:pt>
                <c:pt idx="1483">
                  <c:v>2022-02-10</c:v>
                </c:pt>
                <c:pt idx="1484">
                  <c:v>2022-02-11</c:v>
                </c:pt>
                <c:pt idx="1485">
                  <c:v>2022-02-14</c:v>
                </c:pt>
                <c:pt idx="1486">
                  <c:v>2022-02-15</c:v>
                </c:pt>
                <c:pt idx="1487">
                  <c:v>2022-02-16</c:v>
                </c:pt>
                <c:pt idx="1488">
                  <c:v>2022-02-17</c:v>
                </c:pt>
                <c:pt idx="1489">
                  <c:v>2022-02-18</c:v>
                </c:pt>
                <c:pt idx="1490">
                  <c:v>2022-02-21</c:v>
                </c:pt>
                <c:pt idx="1491">
                  <c:v>2022-02-22</c:v>
                </c:pt>
                <c:pt idx="1492">
                  <c:v>2022-02-23</c:v>
                </c:pt>
                <c:pt idx="1493">
                  <c:v>2022-02-24</c:v>
                </c:pt>
                <c:pt idx="1494">
                  <c:v>2022-02-25</c:v>
                </c:pt>
                <c:pt idx="1495">
                  <c:v>2022-02-28</c:v>
                </c:pt>
                <c:pt idx="1496">
                  <c:v>2022-03-01</c:v>
                </c:pt>
                <c:pt idx="1497">
                  <c:v>2022-03-02</c:v>
                </c:pt>
                <c:pt idx="1498">
                  <c:v>2022-03-03</c:v>
                </c:pt>
                <c:pt idx="1499">
                  <c:v>2022-03-04</c:v>
                </c:pt>
                <c:pt idx="1500">
                  <c:v>2022-03-07</c:v>
                </c:pt>
                <c:pt idx="1501">
                  <c:v>2022-03-08</c:v>
                </c:pt>
                <c:pt idx="1502">
                  <c:v>2022-03-09</c:v>
                </c:pt>
                <c:pt idx="1503">
                  <c:v>2022-03-10</c:v>
                </c:pt>
                <c:pt idx="1504">
                  <c:v>2022-03-11</c:v>
                </c:pt>
                <c:pt idx="1505">
                  <c:v>2022-03-14</c:v>
                </c:pt>
                <c:pt idx="1506">
                  <c:v>2022-03-15</c:v>
                </c:pt>
                <c:pt idx="1507">
                  <c:v>2022-03-16</c:v>
                </c:pt>
                <c:pt idx="1508">
                  <c:v>2022-03-17</c:v>
                </c:pt>
                <c:pt idx="1509">
                  <c:v>2022-03-18</c:v>
                </c:pt>
                <c:pt idx="1510">
                  <c:v>2022-03-21</c:v>
                </c:pt>
                <c:pt idx="1511">
                  <c:v>2022-03-22</c:v>
                </c:pt>
                <c:pt idx="1512">
                  <c:v>2022-03-23</c:v>
                </c:pt>
                <c:pt idx="1513">
                  <c:v>2022-03-24</c:v>
                </c:pt>
                <c:pt idx="1514">
                  <c:v>2022-03-25</c:v>
                </c:pt>
                <c:pt idx="1515">
                  <c:v>2022-03-28</c:v>
                </c:pt>
                <c:pt idx="1516">
                  <c:v>2022-03-29</c:v>
                </c:pt>
                <c:pt idx="1517">
                  <c:v>2022-03-30</c:v>
                </c:pt>
                <c:pt idx="1518">
                  <c:v>2022-03-31</c:v>
                </c:pt>
                <c:pt idx="1519">
                  <c:v>2022-04-01</c:v>
                </c:pt>
                <c:pt idx="1520">
                  <c:v>2022-04-06</c:v>
                </c:pt>
                <c:pt idx="1521">
                  <c:v>2022-04-07</c:v>
                </c:pt>
                <c:pt idx="1522">
                  <c:v>2022-04-08</c:v>
                </c:pt>
                <c:pt idx="1523">
                  <c:v>2022-04-11</c:v>
                </c:pt>
                <c:pt idx="1524">
                  <c:v>2022-04-12</c:v>
                </c:pt>
                <c:pt idx="1525">
                  <c:v>2022-04-13</c:v>
                </c:pt>
                <c:pt idx="1526">
                  <c:v>2022-04-14</c:v>
                </c:pt>
                <c:pt idx="1527">
                  <c:v>2022-04-15</c:v>
                </c:pt>
                <c:pt idx="1528">
                  <c:v>2022-04-18</c:v>
                </c:pt>
                <c:pt idx="1529">
                  <c:v>2022-04-19</c:v>
                </c:pt>
                <c:pt idx="1530">
                  <c:v>2022-04-20</c:v>
                </c:pt>
                <c:pt idx="1531">
                  <c:v>2022-04-21</c:v>
                </c:pt>
                <c:pt idx="1532">
                  <c:v>2022-04-22</c:v>
                </c:pt>
                <c:pt idx="1533">
                  <c:v>2022-04-25</c:v>
                </c:pt>
                <c:pt idx="1534">
                  <c:v>2022-04-26</c:v>
                </c:pt>
                <c:pt idx="1535">
                  <c:v>2022-04-27</c:v>
                </c:pt>
                <c:pt idx="1536">
                  <c:v>2022-04-28</c:v>
                </c:pt>
                <c:pt idx="1537">
                  <c:v>2022-04-29</c:v>
                </c:pt>
                <c:pt idx="1538">
                  <c:v>2022-05-05</c:v>
                </c:pt>
                <c:pt idx="1539">
                  <c:v>2022-05-06</c:v>
                </c:pt>
                <c:pt idx="1540">
                  <c:v>2022-05-09</c:v>
                </c:pt>
                <c:pt idx="1541">
                  <c:v>2022-05-10</c:v>
                </c:pt>
                <c:pt idx="1542">
                  <c:v>2022-05-11</c:v>
                </c:pt>
                <c:pt idx="1543">
                  <c:v>2022-05-12</c:v>
                </c:pt>
                <c:pt idx="1544">
                  <c:v>2022-05-13</c:v>
                </c:pt>
                <c:pt idx="1545">
                  <c:v>2022-05-16</c:v>
                </c:pt>
                <c:pt idx="1546">
                  <c:v>2022-05-17</c:v>
                </c:pt>
                <c:pt idx="1547">
                  <c:v>2022-05-18</c:v>
                </c:pt>
                <c:pt idx="1548">
                  <c:v>2022-05-19</c:v>
                </c:pt>
                <c:pt idx="1549">
                  <c:v>2022-05-20</c:v>
                </c:pt>
                <c:pt idx="1550">
                  <c:v>2022-05-23</c:v>
                </c:pt>
                <c:pt idx="1551">
                  <c:v>2022-05-24</c:v>
                </c:pt>
                <c:pt idx="1552">
                  <c:v>2022-05-25</c:v>
                </c:pt>
                <c:pt idx="1553">
                  <c:v>2022-05-26</c:v>
                </c:pt>
                <c:pt idx="1554">
                  <c:v>2022-05-27</c:v>
                </c:pt>
                <c:pt idx="1555">
                  <c:v>2022-05-30</c:v>
                </c:pt>
                <c:pt idx="1556">
                  <c:v>2022-05-31</c:v>
                </c:pt>
                <c:pt idx="1557">
                  <c:v>2022-06-01</c:v>
                </c:pt>
                <c:pt idx="1558">
                  <c:v>2022-06-02</c:v>
                </c:pt>
                <c:pt idx="1559">
                  <c:v>2022-06-06</c:v>
                </c:pt>
                <c:pt idx="1560">
                  <c:v>2022-06-07</c:v>
                </c:pt>
                <c:pt idx="1561">
                  <c:v>2022-06-08</c:v>
                </c:pt>
                <c:pt idx="1562">
                  <c:v>2022-06-09</c:v>
                </c:pt>
                <c:pt idx="1563">
                  <c:v>2022-06-10</c:v>
                </c:pt>
                <c:pt idx="1564">
                  <c:v>2022-06-13</c:v>
                </c:pt>
                <c:pt idx="1565">
                  <c:v>2022-06-14</c:v>
                </c:pt>
                <c:pt idx="1566">
                  <c:v>2022-06-15</c:v>
                </c:pt>
                <c:pt idx="1567">
                  <c:v>2022-06-16</c:v>
                </c:pt>
                <c:pt idx="1568">
                  <c:v>2022-06-17</c:v>
                </c:pt>
                <c:pt idx="1569">
                  <c:v>2022-06-20</c:v>
                </c:pt>
                <c:pt idx="1570">
                  <c:v>2022-06-21</c:v>
                </c:pt>
                <c:pt idx="1571">
                  <c:v>2022-06-22</c:v>
                </c:pt>
                <c:pt idx="1572">
                  <c:v>2022-06-23</c:v>
                </c:pt>
                <c:pt idx="1573">
                  <c:v>2022-06-24</c:v>
                </c:pt>
                <c:pt idx="1574">
                  <c:v>2022-06-27</c:v>
                </c:pt>
                <c:pt idx="1575">
                  <c:v>2022-06-28</c:v>
                </c:pt>
                <c:pt idx="1576">
                  <c:v>2022-06-29</c:v>
                </c:pt>
                <c:pt idx="1577">
                  <c:v>2022-06-30</c:v>
                </c:pt>
                <c:pt idx="1578">
                  <c:v>2022-07-01</c:v>
                </c:pt>
                <c:pt idx="1579">
                  <c:v>2022-07-04</c:v>
                </c:pt>
                <c:pt idx="1580">
                  <c:v>2022-07-05</c:v>
                </c:pt>
                <c:pt idx="1581">
                  <c:v>2022-07-06</c:v>
                </c:pt>
                <c:pt idx="1582">
                  <c:v>2022-07-07</c:v>
                </c:pt>
                <c:pt idx="1583">
                  <c:v>2022-07-08</c:v>
                </c:pt>
                <c:pt idx="1584">
                  <c:v>2022-07-11</c:v>
                </c:pt>
                <c:pt idx="1585">
                  <c:v>2022-07-12</c:v>
                </c:pt>
                <c:pt idx="1586">
                  <c:v>2022-07-13</c:v>
                </c:pt>
                <c:pt idx="1587">
                  <c:v>2022-07-14</c:v>
                </c:pt>
                <c:pt idx="1588">
                  <c:v>2022-07-15</c:v>
                </c:pt>
                <c:pt idx="1589">
                  <c:v>2022-07-18</c:v>
                </c:pt>
                <c:pt idx="1590">
                  <c:v>2022-07-19</c:v>
                </c:pt>
                <c:pt idx="1591">
                  <c:v>2022-07-20</c:v>
                </c:pt>
                <c:pt idx="1592">
                  <c:v>2022-07-21</c:v>
                </c:pt>
                <c:pt idx="1593">
                  <c:v>2022-07-22</c:v>
                </c:pt>
                <c:pt idx="1594">
                  <c:v>2022-07-25</c:v>
                </c:pt>
                <c:pt idx="1595">
                  <c:v>2022-07-26</c:v>
                </c:pt>
                <c:pt idx="1596">
                  <c:v>2022-07-27</c:v>
                </c:pt>
                <c:pt idx="1597">
                  <c:v>2022-07-28</c:v>
                </c:pt>
                <c:pt idx="1598">
                  <c:v>2022-07-29</c:v>
                </c:pt>
                <c:pt idx="1599">
                  <c:v>2022-08-01</c:v>
                </c:pt>
                <c:pt idx="1600">
                  <c:v>2022-08-02</c:v>
                </c:pt>
                <c:pt idx="1601">
                  <c:v>2022-08-03</c:v>
                </c:pt>
                <c:pt idx="1602">
                  <c:v>2022-08-04</c:v>
                </c:pt>
                <c:pt idx="1603">
                  <c:v>2022-08-05</c:v>
                </c:pt>
                <c:pt idx="1604">
                  <c:v>2022-08-08</c:v>
                </c:pt>
                <c:pt idx="1605">
                  <c:v>2022-08-09</c:v>
                </c:pt>
                <c:pt idx="1606">
                  <c:v>2022-08-10</c:v>
                </c:pt>
                <c:pt idx="1607">
                  <c:v>2022-08-11</c:v>
                </c:pt>
                <c:pt idx="1608">
                  <c:v>2022-08-12</c:v>
                </c:pt>
                <c:pt idx="1609">
                  <c:v>2022-08-15</c:v>
                </c:pt>
                <c:pt idx="1610">
                  <c:v>2022-08-16</c:v>
                </c:pt>
                <c:pt idx="1611">
                  <c:v>2022-08-17</c:v>
                </c:pt>
                <c:pt idx="1612">
                  <c:v>2022-08-18</c:v>
                </c:pt>
                <c:pt idx="1613">
                  <c:v>2022-08-19</c:v>
                </c:pt>
                <c:pt idx="1614">
                  <c:v>2022-08-22</c:v>
                </c:pt>
                <c:pt idx="1615">
                  <c:v>2022-08-23</c:v>
                </c:pt>
                <c:pt idx="1616">
                  <c:v>2022-08-24</c:v>
                </c:pt>
                <c:pt idx="1617">
                  <c:v>2022-08-25</c:v>
                </c:pt>
                <c:pt idx="1618">
                  <c:v>2022-08-26</c:v>
                </c:pt>
                <c:pt idx="1619">
                  <c:v>2022-08-29</c:v>
                </c:pt>
                <c:pt idx="1620">
                  <c:v>2022-08-30</c:v>
                </c:pt>
                <c:pt idx="1621">
                  <c:v>2022-08-31</c:v>
                </c:pt>
                <c:pt idx="1622">
                  <c:v>2022-09-01</c:v>
                </c:pt>
                <c:pt idx="1623">
                  <c:v>2022-09-02</c:v>
                </c:pt>
                <c:pt idx="1624">
                  <c:v>2022-09-05</c:v>
                </c:pt>
                <c:pt idx="1625">
                  <c:v>2022-09-06</c:v>
                </c:pt>
                <c:pt idx="1626">
                  <c:v>2022-09-07</c:v>
                </c:pt>
                <c:pt idx="1627">
                  <c:v>2022-09-08</c:v>
                </c:pt>
                <c:pt idx="1628">
                  <c:v>2022-09-09</c:v>
                </c:pt>
                <c:pt idx="1629">
                  <c:v>2022-09-13</c:v>
                </c:pt>
                <c:pt idx="1630">
                  <c:v>2022-09-14</c:v>
                </c:pt>
                <c:pt idx="1631">
                  <c:v>2022-09-15</c:v>
                </c:pt>
                <c:pt idx="1632">
                  <c:v>2022-09-16</c:v>
                </c:pt>
                <c:pt idx="1633">
                  <c:v>2022-09-19</c:v>
                </c:pt>
                <c:pt idx="1634">
                  <c:v>2022-09-20</c:v>
                </c:pt>
                <c:pt idx="1635">
                  <c:v>2022-09-21</c:v>
                </c:pt>
                <c:pt idx="1636">
                  <c:v>2022-09-22</c:v>
                </c:pt>
                <c:pt idx="1637">
                  <c:v>2022-09-23</c:v>
                </c:pt>
                <c:pt idx="1638">
                  <c:v>2022-09-26</c:v>
                </c:pt>
                <c:pt idx="1639">
                  <c:v>2022-09-27</c:v>
                </c:pt>
                <c:pt idx="1640">
                  <c:v>2022-09-28</c:v>
                </c:pt>
                <c:pt idx="1641">
                  <c:v>2022-09-29</c:v>
                </c:pt>
                <c:pt idx="1642">
                  <c:v>2022-09-30</c:v>
                </c:pt>
                <c:pt idx="1643">
                  <c:v>2022-10-10</c:v>
                </c:pt>
                <c:pt idx="1644">
                  <c:v>2022-10-11</c:v>
                </c:pt>
                <c:pt idx="1645">
                  <c:v>2022-10-12</c:v>
                </c:pt>
                <c:pt idx="1646">
                  <c:v>2022-10-13</c:v>
                </c:pt>
                <c:pt idx="1647">
                  <c:v>2022-10-14</c:v>
                </c:pt>
                <c:pt idx="1648">
                  <c:v>2022-10-17</c:v>
                </c:pt>
                <c:pt idx="1649">
                  <c:v>2022-10-18</c:v>
                </c:pt>
                <c:pt idx="1650">
                  <c:v>2022-10-19</c:v>
                </c:pt>
                <c:pt idx="1651">
                  <c:v>2022-10-20</c:v>
                </c:pt>
                <c:pt idx="1652">
                  <c:v>2022-10-21</c:v>
                </c:pt>
                <c:pt idx="1653">
                  <c:v>2022-10-24</c:v>
                </c:pt>
                <c:pt idx="1654">
                  <c:v>2022-10-25</c:v>
                </c:pt>
                <c:pt idx="1655">
                  <c:v>2022-10-26</c:v>
                </c:pt>
                <c:pt idx="1656">
                  <c:v>2022-10-27</c:v>
                </c:pt>
                <c:pt idx="1657">
                  <c:v>2022-10-28</c:v>
                </c:pt>
                <c:pt idx="1658">
                  <c:v>2022-10-31</c:v>
                </c:pt>
                <c:pt idx="1659">
                  <c:v>2022-11-01</c:v>
                </c:pt>
                <c:pt idx="1660">
                  <c:v>2022-11-02</c:v>
                </c:pt>
                <c:pt idx="1661">
                  <c:v>2022-11-03</c:v>
                </c:pt>
                <c:pt idx="1662">
                  <c:v>2022-11-04</c:v>
                </c:pt>
                <c:pt idx="1663">
                  <c:v>2022-11-07</c:v>
                </c:pt>
                <c:pt idx="1664">
                  <c:v>2022-11-08</c:v>
                </c:pt>
                <c:pt idx="1665">
                  <c:v>2022-11-09</c:v>
                </c:pt>
                <c:pt idx="1666">
                  <c:v>2022-11-10</c:v>
                </c:pt>
                <c:pt idx="1667">
                  <c:v>2022-11-11</c:v>
                </c:pt>
                <c:pt idx="1668">
                  <c:v>2022-11-14</c:v>
                </c:pt>
                <c:pt idx="1669">
                  <c:v>2022-11-15</c:v>
                </c:pt>
                <c:pt idx="1670">
                  <c:v>2022-11-16</c:v>
                </c:pt>
                <c:pt idx="1671">
                  <c:v>2022-11-17</c:v>
                </c:pt>
                <c:pt idx="1672">
                  <c:v>2022-11-18</c:v>
                </c:pt>
                <c:pt idx="1673">
                  <c:v>2022-11-21</c:v>
                </c:pt>
                <c:pt idx="1674">
                  <c:v>2022-11-22</c:v>
                </c:pt>
                <c:pt idx="1675">
                  <c:v>2022-11-23</c:v>
                </c:pt>
                <c:pt idx="1676">
                  <c:v>2022-11-24</c:v>
                </c:pt>
                <c:pt idx="1677">
                  <c:v>2022-11-25</c:v>
                </c:pt>
                <c:pt idx="1678">
                  <c:v>2022-11-28</c:v>
                </c:pt>
                <c:pt idx="1679">
                  <c:v>2022-11-29</c:v>
                </c:pt>
                <c:pt idx="1680">
                  <c:v>2022-11-30</c:v>
                </c:pt>
                <c:pt idx="1681">
                  <c:v>2022-12-01</c:v>
                </c:pt>
                <c:pt idx="1682">
                  <c:v>2022-12-02</c:v>
                </c:pt>
                <c:pt idx="1683">
                  <c:v>2022-12-05</c:v>
                </c:pt>
                <c:pt idx="1684">
                  <c:v>2022-12-06</c:v>
                </c:pt>
                <c:pt idx="1685">
                  <c:v>2022-12-07</c:v>
                </c:pt>
                <c:pt idx="1686">
                  <c:v>2022-12-08</c:v>
                </c:pt>
                <c:pt idx="1687">
                  <c:v>2022-12-09</c:v>
                </c:pt>
                <c:pt idx="1688">
                  <c:v>2022-12-12</c:v>
                </c:pt>
                <c:pt idx="1689">
                  <c:v>2022-12-13</c:v>
                </c:pt>
                <c:pt idx="1690">
                  <c:v>2022-12-14</c:v>
                </c:pt>
                <c:pt idx="1691">
                  <c:v>2022-12-15</c:v>
                </c:pt>
                <c:pt idx="1692">
                  <c:v>2022-12-16</c:v>
                </c:pt>
                <c:pt idx="1693">
                  <c:v>2022-12-19</c:v>
                </c:pt>
                <c:pt idx="1694">
                  <c:v>2022-12-20</c:v>
                </c:pt>
                <c:pt idx="1695">
                  <c:v>2022-12-21</c:v>
                </c:pt>
                <c:pt idx="1696">
                  <c:v>2022-12-22</c:v>
                </c:pt>
                <c:pt idx="1697">
                  <c:v>2022-12-23</c:v>
                </c:pt>
                <c:pt idx="1698">
                  <c:v>2022-12-26</c:v>
                </c:pt>
                <c:pt idx="1699">
                  <c:v>2022-12-27</c:v>
                </c:pt>
                <c:pt idx="1700">
                  <c:v>2022-12-28</c:v>
                </c:pt>
                <c:pt idx="1701">
                  <c:v>2022-12-29</c:v>
                </c:pt>
                <c:pt idx="1702">
                  <c:v>2022-12-30</c:v>
                </c:pt>
                <c:pt idx="1703">
                  <c:v>2023-01-03</c:v>
                </c:pt>
                <c:pt idx="1704">
                  <c:v>2023-01-04</c:v>
                </c:pt>
                <c:pt idx="1705">
                  <c:v>2023-01-05</c:v>
                </c:pt>
                <c:pt idx="1706">
                  <c:v>2023-01-06</c:v>
                </c:pt>
                <c:pt idx="1707">
                  <c:v>2023-01-09</c:v>
                </c:pt>
                <c:pt idx="1708">
                  <c:v>2023-01-10</c:v>
                </c:pt>
                <c:pt idx="1709">
                  <c:v>2023-01-11</c:v>
                </c:pt>
                <c:pt idx="1710">
                  <c:v>2023-01-12</c:v>
                </c:pt>
                <c:pt idx="1711">
                  <c:v>2023-01-13</c:v>
                </c:pt>
                <c:pt idx="1712">
                  <c:v>2023-01-16</c:v>
                </c:pt>
                <c:pt idx="1713">
                  <c:v>2023-01-17</c:v>
                </c:pt>
                <c:pt idx="1714">
                  <c:v>2023-01-18</c:v>
                </c:pt>
                <c:pt idx="1715">
                  <c:v>2023-01-19</c:v>
                </c:pt>
                <c:pt idx="1716">
                  <c:v>2023-01-20</c:v>
                </c:pt>
                <c:pt idx="1717">
                  <c:v>2023-01-30</c:v>
                </c:pt>
                <c:pt idx="1718">
                  <c:v>2023-01-31</c:v>
                </c:pt>
                <c:pt idx="1719">
                  <c:v>2023-02-01</c:v>
                </c:pt>
                <c:pt idx="1720">
                  <c:v>2023-02-02</c:v>
                </c:pt>
                <c:pt idx="1721">
                  <c:v>2023-02-03</c:v>
                </c:pt>
                <c:pt idx="1722">
                  <c:v>2023-02-06</c:v>
                </c:pt>
                <c:pt idx="1723">
                  <c:v>2023-02-07</c:v>
                </c:pt>
                <c:pt idx="1724">
                  <c:v>2023-02-08</c:v>
                </c:pt>
                <c:pt idx="1725">
                  <c:v>2023-02-09</c:v>
                </c:pt>
                <c:pt idx="1726">
                  <c:v>2023-02-10</c:v>
                </c:pt>
                <c:pt idx="1727">
                  <c:v>2023-02-13</c:v>
                </c:pt>
                <c:pt idx="1728">
                  <c:v>2023-02-14</c:v>
                </c:pt>
                <c:pt idx="1729">
                  <c:v>2023-02-15</c:v>
                </c:pt>
                <c:pt idx="1730">
                  <c:v>2023-02-16</c:v>
                </c:pt>
                <c:pt idx="1731">
                  <c:v>2023-02-17</c:v>
                </c:pt>
                <c:pt idx="1732">
                  <c:v>2023-02-20</c:v>
                </c:pt>
                <c:pt idx="1733">
                  <c:v>2023-02-21</c:v>
                </c:pt>
                <c:pt idx="1734">
                  <c:v>2023-02-22</c:v>
                </c:pt>
                <c:pt idx="1735">
                  <c:v>2023-02-23</c:v>
                </c:pt>
                <c:pt idx="1736">
                  <c:v>2023-02-24</c:v>
                </c:pt>
                <c:pt idx="1737">
                  <c:v>2023-02-27</c:v>
                </c:pt>
                <c:pt idx="1738">
                  <c:v>2023-02-28</c:v>
                </c:pt>
                <c:pt idx="1739">
                  <c:v>2023-03-01</c:v>
                </c:pt>
                <c:pt idx="1740">
                  <c:v>2023-03-02</c:v>
                </c:pt>
                <c:pt idx="1741">
                  <c:v>2023-03-03</c:v>
                </c:pt>
                <c:pt idx="1742">
                  <c:v>2023-03-06</c:v>
                </c:pt>
                <c:pt idx="1743">
                  <c:v>2023-03-07</c:v>
                </c:pt>
                <c:pt idx="1744">
                  <c:v>2023-03-08</c:v>
                </c:pt>
                <c:pt idx="1745">
                  <c:v>2023-03-09</c:v>
                </c:pt>
                <c:pt idx="1746">
                  <c:v>2023-03-10</c:v>
                </c:pt>
                <c:pt idx="1747">
                  <c:v>2023-03-13</c:v>
                </c:pt>
                <c:pt idx="1748">
                  <c:v>2023-03-14</c:v>
                </c:pt>
                <c:pt idx="1749">
                  <c:v>2023-03-15</c:v>
                </c:pt>
                <c:pt idx="1750">
                  <c:v>2023-03-16</c:v>
                </c:pt>
                <c:pt idx="1751">
                  <c:v>2023-03-17</c:v>
                </c:pt>
                <c:pt idx="1752">
                  <c:v>2023-03-20</c:v>
                </c:pt>
                <c:pt idx="1753">
                  <c:v>2023-03-21</c:v>
                </c:pt>
                <c:pt idx="1754">
                  <c:v>2023-03-22</c:v>
                </c:pt>
                <c:pt idx="1755">
                  <c:v>2023-03-23</c:v>
                </c:pt>
                <c:pt idx="1756">
                  <c:v>2023-03-24</c:v>
                </c:pt>
                <c:pt idx="1757">
                  <c:v>2023-03-27</c:v>
                </c:pt>
                <c:pt idx="1758">
                  <c:v>2023-03-28</c:v>
                </c:pt>
                <c:pt idx="1759">
                  <c:v>2023-03-29</c:v>
                </c:pt>
                <c:pt idx="1760">
                  <c:v>2023-03-30</c:v>
                </c:pt>
                <c:pt idx="1761">
                  <c:v>2023-03-31</c:v>
                </c:pt>
                <c:pt idx="1762">
                  <c:v>2023-04-03</c:v>
                </c:pt>
                <c:pt idx="1763">
                  <c:v>2023-04-04</c:v>
                </c:pt>
                <c:pt idx="1764">
                  <c:v>2023-04-06</c:v>
                </c:pt>
                <c:pt idx="1765">
                  <c:v>2023-04-07</c:v>
                </c:pt>
                <c:pt idx="1766">
                  <c:v>2023-04-10</c:v>
                </c:pt>
                <c:pt idx="1767">
                  <c:v>2023-04-11</c:v>
                </c:pt>
                <c:pt idx="1768">
                  <c:v>2023-04-12</c:v>
                </c:pt>
                <c:pt idx="1769">
                  <c:v>2023-04-13</c:v>
                </c:pt>
                <c:pt idx="1770">
                  <c:v>2023-04-14</c:v>
                </c:pt>
                <c:pt idx="1771">
                  <c:v>2023-04-17</c:v>
                </c:pt>
                <c:pt idx="1772">
                  <c:v>2023-04-18</c:v>
                </c:pt>
                <c:pt idx="1773">
                  <c:v>2023-04-19</c:v>
                </c:pt>
                <c:pt idx="1774">
                  <c:v>2023-04-20</c:v>
                </c:pt>
                <c:pt idx="1775">
                  <c:v>2023-04-21</c:v>
                </c:pt>
                <c:pt idx="1776">
                  <c:v>2023-04-24</c:v>
                </c:pt>
                <c:pt idx="1777">
                  <c:v>2023-04-25</c:v>
                </c:pt>
                <c:pt idx="1778">
                  <c:v>2023-04-26</c:v>
                </c:pt>
                <c:pt idx="1779">
                  <c:v>2023-04-27</c:v>
                </c:pt>
                <c:pt idx="1780">
                  <c:v>2023-04-28</c:v>
                </c:pt>
                <c:pt idx="1781">
                  <c:v>2023-05-04</c:v>
                </c:pt>
                <c:pt idx="1782">
                  <c:v>2023-05-05</c:v>
                </c:pt>
                <c:pt idx="1783">
                  <c:v>2023-05-08</c:v>
                </c:pt>
                <c:pt idx="1784">
                  <c:v>2023-05-09</c:v>
                </c:pt>
                <c:pt idx="1785">
                  <c:v>2023-05-10</c:v>
                </c:pt>
                <c:pt idx="1786">
                  <c:v>2023-05-11</c:v>
                </c:pt>
                <c:pt idx="1787">
                  <c:v>2023-05-12</c:v>
                </c:pt>
                <c:pt idx="1788">
                  <c:v>2023-05-15</c:v>
                </c:pt>
                <c:pt idx="1789">
                  <c:v>2023-05-16</c:v>
                </c:pt>
                <c:pt idx="1790">
                  <c:v>2023-05-17</c:v>
                </c:pt>
                <c:pt idx="1791">
                  <c:v>2023-05-18</c:v>
                </c:pt>
                <c:pt idx="1792">
                  <c:v>2023-05-19</c:v>
                </c:pt>
                <c:pt idx="1793">
                  <c:v>2023-05-22</c:v>
                </c:pt>
                <c:pt idx="1794">
                  <c:v>2023-05-23</c:v>
                </c:pt>
                <c:pt idx="1795">
                  <c:v>2023-05-24</c:v>
                </c:pt>
                <c:pt idx="1796">
                  <c:v>2023-05-25</c:v>
                </c:pt>
                <c:pt idx="1797">
                  <c:v>2023-05-26</c:v>
                </c:pt>
                <c:pt idx="1798">
                  <c:v>2023-05-29</c:v>
                </c:pt>
                <c:pt idx="1799">
                  <c:v>2023-05-30</c:v>
                </c:pt>
                <c:pt idx="1800">
                  <c:v>2023-05-31</c:v>
                </c:pt>
                <c:pt idx="1801">
                  <c:v>2023-06-01</c:v>
                </c:pt>
                <c:pt idx="1802">
                  <c:v>2023-06-02</c:v>
                </c:pt>
                <c:pt idx="1803">
                  <c:v>2023-06-05</c:v>
                </c:pt>
                <c:pt idx="1804">
                  <c:v>2023-06-06</c:v>
                </c:pt>
                <c:pt idx="1805">
                  <c:v>2023-06-07</c:v>
                </c:pt>
                <c:pt idx="1806">
                  <c:v>2023-06-08</c:v>
                </c:pt>
                <c:pt idx="1807">
                  <c:v>2023-06-09</c:v>
                </c:pt>
                <c:pt idx="1808">
                  <c:v>2023-06-12</c:v>
                </c:pt>
                <c:pt idx="1809">
                  <c:v>2023-06-13</c:v>
                </c:pt>
                <c:pt idx="1810">
                  <c:v>2023-06-14</c:v>
                </c:pt>
                <c:pt idx="1811">
                  <c:v>2023-06-15</c:v>
                </c:pt>
                <c:pt idx="1812">
                  <c:v>2023-06-16</c:v>
                </c:pt>
                <c:pt idx="1813">
                  <c:v>2023-06-19</c:v>
                </c:pt>
                <c:pt idx="1814">
                  <c:v>2023-06-20</c:v>
                </c:pt>
                <c:pt idx="1815">
                  <c:v>2023-06-21</c:v>
                </c:pt>
                <c:pt idx="1816">
                  <c:v>2023-06-26</c:v>
                </c:pt>
                <c:pt idx="1817">
                  <c:v>2023-06-27</c:v>
                </c:pt>
                <c:pt idx="1818">
                  <c:v>2023-06-28</c:v>
                </c:pt>
                <c:pt idx="1819">
                  <c:v>2023-06-29</c:v>
                </c:pt>
                <c:pt idx="1820">
                  <c:v>2023-06-30</c:v>
                </c:pt>
                <c:pt idx="1821">
                  <c:v>2023-07-03</c:v>
                </c:pt>
                <c:pt idx="1822">
                  <c:v>2023-07-04</c:v>
                </c:pt>
                <c:pt idx="1823">
                  <c:v>2023-07-05</c:v>
                </c:pt>
                <c:pt idx="1824">
                  <c:v>2023-07-06</c:v>
                </c:pt>
                <c:pt idx="1825">
                  <c:v>2023-07-07</c:v>
                </c:pt>
                <c:pt idx="1826">
                  <c:v>2023-07-10</c:v>
                </c:pt>
                <c:pt idx="1827">
                  <c:v>2023-07-11</c:v>
                </c:pt>
                <c:pt idx="1828">
                  <c:v>2023-07-12</c:v>
                </c:pt>
                <c:pt idx="1829">
                  <c:v>2023-07-13</c:v>
                </c:pt>
                <c:pt idx="1830">
                  <c:v>2023-07-14</c:v>
                </c:pt>
                <c:pt idx="1831">
                  <c:v>2023-07-17</c:v>
                </c:pt>
                <c:pt idx="1832">
                  <c:v>2023-07-18</c:v>
                </c:pt>
                <c:pt idx="1833">
                  <c:v>2023-07-19</c:v>
                </c:pt>
                <c:pt idx="1834">
                  <c:v>2023-07-20</c:v>
                </c:pt>
                <c:pt idx="1835">
                  <c:v>2023-07-21</c:v>
                </c:pt>
                <c:pt idx="1836">
                  <c:v>2023-07-24</c:v>
                </c:pt>
                <c:pt idx="1837">
                  <c:v>2023-07-25</c:v>
                </c:pt>
                <c:pt idx="1838">
                  <c:v>2023-07-26</c:v>
                </c:pt>
                <c:pt idx="1839">
                  <c:v>2023-07-27</c:v>
                </c:pt>
                <c:pt idx="1840">
                  <c:v>2023-07-28</c:v>
                </c:pt>
                <c:pt idx="1841">
                  <c:v>2023-07-31</c:v>
                </c:pt>
                <c:pt idx="1842">
                  <c:v>2023-08-01</c:v>
                </c:pt>
                <c:pt idx="1843">
                  <c:v>2023-08-02</c:v>
                </c:pt>
                <c:pt idx="1844">
                  <c:v>2023-08-03</c:v>
                </c:pt>
                <c:pt idx="1845">
                  <c:v>2023-08-04</c:v>
                </c:pt>
                <c:pt idx="1846">
                  <c:v>2023-08-07</c:v>
                </c:pt>
                <c:pt idx="1847">
                  <c:v>2023-08-08</c:v>
                </c:pt>
                <c:pt idx="1848">
                  <c:v>2023-08-09</c:v>
                </c:pt>
                <c:pt idx="1849">
                  <c:v>2023-08-10</c:v>
                </c:pt>
                <c:pt idx="1850">
                  <c:v>2023-08-11</c:v>
                </c:pt>
                <c:pt idx="1851">
                  <c:v>2023-08-14</c:v>
                </c:pt>
                <c:pt idx="1852">
                  <c:v>2023-08-15</c:v>
                </c:pt>
                <c:pt idx="1853">
                  <c:v>2023-08-16</c:v>
                </c:pt>
                <c:pt idx="1854">
                  <c:v>2023-08-17</c:v>
                </c:pt>
                <c:pt idx="1855">
                  <c:v>2023-08-18</c:v>
                </c:pt>
                <c:pt idx="1856">
                  <c:v>2023-08-21</c:v>
                </c:pt>
                <c:pt idx="1857">
                  <c:v>2023-08-22</c:v>
                </c:pt>
                <c:pt idx="1858">
                  <c:v>2023-08-23</c:v>
                </c:pt>
                <c:pt idx="1859">
                  <c:v>2023-08-24</c:v>
                </c:pt>
                <c:pt idx="1860">
                  <c:v>2023-08-25</c:v>
                </c:pt>
                <c:pt idx="1861">
                  <c:v>2023-08-28</c:v>
                </c:pt>
                <c:pt idx="1862">
                  <c:v>2023-08-29</c:v>
                </c:pt>
                <c:pt idx="1863">
                  <c:v>2023-08-30</c:v>
                </c:pt>
                <c:pt idx="1864">
                  <c:v>2023-08-31</c:v>
                </c:pt>
                <c:pt idx="1865">
                  <c:v>2023-09-01</c:v>
                </c:pt>
                <c:pt idx="1866">
                  <c:v>2023-09-04</c:v>
                </c:pt>
                <c:pt idx="1867">
                  <c:v>2023-09-05</c:v>
                </c:pt>
                <c:pt idx="1868">
                  <c:v>2023-09-06</c:v>
                </c:pt>
                <c:pt idx="1869">
                  <c:v>2023-09-07</c:v>
                </c:pt>
                <c:pt idx="1870">
                  <c:v>2023-09-08</c:v>
                </c:pt>
                <c:pt idx="1871">
                  <c:v>2023-09-11</c:v>
                </c:pt>
                <c:pt idx="1872">
                  <c:v>2023-09-12</c:v>
                </c:pt>
                <c:pt idx="1873">
                  <c:v>2023-09-13</c:v>
                </c:pt>
                <c:pt idx="1874">
                  <c:v>2023-09-14</c:v>
                </c:pt>
                <c:pt idx="1875">
                  <c:v>2023-09-15</c:v>
                </c:pt>
                <c:pt idx="1876">
                  <c:v>2023-09-18</c:v>
                </c:pt>
                <c:pt idx="1877">
                  <c:v>2023-09-19</c:v>
                </c:pt>
                <c:pt idx="1878">
                  <c:v>2023-09-20</c:v>
                </c:pt>
                <c:pt idx="1879">
                  <c:v>2023-09-21</c:v>
                </c:pt>
                <c:pt idx="1880">
                  <c:v>2023-09-22</c:v>
                </c:pt>
                <c:pt idx="1881">
                  <c:v>2023-09-25</c:v>
                </c:pt>
                <c:pt idx="1882">
                  <c:v>2023-09-26</c:v>
                </c:pt>
                <c:pt idx="1883">
                  <c:v>2023-09-27</c:v>
                </c:pt>
                <c:pt idx="1884">
                  <c:v>2023-09-28</c:v>
                </c:pt>
                <c:pt idx="1885">
                  <c:v>2023-10-09</c:v>
                </c:pt>
                <c:pt idx="1886">
                  <c:v>2023-10-10</c:v>
                </c:pt>
                <c:pt idx="1887">
                  <c:v>2023-10-11</c:v>
                </c:pt>
                <c:pt idx="1888">
                  <c:v>2023-10-12</c:v>
                </c:pt>
                <c:pt idx="1889">
                  <c:v>2023-10-13</c:v>
                </c:pt>
                <c:pt idx="1890">
                  <c:v>2023-10-16</c:v>
                </c:pt>
                <c:pt idx="1891">
                  <c:v>2023-10-17</c:v>
                </c:pt>
                <c:pt idx="1892">
                  <c:v>2023-10-18</c:v>
                </c:pt>
                <c:pt idx="1893">
                  <c:v>2023-10-19</c:v>
                </c:pt>
                <c:pt idx="1894">
                  <c:v>2023-10-20</c:v>
                </c:pt>
                <c:pt idx="1895">
                  <c:v>2023-10-23</c:v>
                </c:pt>
                <c:pt idx="1896">
                  <c:v>2023-10-24</c:v>
                </c:pt>
                <c:pt idx="1897">
                  <c:v>2023-10-25</c:v>
                </c:pt>
                <c:pt idx="1898">
                  <c:v>2023-10-26</c:v>
                </c:pt>
                <c:pt idx="1899">
                  <c:v>2023-10-27</c:v>
                </c:pt>
                <c:pt idx="1900">
                  <c:v>2023-10-30</c:v>
                </c:pt>
                <c:pt idx="1901">
                  <c:v>2023-10-31</c:v>
                </c:pt>
                <c:pt idx="1902">
                  <c:v>2023-11-01</c:v>
                </c:pt>
                <c:pt idx="1903">
                  <c:v>2023-11-02</c:v>
                </c:pt>
                <c:pt idx="1904">
                  <c:v>2023-11-03</c:v>
                </c:pt>
                <c:pt idx="1905">
                  <c:v>2023-11-06</c:v>
                </c:pt>
                <c:pt idx="1906">
                  <c:v>2023-11-07</c:v>
                </c:pt>
                <c:pt idx="1907">
                  <c:v>2023-11-08</c:v>
                </c:pt>
                <c:pt idx="1908">
                  <c:v>2023-11-09</c:v>
                </c:pt>
                <c:pt idx="1909">
                  <c:v>2023-11-10</c:v>
                </c:pt>
                <c:pt idx="1910">
                  <c:v>2023-11-13</c:v>
                </c:pt>
                <c:pt idx="1911">
                  <c:v>2023-11-14</c:v>
                </c:pt>
                <c:pt idx="1912">
                  <c:v>2023-11-15</c:v>
                </c:pt>
                <c:pt idx="1913">
                  <c:v>2023-11-16</c:v>
                </c:pt>
                <c:pt idx="1914">
                  <c:v>2023-11-17</c:v>
                </c:pt>
                <c:pt idx="1915">
                  <c:v>2023-11-20</c:v>
                </c:pt>
                <c:pt idx="1916">
                  <c:v>2023-11-21</c:v>
                </c:pt>
                <c:pt idx="1917">
                  <c:v>2023-11-22</c:v>
                </c:pt>
                <c:pt idx="1918">
                  <c:v>2023-11-23</c:v>
                </c:pt>
                <c:pt idx="1919">
                  <c:v>2023-11-24</c:v>
                </c:pt>
                <c:pt idx="1920">
                  <c:v>2023-11-27</c:v>
                </c:pt>
                <c:pt idx="1921">
                  <c:v>2023-11-28</c:v>
                </c:pt>
                <c:pt idx="1922">
                  <c:v>2023-11-29</c:v>
                </c:pt>
                <c:pt idx="1923">
                  <c:v>2023-11-30</c:v>
                </c:pt>
                <c:pt idx="1924">
                  <c:v>2023-12-01</c:v>
                </c:pt>
                <c:pt idx="1925">
                  <c:v>2023-12-04</c:v>
                </c:pt>
                <c:pt idx="1926">
                  <c:v>2023-12-05</c:v>
                </c:pt>
                <c:pt idx="1927">
                  <c:v>2023-12-06</c:v>
                </c:pt>
                <c:pt idx="1928">
                  <c:v>2023-12-07</c:v>
                </c:pt>
                <c:pt idx="1929">
                  <c:v>2023-12-08</c:v>
                </c:pt>
                <c:pt idx="1930">
                  <c:v>2023-12-11</c:v>
                </c:pt>
                <c:pt idx="1931">
                  <c:v>2023-12-12</c:v>
                </c:pt>
                <c:pt idx="1932">
                  <c:v>2023-12-13</c:v>
                </c:pt>
                <c:pt idx="1933">
                  <c:v>2023-12-14</c:v>
                </c:pt>
                <c:pt idx="1934">
                  <c:v>2023-12-15</c:v>
                </c:pt>
                <c:pt idx="1935">
                  <c:v>2023-12-18</c:v>
                </c:pt>
                <c:pt idx="1936">
                  <c:v>2023-12-19</c:v>
                </c:pt>
                <c:pt idx="1937">
                  <c:v>2023-12-20</c:v>
                </c:pt>
                <c:pt idx="1938">
                  <c:v>2023-12-21</c:v>
                </c:pt>
                <c:pt idx="1939">
                  <c:v>2023-12-22</c:v>
                </c:pt>
                <c:pt idx="1940">
                  <c:v>2023-12-25</c:v>
                </c:pt>
                <c:pt idx="1941">
                  <c:v>2023-12-26</c:v>
                </c:pt>
                <c:pt idx="1942">
                  <c:v>2023-12-27</c:v>
                </c:pt>
                <c:pt idx="1943">
                  <c:v>2023-12-28</c:v>
                </c:pt>
                <c:pt idx="1944">
                  <c:v>2023-12-29</c:v>
                </c:pt>
                <c:pt idx="1945">
                  <c:v>2024-01-02</c:v>
                </c:pt>
                <c:pt idx="1946">
                  <c:v>2024-01-03</c:v>
                </c:pt>
                <c:pt idx="1947">
                  <c:v>2024-01-04</c:v>
                </c:pt>
                <c:pt idx="1948">
                  <c:v>2024-01-05</c:v>
                </c:pt>
                <c:pt idx="1949">
                  <c:v>2024-01-08</c:v>
                </c:pt>
                <c:pt idx="1950">
                  <c:v>2024-01-09</c:v>
                </c:pt>
                <c:pt idx="1951">
                  <c:v>2024-01-10</c:v>
                </c:pt>
                <c:pt idx="1952">
                  <c:v>2024-01-11</c:v>
                </c:pt>
                <c:pt idx="1953">
                  <c:v>2024-01-12</c:v>
                </c:pt>
                <c:pt idx="1954">
                  <c:v>2024-01-15</c:v>
                </c:pt>
                <c:pt idx="1955">
                  <c:v>2024-01-16</c:v>
                </c:pt>
                <c:pt idx="1956">
                  <c:v>2024-01-17</c:v>
                </c:pt>
                <c:pt idx="1957">
                  <c:v>2024-01-18</c:v>
                </c:pt>
                <c:pt idx="1958">
                  <c:v>2024-01-19</c:v>
                </c:pt>
                <c:pt idx="1959">
                  <c:v>2024-01-22</c:v>
                </c:pt>
                <c:pt idx="1960">
                  <c:v>2024-01-23</c:v>
                </c:pt>
                <c:pt idx="1961">
                  <c:v>2024-01-24</c:v>
                </c:pt>
                <c:pt idx="1962">
                  <c:v>2024-01-25</c:v>
                </c:pt>
                <c:pt idx="1963">
                  <c:v>2024-01-26</c:v>
                </c:pt>
                <c:pt idx="1964">
                  <c:v>2024-01-29</c:v>
                </c:pt>
                <c:pt idx="1965">
                  <c:v>2024-01-30</c:v>
                </c:pt>
                <c:pt idx="1966">
                  <c:v>2024-01-31</c:v>
                </c:pt>
                <c:pt idx="1967">
                  <c:v>2024-02-01</c:v>
                </c:pt>
                <c:pt idx="1968">
                  <c:v>2024-02-02</c:v>
                </c:pt>
                <c:pt idx="1969">
                  <c:v>2024-02-05</c:v>
                </c:pt>
                <c:pt idx="1970">
                  <c:v>2024-02-06</c:v>
                </c:pt>
                <c:pt idx="1971">
                  <c:v>2024-02-07</c:v>
                </c:pt>
                <c:pt idx="1972">
                  <c:v>2024-02-08</c:v>
                </c:pt>
                <c:pt idx="1973">
                  <c:v>2024-02-19</c:v>
                </c:pt>
                <c:pt idx="1974">
                  <c:v>2024-02-20</c:v>
                </c:pt>
                <c:pt idx="1975">
                  <c:v>2024-02-21</c:v>
                </c:pt>
                <c:pt idx="1976">
                  <c:v>2024-02-22</c:v>
                </c:pt>
                <c:pt idx="1977">
                  <c:v>2024-02-23</c:v>
                </c:pt>
                <c:pt idx="1978">
                  <c:v>2024-02-26</c:v>
                </c:pt>
                <c:pt idx="1979">
                  <c:v>2024-02-27</c:v>
                </c:pt>
                <c:pt idx="1980">
                  <c:v>2024-02-28</c:v>
                </c:pt>
                <c:pt idx="1981">
                  <c:v>2024-02-29</c:v>
                </c:pt>
              </c:strCache>
            </c:strRef>
          </c:cat>
          <c:val>
            <c:numRef>
              <c:f>Sheet3!$F$2:$BXK$2</c:f>
              <c:numCache>
                <c:formatCode>General</c:formatCode>
                <c:ptCount val="1982"/>
                <c:pt idx="0">
                  <c:v>2.040624350968019E-3</c:v>
                </c:pt>
                <c:pt idx="1">
                  <c:v>2.4246820952168202E-3</c:v>
                </c:pt>
                <c:pt idx="2">
                  <c:v>4.3631658404231794E-3</c:v>
                </c:pt>
                <c:pt idx="3">
                  <c:v>4.9551017084722999E-3</c:v>
                </c:pt>
                <c:pt idx="4">
                  <c:v>4.2608749016362192E-3</c:v>
                </c:pt>
                <c:pt idx="5">
                  <c:v>3.4008526002056228E-3</c:v>
                </c:pt>
                <c:pt idx="6">
                  <c:v>1.0849070562720759E-3</c:v>
                </c:pt>
                <c:pt idx="7">
                  <c:v>1.084909983453878E-3</c:v>
                </c:pt>
                <c:pt idx="8">
                  <c:v>2.4494014871951622E-3</c:v>
                </c:pt>
                <c:pt idx="9">
                  <c:v>1.758439097960649E-3</c:v>
                </c:pt>
                <c:pt idx="10">
                  <c:v>6.7156056800238241E-3</c:v>
                </c:pt>
                <c:pt idx="11">
                  <c:v>1.118170434927424E-2</c:v>
                </c:pt>
                <c:pt idx="12">
                  <c:v>1.0358180977577359E-2</c:v>
                </c:pt>
                <c:pt idx="13">
                  <c:v>9.2662436283175911E-3</c:v>
                </c:pt>
                <c:pt idx="14">
                  <c:v>1.2799887937568869E-2</c:v>
                </c:pt>
                <c:pt idx="15">
                  <c:v>1.199519682395821E-2</c:v>
                </c:pt>
                <c:pt idx="16">
                  <c:v>1.393568009089232E-2</c:v>
                </c:pt>
                <c:pt idx="17">
                  <c:v>1.5875862593147771E-2</c:v>
                </c:pt>
                <c:pt idx="18">
                  <c:v>1.5729127605698261E-2</c:v>
                </c:pt>
                <c:pt idx="19">
                  <c:v>1.2451421558854909E-2</c:v>
                </c:pt>
                <c:pt idx="20">
                  <c:v>1.4396296332447781E-2</c:v>
                </c:pt>
                <c:pt idx="21">
                  <c:v>1.4898360444420611E-2</c:v>
                </c:pt>
                <c:pt idx="22">
                  <c:v>1.512466894714087E-2</c:v>
                </c:pt>
                <c:pt idx="23">
                  <c:v>1.6762220439008491E-2</c:v>
                </c:pt>
                <c:pt idx="24">
                  <c:v>1.3190910896978049E-2</c:v>
                </c:pt>
                <c:pt idx="25">
                  <c:v>1.6389366257631131E-2</c:v>
                </c:pt>
                <c:pt idx="26">
                  <c:v>1.9989040998492118E-2</c:v>
                </c:pt>
                <c:pt idx="27">
                  <c:v>1.4631841839092771E-2</c:v>
                </c:pt>
                <c:pt idx="28">
                  <c:v>1.639203911179888E-2</c:v>
                </c:pt>
                <c:pt idx="29">
                  <c:v>1.996072531346766E-2</c:v>
                </c:pt>
                <c:pt idx="30">
                  <c:v>2.691808902677623E-2</c:v>
                </c:pt>
                <c:pt idx="31">
                  <c:v>2.6298114262057221E-2</c:v>
                </c:pt>
                <c:pt idx="32">
                  <c:v>2.4549492145426462E-2</c:v>
                </c:pt>
                <c:pt idx="33">
                  <c:v>2.3518494961358879E-2</c:v>
                </c:pt>
                <c:pt idx="34">
                  <c:v>2.2800251410933899E-2</c:v>
                </c:pt>
                <c:pt idx="35">
                  <c:v>2.3518974991140092E-2</c:v>
                </c:pt>
                <c:pt idx="36">
                  <c:v>2.6498721517635469E-2</c:v>
                </c:pt>
                <c:pt idx="37">
                  <c:v>2.6782770136750289E-2</c:v>
                </c:pt>
                <c:pt idx="38">
                  <c:v>2.9917184083385541E-2</c:v>
                </c:pt>
                <c:pt idx="39">
                  <c:v>3.611010585126654E-2</c:v>
                </c:pt>
                <c:pt idx="40">
                  <c:v>4.0131559966105353E-2</c:v>
                </c:pt>
                <c:pt idx="41">
                  <c:v>4.5949709069544369E-2</c:v>
                </c:pt>
                <c:pt idx="42">
                  <c:v>4.1941513106050682E-2</c:v>
                </c:pt>
                <c:pt idx="43">
                  <c:v>4.2480252393567723E-2</c:v>
                </c:pt>
                <c:pt idx="44">
                  <c:v>3.9194847038674242E-2</c:v>
                </c:pt>
                <c:pt idx="45">
                  <c:v>3.891616099285692E-2</c:v>
                </c:pt>
                <c:pt idx="46">
                  <c:v>3.8735145172443981E-2</c:v>
                </c:pt>
                <c:pt idx="47">
                  <c:v>4.2868795622610388E-2</c:v>
                </c:pt>
                <c:pt idx="48">
                  <c:v>4.5834087720889767E-2</c:v>
                </c:pt>
                <c:pt idx="49">
                  <c:v>4.7948785430343963E-2</c:v>
                </c:pt>
                <c:pt idx="50">
                  <c:v>5.0563773561191162E-2</c:v>
                </c:pt>
                <c:pt idx="51">
                  <c:v>5.015172983211634E-2</c:v>
                </c:pt>
                <c:pt idx="52">
                  <c:v>5.1896654500808242E-2</c:v>
                </c:pt>
                <c:pt idx="53">
                  <c:v>4.8826322366263088E-2</c:v>
                </c:pt>
                <c:pt idx="54">
                  <c:v>5.4498276804620403E-2</c:v>
                </c:pt>
                <c:pt idx="55">
                  <c:v>5.0910722237134748E-2</c:v>
                </c:pt>
                <c:pt idx="56">
                  <c:v>5.1410034937049598E-2</c:v>
                </c:pt>
                <c:pt idx="57">
                  <c:v>5.0589265228292699E-2</c:v>
                </c:pt>
                <c:pt idx="58">
                  <c:v>5.2455246545223017E-2</c:v>
                </c:pt>
                <c:pt idx="59">
                  <c:v>5.6100922553961978E-2</c:v>
                </c:pt>
                <c:pt idx="60">
                  <c:v>5.7435876205149193E-2</c:v>
                </c:pt>
                <c:pt idx="61">
                  <c:v>5.3302584447499551E-2</c:v>
                </c:pt>
                <c:pt idx="62">
                  <c:v>5.3830903880725797E-2</c:v>
                </c:pt>
                <c:pt idx="63">
                  <c:v>5.5239930528546012E-2</c:v>
                </c:pt>
                <c:pt idx="64">
                  <c:v>5.9314464640989842E-2</c:v>
                </c:pt>
                <c:pt idx="65">
                  <c:v>6.1392155440045379E-2</c:v>
                </c:pt>
                <c:pt idx="66">
                  <c:v>6.3412583374165624E-2</c:v>
                </c:pt>
                <c:pt idx="67">
                  <c:v>6.5102631655324303E-2</c:v>
                </c:pt>
                <c:pt idx="68">
                  <c:v>6.1571903831847727E-2</c:v>
                </c:pt>
                <c:pt idx="69">
                  <c:v>6.6648174441444871E-2</c:v>
                </c:pt>
                <c:pt idx="70">
                  <c:v>6.6931317072876279E-2</c:v>
                </c:pt>
                <c:pt idx="71">
                  <c:v>7.6117487264379266E-2</c:v>
                </c:pt>
                <c:pt idx="72">
                  <c:v>7.8121214949252296E-2</c:v>
                </c:pt>
                <c:pt idx="73">
                  <c:v>7.7266013338124703E-2</c:v>
                </c:pt>
                <c:pt idx="74">
                  <c:v>7.9841701015766861E-2</c:v>
                </c:pt>
                <c:pt idx="75">
                  <c:v>7.9938259918757082E-2</c:v>
                </c:pt>
                <c:pt idx="76">
                  <c:v>7.7235977535707656E-2</c:v>
                </c:pt>
                <c:pt idx="77">
                  <c:v>7.5258617744753606E-2</c:v>
                </c:pt>
                <c:pt idx="78">
                  <c:v>7.6026984243865406E-2</c:v>
                </c:pt>
                <c:pt idx="79">
                  <c:v>7.3770342751451043E-2</c:v>
                </c:pt>
                <c:pt idx="80">
                  <c:v>7.5717987991338886E-2</c:v>
                </c:pt>
                <c:pt idx="81">
                  <c:v>7.5958031119452804E-2</c:v>
                </c:pt>
                <c:pt idx="82">
                  <c:v>7.4109548792912358E-2</c:v>
                </c:pt>
                <c:pt idx="83">
                  <c:v>7.2240702145110844E-2</c:v>
                </c:pt>
                <c:pt idx="84">
                  <c:v>7.2449371007007907E-2</c:v>
                </c:pt>
                <c:pt idx="85">
                  <c:v>6.9354285120820452E-2</c:v>
                </c:pt>
                <c:pt idx="86">
                  <c:v>6.817715395645324E-2</c:v>
                </c:pt>
                <c:pt idx="87">
                  <c:v>6.6818788407902674E-2</c:v>
                </c:pt>
                <c:pt idx="88">
                  <c:v>6.7567901762009969E-2</c:v>
                </c:pt>
                <c:pt idx="89">
                  <c:v>6.8148600771516465E-2</c:v>
                </c:pt>
                <c:pt idx="90">
                  <c:v>6.8713194233307212E-2</c:v>
                </c:pt>
                <c:pt idx="91">
                  <c:v>6.9164057763689238E-2</c:v>
                </c:pt>
                <c:pt idx="92">
                  <c:v>7.0632454033587519E-2</c:v>
                </c:pt>
                <c:pt idx="93">
                  <c:v>6.7386405343174305E-2</c:v>
                </c:pt>
                <c:pt idx="94">
                  <c:v>6.8066501941685467E-2</c:v>
                </c:pt>
                <c:pt idx="95">
                  <c:v>6.6998200765744434E-2</c:v>
                </c:pt>
                <c:pt idx="96">
                  <c:v>6.5858589473924409E-2</c:v>
                </c:pt>
                <c:pt idx="97">
                  <c:v>6.7582665425699365E-2</c:v>
                </c:pt>
                <c:pt idx="98">
                  <c:v>6.3960343562436628E-2</c:v>
                </c:pt>
                <c:pt idx="99">
                  <c:v>6.2765290266613871E-2</c:v>
                </c:pt>
                <c:pt idx="100">
                  <c:v>6.1631131492986567E-2</c:v>
                </c:pt>
                <c:pt idx="101">
                  <c:v>5.9364510234878862E-2</c:v>
                </c:pt>
                <c:pt idx="102">
                  <c:v>5.7020379242209249E-2</c:v>
                </c:pt>
                <c:pt idx="103">
                  <c:v>6.2363547777813277E-2</c:v>
                </c:pt>
                <c:pt idx="104">
                  <c:v>6.4138913443850781E-2</c:v>
                </c:pt>
                <c:pt idx="105">
                  <c:v>6.6036472056544879E-2</c:v>
                </c:pt>
                <c:pt idx="106">
                  <c:v>6.9442920005580333E-2</c:v>
                </c:pt>
                <c:pt idx="107">
                  <c:v>6.6840506466408905E-2</c:v>
                </c:pt>
                <c:pt idx="108">
                  <c:v>6.6966521313315902E-2</c:v>
                </c:pt>
                <c:pt idx="109">
                  <c:v>7.0800778796622776E-2</c:v>
                </c:pt>
                <c:pt idx="110">
                  <c:v>6.8193796491470948E-2</c:v>
                </c:pt>
                <c:pt idx="111">
                  <c:v>6.698182418160159E-2</c:v>
                </c:pt>
                <c:pt idx="112">
                  <c:v>6.5892342158844625E-2</c:v>
                </c:pt>
                <c:pt idx="113">
                  <c:v>6.5357947139347089E-2</c:v>
                </c:pt>
                <c:pt idx="114">
                  <c:v>6.6764826670354258E-2</c:v>
                </c:pt>
                <c:pt idx="115">
                  <c:v>7.4582448900365986E-2</c:v>
                </c:pt>
                <c:pt idx="116">
                  <c:v>7.8480519139498425E-2</c:v>
                </c:pt>
                <c:pt idx="117">
                  <c:v>8.0070515728609321E-2</c:v>
                </c:pt>
                <c:pt idx="118">
                  <c:v>7.9001274360389159E-2</c:v>
                </c:pt>
                <c:pt idx="119">
                  <c:v>7.7990560331336486E-2</c:v>
                </c:pt>
                <c:pt idx="120">
                  <c:v>8.1381199155226153E-2</c:v>
                </c:pt>
                <c:pt idx="121">
                  <c:v>8.3236918932766163E-2</c:v>
                </c:pt>
                <c:pt idx="122">
                  <c:v>8.2252794887209435E-2</c:v>
                </c:pt>
                <c:pt idx="123">
                  <c:v>8.3708075582433747E-2</c:v>
                </c:pt>
                <c:pt idx="124">
                  <c:v>8.3794439112076236E-2</c:v>
                </c:pt>
                <c:pt idx="125">
                  <c:v>8.1003680833595298E-2</c:v>
                </c:pt>
                <c:pt idx="126">
                  <c:v>8.2227096941661526E-2</c:v>
                </c:pt>
                <c:pt idx="127">
                  <c:v>8.4819622022819743E-2</c:v>
                </c:pt>
                <c:pt idx="128">
                  <c:v>8.5607115465980863E-2</c:v>
                </c:pt>
                <c:pt idx="129">
                  <c:v>8.5741361221731122E-2</c:v>
                </c:pt>
                <c:pt idx="130">
                  <c:v>8.5141931511439478E-2</c:v>
                </c:pt>
                <c:pt idx="131">
                  <c:v>8.330478235969245E-2</c:v>
                </c:pt>
                <c:pt idx="132">
                  <c:v>8.0218167413947342E-2</c:v>
                </c:pt>
                <c:pt idx="133">
                  <c:v>7.8844908430336966E-2</c:v>
                </c:pt>
                <c:pt idx="134">
                  <c:v>7.8511855087321211E-2</c:v>
                </c:pt>
                <c:pt idx="135">
                  <c:v>7.6549560191268434E-2</c:v>
                </c:pt>
                <c:pt idx="136">
                  <c:v>7.4245493499454612E-2</c:v>
                </c:pt>
                <c:pt idx="137">
                  <c:v>7.6746611117591276E-2</c:v>
                </c:pt>
                <c:pt idx="138">
                  <c:v>7.7321973766370483E-2</c:v>
                </c:pt>
                <c:pt idx="139">
                  <c:v>7.7231213152978234E-2</c:v>
                </c:pt>
                <c:pt idx="140">
                  <c:v>7.7108479896355261E-2</c:v>
                </c:pt>
                <c:pt idx="141">
                  <c:v>7.8081559063037723E-2</c:v>
                </c:pt>
                <c:pt idx="142">
                  <c:v>7.3654541454856878E-2</c:v>
                </c:pt>
                <c:pt idx="143">
                  <c:v>7.401461355559226E-2</c:v>
                </c:pt>
                <c:pt idx="144">
                  <c:v>7.5101598492828922E-2</c:v>
                </c:pt>
                <c:pt idx="145">
                  <c:v>7.4175379776553751E-2</c:v>
                </c:pt>
                <c:pt idx="146">
                  <c:v>7.7818830803815783E-2</c:v>
                </c:pt>
                <c:pt idx="147">
                  <c:v>7.8065933767092921E-2</c:v>
                </c:pt>
                <c:pt idx="148">
                  <c:v>7.3396799907930466E-2</c:v>
                </c:pt>
                <c:pt idx="149">
                  <c:v>7.2995789586955614E-2</c:v>
                </c:pt>
                <c:pt idx="150">
                  <c:v>7.2800185123912758E-2</c:v>
                </c:pt>
                <c:pt idx="151">
                  <c:v>7.6823131449980639E-2</c:v>
                </c:pt>
                <c:pt idx="152">
                  <c:v>7.8364102787531004E-2</c:v>
                </c:pt>
                <c:pt idx="153">
                  <c:v>8.0124132149072977E-2</c:v>
                </c:pt>
                <c:pt idx="154">
                  <c:v>8.0071297490615187E-2</c:v>
                </c:pt>
                <c:pt idx="155">
                  <c:v>8.2147136465162973E-2</c:v>
                </c:pt>
                <c:pt idx="156">
                  <c:v>7.9347472463868682E-2</c:v>
                </c:pt>
                <c:pt idx="157">
                  <c:v>8.0236917029648719E-2</c:v>
                </c:pt>
                <c:pt idx="158">
                  <c:v>7.8704152518563303E-2</c:v>
                </c:pt>
                <c:pt idx="159">
                  <c:v>7.4861465771238575E-2</c:v>
                </c:pt>
                <c:pt idx="160">
                  <c:v>7.4050283463432787E-2</c:v>
                </c:pt>
                <c:pt idx="161">
                  <c:v>7.6652972323491733E-2</c:v>
                </c:pt>
                <c:pt idx="162">
                  <c:v>7.5115654805879062E-2</c:v>
                </c:pt>
                <c:pt idx="163">
                  <c:v>7.2454246045601647E-2</c:v>
                </c:pt>
                <c:pt idx="164">
                  <c:v>7.6297939540035262E-2</c:v>
                </c:pt>
                <c:pt idx="165">
                  <c:v>7.7813987407624408E-2</c:v>
                </c:pt>
                <c:pt idx="166">
                  <c:v>7.9833869175781252E-2</c:v>
                </c:pt>
                <c:pt idx="167">
                  <c:v>7.9170100800608448E-2</c:v>
                </c:pt>
                <c:pt idx="168">
                  <c:v>7.5773985594424095E-2</c:v>
                </c:pt>
                <c:pt idx="169">
                  <c:v>7.7029857995641923E-2</c:v>
                </c:pt>
                <c:pt idx="170">
                  <c:v>7.6729384198221284E-2</c:v>
                </c:pt>
                <c:pt idx="171">
                  <c:v>7.1827357227322725E-2</c:v>
                </c:pt>
                <c:pt idx="172">
                  <c:v>7.3746782552159232E-2</c:v>
                </c:pt>
                <c:pt idx="173">
                  <c:v>7.3613362505727156E-2</c:v>
                </c:pt>
                <c:pt idx="174">
                  <c:v>8.1139017368999949E-2</c:v>
                </c:pt>
                <c:pt idx="175">
                  <c:v>8.3575377805159251E-2</c:v>
                </c:pt>
                <c:pt idx="176">
                  <c:v>8.1287519299716879E-2</c:v>
                </c:pt>
                <c:pt idx="177">
                  <c:v>8.0295797976385808E-2</c:v>
                </c:pt>
                <c:pt idx="178">
                  <c:v>8.0744580839826746E-2</c:v>
                </c:pt>
                <c:pt idx="179">
                  <c:v>7.9830856281856294E-2</c:v>
                </c:pt>
                <c:pt idx="180">
                  <c:v>8.1644632902773268E-2</c:v>
                </c:pt>
                <c:pt idx="181">
                  <c:v>8.2462561378030541E-2</c:v>
                </c:pt>
                <c:pt idx="182">
                  <c:v>8.3335139405223066E-2</c:v>
                </c:pt>
                <c:pt idx="183">
                  <c:v>8.0981095926992638E-2</c:v>
                </c:pt>
                <c:pt idx="184">
                  <c:v>8.8843993229629645E-2</c:v>
                </c:pt>
                <c:pt idx="185">
                  <c:v>8.8099465846894848E-2</c:v>
                </c:pt>
                <c:pt idx="186">
                  <c:v>8.7818186494587711E-2</c:v>
                </c:pt>
                <c:pt idx="187">
                  <c:v>8.5791965483085389E-2</c:v>
                </c:pt>
                <c:pt idx="188">
                  <c:v>8.6177171887871412E-2</c:v>
                </c:pt>
                <c:pt idx="189">
                  <c:v>9.0609877960091456E-2</c:v>
                </c:pt>
                <c:pt idx="190">
                  <c:v>9.4274269219693452E-2</c:v>
                </c:pt>
                <c:pt idx="191">
                  <c:v>9.4308041342156423E-2</c:v>
                </c:pt>
                <c:pt idx="192">
                  <c:v>9.2401179335294334E-2</c:v>
                </c:pt>
                <c:pt idx="193">
                  <c:v>9.4257737256028692E-2</c:v>
                </c:pt>
                <c:pt idx="194">
                  <c:v>9.9894444031590743E-2</c:v>
                </c:pt>
                <c:pt idx="195">
                  <c:v>0.1076262060667503</c:v>
                </c:pt>
                <c:pt idx="196">
                  <c:v>0.1081696326499557</c:v>
                </c:pt>
                <c:pt idx="197">
                  <c:v>0.1070575723518743</c:v>
                </c:pt>
                <c:pt idx="198">
                  <c:v>0.11335143268470881</c:v>
                </c:pt>
                <c:pt idx="199">
                  <c:v>0.1183220709506156</c:v>
                </c:pt>
                <c:pt idx="200">
                  <c:v>0.11845357393582941</c:v>
                </c:pt>
                <c:pt idx="201">
                  <c:v>0.1154437560656589</c:v>
                </c:pt>
                <c:pt idx="202">
                  <c:v>0.1188141389624555</c:v>
                </c:pt>
                <c:pt idx="203">
                  <c:v>0.1185645125161579</c:v>
                </c:pt>
                <c:pt idx="204">
                  <c:v>0.1243688935360385</c:v>
                </c:pt>
                <c:pt idx="205">
                  <c:v>0.1219856649886811</c:v>
                </c:pt>
                <c:pt idx="206">
                  <c:v>0.12921293476117041</c:v>
                </c:pt>
                <c:pt idx="207">
                  <c:v>0.13422644606414849</c:v>
                </c:pt>
                <c:pt idx="208">
                  <c:v>0.1384110996394812</c:v>
                </c:pt>
                <c:pt idx="209">
                  <c:v>0.14774111662746719</c:v>
                </c:pt>
                <c:pt idx="210">
                  <c:v>0.14111935484563951</c:v>
                </c:pt>
                <c:pt idx="211">
                  <c:v>0.1404957899438469</c:v>
                </c:pt>
                <c:pt idx="212">
                  <c:v>0.14045431397396849</c:v>
                </c:pt>
                <c:pt idx="213">
                  <c:v>0.13810920745620001</c:v>
                </c:pt>
                <c:pt idx="214">
                  <c:v>0.13899834440341771</c:v>
                </c:pt>
                <c:pt idx="215">
                  <c:v>0.14148382728495801</c:v>
                </c:pt>
                <c:pt idx="216">
                  <c:v>0.1409848785869019</c:v>
                </c:pt>
                <c:pt idx="217">
                  <c:v>0.13891091660978269</c:v>
                </c:pt>
                <c:pt idx="218">
                  <c:v>0.13793400665396199</c:v>
                </c:pt>
                <c:pt idx="219">
                  <c:v>0.1383625661521331</c:v>
                </c:pt>
                <c:pt idx="220">
                  <c:v>0.13437397457227579</c:v>
                </c:pt>
                <c:pt idx="221">
                  <c:v>0.13169594998112319</c:v>
                </c:pt>
                <c:pt idx="222">
                  <c:v>0.13323703846717211</c:v>
                </c:pt>
                <c:pt idx="223">
                  <c:v>0.1322364535225716</c:v>
                </c:pt>
                <c:pt idx="224">
                  <c:v>0.13090264627017581</c:v>
                </c:pt>
                <c:pt idx="225">
                  <c:v>0.13076096235477719</c:v>
                </c:pt>
                <c:pt idx="226">
                  <c:v>0.13458842041558691</c:v>
                </c:pt>
                <c:pt idx="227">
                  <c:v>0.13448855548014699</c:v>
                </c:pt>
                <c:pt idx="228">
                  <c:v>0.13406786947089511</c:v>
                </c:pt>
                <c:pt idx="229">
                  <c:v>0.13508855715514581</c:v>
                </c:pt>
                <c:pt idx="230">
                  <c:v>0.13384717752402739</c:v>
                </c:pt>
                <c:pt idx="231">
                  <c:v>0.13366749921237939</c:v>
                </c:pt>
                <c:pt idx="232">
                  <c:v>0.1310709928185699</c:v>
                </c:pt>
                <c:pt idx="233">
                  <c:v>0.12824132993661419</c:v>
                </c:pt>
                <c:pt idx="234">
                  <c:v>0.12928922040352511</c:v>
                </c:pt>
                <c:pt idx="235">
                  <c:v>0.1283886405644642</c:v>
                </c:pt>
                <c:pt idx="236">
                  <c:v>0.13044795522940431</c:v>
                </c:pt>
                <c:pt idx="237">
                  <c:v>0.13204335806517309</c:v>
                </c:pt>
                <c:pt idx="238">
                  <c:v>0.13266250607997279</c:v>
                </c:pt>
                <c:pt idx="239">
                  <c:v>0.13247857058244311</c:v>
                </c:pt>
                <c:pt idx="240">
                  <c:v>0.1308331258087484</c:v>
                </c:pt>
                <c:pt idx="241">
                  <c:v>0.13138852049139271</c:v>
                </c:pt>
                <c:pt idx="242">
                  <c:v>0.13241847963407979</c:v>
                </c:pt>
                <c:pt idx="243">
                  <c:v>0.13787536024727939</c:v>
                </c:pt>
                <c:pt idx="244">
                  <c:v>0.1421870346448115</c:v>
                </c:pt>
                <c:pt idx="245">
                  <c:v>0.1388999431316576</c:v>
                </c:pt>
                <c:pt idx="246">
                  <c:v>0.13634962459512789</c:v>
                </c:pt>
                <c:pt idx="247">
                  <c:v>0.13741683205576599</c:v>
                </c:pt>
                <c:pt idx="248">
                  <c:v>0.1340923864410617</c:v>
                </c:pt>
                <c:pt idx="249">
                  <c:v>0.13248693368281439</c:v>
                </c:pt>
                <c:pt idx="250">
                  <c:v>0.13198497516109051</c:v>
                </c:pt>
                <c:pt idx="251">
                  <c:v>0.13125902351660471</c:v>
                </c:pt>
                <c:pt idx="252">
                  <c:v>0.1290607280352771</c:v>
                </c:pt>
                <c:pt idx="253">
                  <c:v>0.12859457122627471</c:v>
                </c:pt>
                <c:pt idx="254">
                  <c:v>0.13161722529661971</c:v>
                </c:pt>
                <c:pt idx="255">
                  <c:v>0.1312272840819306</c:v>
                </c:pt>
                <c:pt idx="256">
                  <c:v>0.12795461080227549</c:v>
                </c:pt>
                <c:pt idx="257">
                  <c:v>0.1278932095656298</c:v>
                </c:pt>
                <c:pt idx="258">
                  <c:v>0.13053167427708079</c:v>
                </c:pt>
                <c:pt idx="259">
                  <c:v>0.12993076483953669</c:v>
                </c:pt>
                <c:pt idx="260">
                  <c:v>0.13187821877062589</c:v>
                </c:pt>
                <c:pt idx="261">
                  <c:v>0.13312206917002209</c:v>
                </c:pt>
                <c:pt idx="262">
                  <c:v>0.1267963388538926</c:v>
                </c:pt>
                <c:pt idx="263">
                  <c:v>0.1242468082838996</c:v>
                </c:pt>
                <c:pt idx="264">
                  <c:v>0.12842961372560641</c:v>
                </c:pt>
                <c:pt idx="265">
                  <c:v>0.13070981457432301</c:v>
                </c:pt>
                <c:pt idx="266">
                  <c:v>0.1309959673661529</c:v>
                </c:pt>
                <c:pt idx="267">
                  <c:v>0.13308508419624451</c:v>
                </c:pt>
                <c:pt idx="268">
                  <c:v>0.13323627497316529</c:v>
                </c:pt>
                <c:pt idx="269">
                  <c:v>0.13428391599705861</c:v>
                </c:pt>
                <c:pt idx="270">
                  <c:v>0.13699470243910131</c:v>
                </c:pt>
                <c:pt idx="271">
                  <c:v>0.1362551162616199</c:v>
                </c:pt>
                <c:pt idx="272">
                  <c:v>0.14041385727529929</c:v>
                </c:pt>
                <c:pt idx="273">
                  <c:v>0.13912932780924611</c:v>
                </c:pt>
                <c:pt idx="274">
                  <c:v>0.138870899151843</c:v>
                </c:pt>
                <c:pt idx="275">
                  <c:v>0.13791606567947051</c:v>
                </c:pt>
                <c:pt idx="276">
                  <c:v>0.14166731654995621</c:v>
                </c:pt>
                <c:pt idx="277">
                  <c:v>0.1371262550580587</c:v>
                </c:pt>
                <c:pt idx="278">
                  <c:v>0.1362437596235348</c:v>
                </c:pt>
                <c:pt idx="279">
                  <c:v>0.1369559955940651</c:v>
                </c:pt>
                <c:pt idx="280">
                  <c:v>0.13626951373948351</c:v>
                </c:pt>
                <c:pt idx="281">
                  <c:v>0.1331292685584092</c:v>
                </c:pt>
                <c:pt idx="282">
                  <c:v>0.13470904824434379</c:v>
                </c:pt>
                <c:pt idx="283">
                  <c:v>0.1317273384792359</c:v>
                </c:pt>
                <c:pt idx="284">
                  <c:v>0.13537716075315309</c:v>
                </c:pt>
                <c:pt idx="285">
                  <c:v>0.14836687824888281</c:v>
                </c:pt>
                <c:pt idx="286">
                  <c:v>0.15459134981571421</c:v>
                </c:pt>
                <c:pt idx="287">
                  <c:v>0.1575715545972266</c:v>
                </c:pt>
                <c:pt idx="288">
                  <c:v>0.15628744655013199</c:v>
                </c:pt>
                <c:pt idx="289">
                  <c:v>0.15942541023370149</c:v>
                </c:pt>
                <c:pt idx="290">
                  <c:v>0.15766114748498691</c:v>
                </c:pt>
                <c:pt idx="291">
                  <c:v>0.15441180669917101</c:v>
                </c:pt>
                <c:pt idx="292">
                  <c:v>0.15495875021238431</c:v>
                </c:pt>
                <c:pt idx="293">
                  <c:v>0.15164310639340731</c:v>
                </c:pt>
                <c:pt idx="294">
                  <c:v>0.15078787777603289</c:v>
                </c:pt>
                <c:pt idx="295">
                  <c:v>0.15172974547257531</c:v>
                </c:pt>
                <c:pt idx="296">
                  <c:v>0.15134321547427729</c:v>
                </c:pt>
                <c:pt idx="297">
                  <c:v>0.1532711235099892</c:v>
                </c:pt>
                <c:pt idx="298">
                  <c:v>0.15247460070519889</c:v>
                </c:pt>
                <c:pt idx="299">
                  <c:v>0.1549867833646584</c:v>
                </c:pt>
                <c:pt idx="300">
                  <c:v>0.15415915445951059</c:v>
                </c:pt>
                <c:pt idx="301">
                  <c:v>0.15881912975514809</c:v>
                </c:pt>
                <c:pt idx="302">
                  <c:v>0.15938985721462159</c:v>
                </c:pt>
                <c:pt idx="303">
                  <c:v>0.159151933134973</c:v>
                </c:pt>
                <c:pt idx="304">
                  <c:v>0.15856006356414851</c:v>
                </c:pt>
                <c:pt idx="305">
                  <c:v>0.1568423731814112</c:v>
                </c:pt>
                <c:pt idx="306">
                  <c:v>0.15923746938135211</c:v>
                </c:pt>
                <c:pt idx="307">
                  <c:v>0.15792774375126831</c:v>
                </c:pt>
                <c:pt idx="308">
                  <c:v>0.15581053055160229</c:v>
                </c:pt>
                <c:pt idx="309">
                  <c:v>0.1550005452189539</c:v>
                </c:pt>
                <c:pt idx="310">
                  <c:v>0.1578399167162742</c:v>
                </c:pt>
                <c:pt idx="311">
                  <c:v>0.15602743729797131</c:v>
                </c:pt>
                <c:pt idx="312">
                  <c:v>0.15882064918370231</c:v>
                </c:pt>
                <c:pt idx="313">
                  <c:v>0.15667783841607111</c:v>
                </c:pt>
                <c:pt idx="314">
                  <c:v>0.15532658995284049</c:v>
                </c:pt>
                <c:pt idx="315">
                  <c:v>0.15580045675598531</c:v>
                </c:pt>
                <c:pt idx="316">
                  <c:v>0.15614912515310911</c:v>
                </c:pt>
                <c:pt idx="317">
                  <c:v>0.15532024534495961</c:v>
                </c:pt>
                <c:pt idx="318">
                  <c:v>0.1564663488406762</c:v>
                </c:pt>
                <c:pt idx="319">
                  <c:v>0.1510551027690859</c:v>
                </c:pt>
                <c:pt idx="320">
                  <c:v>0.14759496025998889</c:v>
                </c:pt>
                <c:pt idx="321">
                  <c:v>0.15290385980819779</c:v>
                </c:pt>
                <c:pt idx="322">
                  <c:v>0.15439007996925561</c:v>
                </c:pt>
                <c:pt idx="323">
                  <c:v>0.16399230527093531</c:v>
                </c:pt>
                <c:pt idx="324">
                  <c:v>0.16490392300932399</c:v>
                </c:pt>
                <c:pt idx="325">
                  <c:v>0.16240094955999351</c:v>
                </c:pt>
                <c:pt idx="326">
                  <c:v>0.16111634389603741</c:v>
                </c:pt>
                <c:pt idx="327">
                  <c:v>0.1608663087818995</c:v>
                </c:pt>
                <c:pt idx="328">
                  <c:v>0.1624767803604481</c:v>
                </c:pt>
                <c:pt idx="329">
                  <c:v>0.16534393156579549</c:v>
                </c:pt>
                <c:pt idx="330">
                  <c:v>0.16040211866808091</c:v>
                </c:pt>
                <c:pt idx="331">
                  <c:v>0.15656669718683131</c:v>
                </c:pt>
                <c:pt idx="332">
                  <c:v>0.15378628563261129</c:v>
                </c:pt>
                <c:pt idx="333">
                  <c:v>0.15566303490083391</c:v>
                </c:pt>
                <c:pt idx="334">
                  <c:v>0.15223353190460501</c:v>
                </c:pt>
                <c:pt idx="335">
                  <c:v>0.15482409409104059</c:v>
                </c:pt>
                <c:pt idx="336">
                  <c:v>0.15696202996102329</c:v>
                </c:pt>
                <c:pt idx="337">
                  <c:v>0.15861199493353459</c:v>
                </c:pt>
                <c:pt idx="338">
                  <c:v>0.15767648935520009</c:v>
                </c:pt>
                <c:pt idx="339">
                  <c:v>0.16092880324113329</c:v>
                </c:pt>
                <c:pt idx="340">
                  <c:v>0.1650195656750777</c:v>
                </c:pt>
                <c:pt idx="341">
                  <c:v>0.16293392253767261</c:v>
                </c:pt>
                <c:pt idx="342">
                  <c:v>0.16421117206205549</c:v>
                </c:pt>
                <c:pt idx="343">
                  <c:v>0.16256038873741679</c:v>
                </c:pt>
                <c:pt idx="344">
                  <c:v>0.16244144425686929</c:v>
                </c:pt>
                <c:pt idx="345">
                  <c:v>0.15997876051092941</c:v>
                </c:pt>
                <c:pt idx="346">
                  <c:v>0.1577185876741439</c:v>
                </c:pt>
                <c:pt idx="347">
                  <c:v>0.1550858393703245</c:v>
                </c:pt>
                <c:pt idx="348">
                  <c:v>0.1520333475544674</c:v>
                </c:pt>
                <c:pt idx="349">
                  <c:v>0.1537902997313865</c:v>
                </c:pt>
                <c:pt idx="350">
                  <c:v>0.1555766615314616</c:v>
                </c:pt>
                <c:pt idx="351">
                  <c:v>0.15644066514206431</c:v>
                </c:pt>
                <c:pt idx="352">
                  <c:v>0.1565918052948985</c:v>
                </c:pt>
                <c:pt idx="353">
                  <c:v>0.15887563704375371</c:v>
                </c:pt>
                <c:pt idx="354">
                  <c:v>0.15916539845919689</c:v>
                </c:pt>
                <c:pt idx="355">
                  <c:v>0.16078548683626601</c:v>
                </c:pt>
                <c:pt idx="356">
                  <c:v>0.16445438933461021</c:v>
                </c:pt>
                <c:pt idx="357">
                  <c:v>0.16602718873043021</c:v>
                </c:pt>
                <c:pt idx="358">
                  <c:v>0.16710963022459649</c:v>
                </c:pt>
                <c:pt idx="359">
                  <c:v>0.16789809895229671</c:v>
                </c:pt>
                <c:pt idx="360">
                  <c:v>0.1690255303654605</c:v>
                </c:pt>
                <c:pt idx="361">
                  <c:v>0.1668147603143342</c:v>
                </c:pt>
                <c:pt idx="362">
                  <c:v>0.16607513086873371</c:v>
                </c:pt>
                <c:pt idx="363">
                  <c:v>0.1644810570756888</c:v>
                </c:pt>
                <c:pt idx="364">
                  <c:v>0.1675184661085051</c:v>
                </c:pt>
                <c:pt idx="365">
                  <c:v>0.166443571386693</c:v>
                </c:pt>
                <c:pt idx="366">
                  <c:v>0.16529006352914549</c:v>
                </c:pt>
                <c:pt idx="367">
                  <c:v>0.16480801899912581</c:v>
                </c:pt>
                <c:pt idx="368">
                  <c:v>0.16151427356056411</c:v>
                </c:pt>
                <c:pt idx="369">
                  <c:v>0.1589537456759092</c:v>
                </c:pt>
                <c:pt idx="370">
                  <c:v>0.15729395695146639</c:v>
                </c:pt>
                <c:pt idx="371">
                  <c:v>0.16014517462081951</c:v>
                </c:pt>
                <c:pt idx="372">
                  <c:v>0.15575898902366861</c:v>
                </c:pt>
                <c:pt idx="373">
                  <c:v>0.1592843174233835</c:v>
                </c:pt>
                <c:pt idx="374">
                  <c:v>0.15785698469671799</c:v>
                </c:pt>
                <c:pt idx="375">
                  <c:v>0.1594475981199879</c:v>
                </c:pt>
                <c:pt idx="376">
                  <c:v>0.15308909702562429</c:v>
                </c:pt>
                <c:pt idx="377">
                  <c:v>0.1545219042818789</c:v>
                </c:pt>
                <c:pt idx="378">
                  <c:v>0.15538095149954859</c:v>
                </c:pt>
                <c:pt idx="379">
                  <c:v>0.15608695006812551</c:v>
                </c:pt>
                <c:pt idx="380">
                  <c:v>0.16014592960029589</c:v>
                </c:pt>
                <c:pt idx="381">
                  <c:v>0.1604384959753081</c:v>
                </c:pt>
                <c:pt idx="382">
                  <c:v>0.16169285352921581</c:v>
                </c:pt>
                <c:pt idx="383">
                  <c:v>0.16648619876251741</c:v>
                </c:pt>
                <c:pt idx="384">
                  <c:v>0.16439216260838471</c:v>
                </c:pt>
                <c:pt idx="385">
                  <c:v>0.16701258602223171</c:v>
                </c:pt>
                <c:pt idx="386">
                  <c:v>0.16754989903088111</c:v>
                </c:pt>
                <c:pt idx="387">
                  <c:v>0.16807589380498961</c:v>
                </c:pt>
                <c:pt idx="388">
                  <c:v>0.17145637634260141</c:v>
                </c:pt>
                <c:pt idx="389">
                  <c:v>0.17461253186099121</c:v>
                </c:pt>
                <c:pt idx="390">
                  <c:v>0.18164101544288699</c:v>
                </c:pt>
                <c:pt idx="391">
                  <c:v>0.17884718199180219</c:v>
                </c:pt>
                <c:pt idx="392">
                  <c:v>0.1801423681492107</c:v>
                </c:pt>
                <c:pt idx="393">
                  <c:v>0.17867673516560581</c:v>
                </c:pt>
                <c:pt idx="394">
                  <c:v>0.17984839874076761</c:v>
                </c:pt>
                <c:pt idx="395">
                  <c:v>0.1790800530052073</c:v>
                </c:pt>
                <c:pt idx="396">
                  <c:v>0.17966367736563479</c:v>
                </c:pt>
                <c:pt idx="397">
                  <c:v>0.17807961307185449</c:v>
                </c:pt>
                <c:pt idx="398">
                  <c:v>0.1778260561209839</c:v>
                </c:pt>
                <c:pt idx="399">
                  <c:v>0.17921295695585279</c:v>
                </c:pt>
                <c:pt idx="400">
                  <c:v>0.18127307128152129</c:v>
                </c:pt>
                <c:pt idx="401">
                  <c:v>0.17860423287477201</c:v>
                </c:pt>
                <c:pt idx="402">
                  <c:v>0.1766102662869819</c:v>
                </c:pt>
                <c:pt idx="403">
                  <c:v>0.17570916543487791</c:v>
                </c:pt>
                <c:pt idx="404">
                  <c:v>0.17520495897006461</c:v>
                </c:pt>
                <c:pt idx="405">
                  <c:v>0.17364064219764561</c:v>
                </c:pt>
                <c:pt idx="406">
                  <c:v>0.1732657660112755</c:v>
                </c:pt>
                <c:pt idx="407">
                  <c:v>0.17252437212425939</c:v>
                </c:pt>
                <c:pt idx="408">
                  <c:v>0.1791558857783839</c:v>
                </c:pt>
                <c:pt idx="409">
                  <c:v>0.17916263968840351</c:v>
                </c:pt>
                <c:pt idx="410">
                  <c:v>0.17845002803410959</c:v>
                </c:pt>
                <c:pt idx="411">
                  <c:v>0.1792659721323514</c:v>
                </c:pt>
                <c:pt idx="412">
                  <c:v>0.17445853335078751</c:v>
                </c:pt>
                <c:pt idx="413">
                  <c:v>0.1727633933681339</c:v>
                </c:pt>
                <c:pt idx="414">
                  <c:v>0.17309427203500549</c:v>
                </c:pt>
                <c:pt idx="415">
                  <c:v>0.17509305727582361</c:v>
                </c:pt>
                <c:pt idx="416">
                  <c:v>0.1758081955201421</c:v>
                </c:pt>
                <c:pt idx="417">
                  <c:v>0.1731304212153493</c:v>
                </c:pt>
                <c:pt idx="418">
                  <c:v>0.17293550972172261</c:v>
                </c:pt>
                <c:pt idx="419">
                  <c:v>0.17488488109267489</c:v>
                </c:pt>
                <c:pt idx="420">
                  <c:v>0.17763141072776559</c:v>
                </c:pt>
                <c:pt idx="421">
                  <c:v>0.1749076692964226</c:v>
                </c:pt>
                <c:pt idx="422">
                  <c:v>0.1751542555358423</c:v>
                </c:pt>
                <c:pt idx="423">
                  <c:v>0.17695981903862981</c:v>
                </c:pt>
                <c:pt idx="424">
                  <c:v>0.17543916198524981</c:v>
                </c:pt>
                <c:pt idx="425">
                  <c:v>0.17837890819018071</c:v>
                </c:pt>
                <c:pt idx="426">
                  <c:v>0.17802066394644869</c:v>
                </c:pt>
                <c:pt idx="427">
                  <c:v>0.17973792906747479</c:v>
                </c:pt>
                <c:pt idx="428">
                  <c:v>0.18043705643017091</c:v>
                </c:pt>
                <c:pt idx="429">
                  <c:v>0.1776448253115793</c:v>
                </c:pt>
                <c:pt idx="430">
                  <c:v>0.17891700592067031</c:v>
                </c:pt>
                <c:pt idx="431">
                  <c:v>0.1788576234011526</c:v>
                </c:pt>
                <c:pt idx="432">
                  <c:v>0.17926291185857099</c:v>
                </c:pt>
                <c:pt idx="433">
                  <c:v>0.17742122570691779</c:v>
                </c:pt>
                <c:pt idx="434">
                  <c:v>0.1777632949407629</c:v>
                </c:pt>
                <c:pt idx="435">
                  <c:v>0.1782853925960694</c:v>
                </c:pt>
                <c:pt idx="436">
                  <c:v>0.17689039882642671</c:v>
                </c:pt>
                <c:pt idx="437">
                  <c:v>0.17860768325731091</c:v>
                </c:pt>
                <c:pt idx="438">
                  <c:v>0.17828994596354891</c:v>
                </c:pt>
                <c:pt idx="439">
                  <c:v>0.17711187789146671</c:v>
                </c:pt>
                <c:pt idx="440">
                  <c:v>0.17700134788890531</c:v>
                </c:pt>
                <c:pt idx="441">
                  <c:v>0.17473855301749999</c:v>
                </c:pt>
                <c:pt idx="442">
                  <c:v>0.17659874850181609</c:v>
                </c:pt>
                <c:pt idx="443">
                  <c:v>0.17793860389426111</c:v>
                </c:pt>
                <c:pt idx="444">
                  <c:v>0.17561682872157211</c:v>
                </c:pt>
                <c:pt idx="445">
                  <c:v>0.17432990057338249</c:v>
                </c:pt>
                <c:pt idx="446">
                  <c:v>0.1734369608743993</c:v>
                </c:pt>
                <c:pt idx="447">
                  <c:v>0.1734244798387706</c:v>
                </c:pt>
                <c:pt idx="448">
                  <c:v>0.17417234057395881</c:v>
                </c:pt>
                <c:pt idx="449">
                  <c:v>0.17247678633171831</c:v>
                </c:pt>
                <c:pt idx="450">
                  <c:v>0.17404166777320579</c:v>
                </c:pt>
                <c:pt idx="451">
                  <c:v>0.17300547779754469</c:v>
                </c:pt>
                <c:pt idx="452">
                  <c:v>0.1729154810724384</c:v>
                </c:pt>
                <c:pt idx="453">
                  <c:v>0.17275060806664769</c:v>
                </c:pt>
                <c:pt idx="454">
                  <c:v>0.1737589544842405</c:v>
                </c:pt>
                <c:pt idx="455">
                  <c:v>0.18076203624151019</c:v>
                </c:pt>
                <c:pt idx="456">
                  <c:v>0.17994091822722011</c:v>
                </c:pt>
                <c:pt idx="457">
                  <c:v>0.1783507748451281</c:v>
                </c:pt>
                <c:pt idx="458">
                  <c:v>0.17491849261916251</c:v>
                </c:pt>
                <c:pt idx="459">
                  <c:v>0.1740676969086172</c:v>
                </c:pt>
                <c:pt idx="460">
                  <c:v>0.1703388961405301</c:v>
                </c:pt>
                <c:pt idx="461">
                  <c:v>0.16906828947777669</c:v>
                </c:pt>
                <c:pt idx="462">
                  <c:v>0.16789873810380179</c:v>
                </c:pt>
                <c:pt idx="463">
                  <c:v>0.17181329957909791</c:v>
                </c:pt>
                <c:pt idx="464">
                  <c:v>0.1688396013991765</c:v>
                </c:pt>
                <c:pt idx="465">
                  <c:v>0.16684740750904811</c:v>
                </c:pt>
                <c:pt idx="466">
                  <c:v>0.16445059226154071</c:v>
                </c:pt>
                <c:pt idx="467">
                  <c:v>0.16341195459434049</c:v>
                </c:pt>
                <c:pt idx="468">
                  <c:v>0.15709260349601251</c:v>
                </c:pt>
                <c:pt idx="469">
                  <c:v>0.15795020303053001</c:v>
                </c:pt>
                <c:pt idx="470">
                  <c:v>0.15635860805610119</c:v>
                </c:pt>
                <c:pt idx="471">
                  <c:v>0.16331160589983049</c:v>
                </c:pt>
                <c:pt idx="472">
                  <c:v>0.16041310967872019</c:v>
                </c:pt>
                <c:pt idx="473">
                  <c:v>0.16063278561486299</c:v>
                </c:pt>
                <c:pt idx="474">
                  <c:v>0.15966118669830751</c:v>
                </c:pt>
                <c:pt idx="475">
                  <c:v>0.1626510284866805</c:v>
                </c:pt>
                <c:pt idx="476">
                  <c:v>0.1680683967071592</c:v>
                </c:pt>
                <c:pt idx="477">
                  <c:v>0.16637357183675591</c:v>
                </c:pt>
                <c:pt idx="478">
                  <c:v>0.1648750159481876</c:v>
                </c:pt>
                <c:pt idx="479">
                  <c:v>0.16604139568195961</c:v>
                </c:pt>
                <c:pt idx="480">
                  <c:v>0.16672399898799839</c:v>
                </c:pt>
                <c:pt idx="481">
                  <c:v>0.16502497401012239</c:v>
                </c:pt>
                <c:pt idx="482">
                  <c:v>0.16004607735911361</c:v>
                </c:pt>
                <c:pt idx="483">
                  <c:v>0.16645560715119301</c:v>
                </c:pt>
                <c:pt idx="484">
                  <c:v>0.163174370752558</c:v>
                </c:pt>
                <c:pt idx="485">
                  <c:v>0.16745409619235571</c:v>
                </c:pt>
                <c:pt idx="486">
                  <c:v>0.1688232636789638</c:v>
                </c:pt>
                <c:pt idx="487">
                  <c:v>0.16853197861920699</c:v>
                </c:pt>
                <c:pt idx="488">
                  <c:v>0.1707749489602407</c:v>
                </c:pt>
                <c:pt idx="489">
                  <c:v>0.1742962813014069</c:v>
                </c:pt>
                <c:pt idx="490">
                  <c:v>0.17201851181418151</c:v>
                </c:pt>
                <c:pt idx="491">
                  <c:v>0.1741840000932284</c:v>
                </c:pt>
                <c:pt idx="492">
                  <c:v>0.16866783672370439</c:v>
                </c:pt>
                <c:pt idx="493">
                  <c:v>0.1677065122004231</c:v>
                </c:pt>
                <c:pt idx="494">
                  <c:v>0.16672684616605241</c:v>
                </c:pt>
                <c:pt idx="495">
                  <c:v>0.16970923857280731</c:v>
                </c:pt>
                <c:pt idx="496">
                  <c:v>0.1700167683920778</c:v>
                </c:pt>
                <c:pt idx="497">
                  <c:v>0.17157327540084441</c:v>
                </c:pt>
                <c:pt idx="498">
                  <c:v>0.16863897335858621</c:v>
                </c:pt>
                <c:pt idx="499">
                  <c:v>0.16579758913682191</c:v>
                </c:pt>
                <c:pt idx="500">
                  <c:v>0.1610979100988216</c:v>
                </c:pt>
                <c:pt idx="501">
                  <c:v>0.16248023497080519</c:v>
                </c:pt>
                <c:pt idx="502">
                  <c:v>0.16276468222975221</c:v>
                </c:pt>
                <c:pt idx="503">
                  <c:v>0.1651828212584355</c:v>
                </c:pt>
                <c:pt idx="504">
                  <c:v>0.16348349108768759</c:v>
                </c:pt>
                <c:pt idx="505">
                  <c:v>0.16614907297948059</c:v>
                </c:pt>
                <c:pt idx="506">
                  <c:v>0.1646673438999797</c:v>
                </c:pt>
                <c:pt idx="507">
                  <c:v>0.16639077508491951</c:v>
                </c:pt>
                <c:pt idx="508">
                  <c:v>0.1658616949580986</c:v>
                </c:pt>
                <c:pt idx="509">
                  <c:v>0.16684452277028641</c:v>
                </c:pt>
                <c:pt idx="510">
                  <c:v>0.16747451390021001</c:v>
                </c:pt>
                <c:pt idx="511">
                  <c:v>0.17025460665737641</c:v>
                </c:pt>
                <c:pt idx="512">
                  <c:v>0.17415815016867489</c:v>
                </c:pt>
                <c:pt idx="513">
                  <c:v>0.1730503153743562</c:v>
                </c:pt>
                <c:pt idx="514">
                  <c:v>0.17690738191722241</c:v>
                </c:pt>
                <c:pt idx="515">
                  <c:v>0.17906333632389801</c:v>
                </c:pt>
                <c:pt idx="516">
                  <c:v>0.17640053139804279</c:v>
                </c:pt>
                <c:pt idx="517">
                  <c:v>0.17684488286234359</c:v>
                </c:pt>
                <c:pt idx="518">
                  <c:v>0.17608777176771731</c:v>
                </c:pt>
                <c:pt idx="519">
                  <c:v>0.1804441262996993</c:v>
                </c:pt>
                <c:pt idx="520">
                  <c:v>0.18227806239238631</c:v>
                </c:pt>
                <c:pt idx="521">
                  <c:v>0.17607143219777621</c:v>
                </c:pt>
                <c:pt idx="522">
                  <c:v>0.17524698059218341</c:v>
                </c:pt>
                <c:pt idx="523">
                  <c:v>0.17588770675557949</c:v>
                </c:pt>
                <c:pt idx="524">
                  <c:v>0.17516034264903491</c:v>
                </c:pt>
                <c:pt idx="525">
                  <c:v>0.176128778096207</c:v>
                </c:pt>
                <c:pt idx="526">
                  <c:v>0.17587472285940131</c:v>
                </c:pt>
                <c:pt idx="527">
                  <c:v>0.17523111746983</c:v>
                </c:pt>
                <c:pt idx="528">
                  <c:v>0.17600142314371031</c:v>
                </c:pt>
                <c:pt idx="529">
                  <c:v>0.17394391219092889</c:v>
                </c:pt>
                <c:pt idx="530">
                  <c:v>0.17551088431653611</c:v>
                </c:pt>
                <c:pt idx="531">
                  <c:v>0.17803244063850379</c:v>
                </c:pt>
                <c:pt idx="532">
                  <c:v>0.17824730658981161</c:v>
                </c:pt>
                <c:pt idx="533">
                  <c:v>0.1757559917645263</c:v>
                </c:pt>
                <c:pt idx="534">
                  <c:v>0.17779299876860491</c:v>
                </c:pt>
                <c:pt idx="535">
                  <c:v>0.1784919579572512</c:v>
                </c:pt>
                <c:pt idx="536">
                  <c:v>0.17988219198117361</c:v>
                </c:pt>
                <c:pt idx="537">
                  <c:v>0.18204817743118459</c:v>
                </c:pt>
                <c:pt idx="538">
                  <c:v>0.18477600294155</c:v>
                </c:pt>
                <c:pt idx="539">
                  <c:v>0.18438145254352761</c:v>
                </c:pt>
                <c:pt idx="540">
                  <c:v>0.18134993342876329</c:v>
                </c:pt>
                <c:pt idx="541">
                  <c:v>0.18029264416448329</c:v>
                </c:pt>
                <c:pt idx="542">
                  <c:v>0.17733202691038791</c:v>
                </c:pt>
                <c:pt idx="543">
                  <c:v>0.1760230194821521</c:v>
                </c:pt>
                <c:pt idx="544">
                  <c:v>0.1778394815434072</c:v>
                </c:pt>
                <c:pt idx="545">
                  <c:v>0.18079192899194521</c:v>
                </c:pt>
                <c:pt idx="546">
                  <c:v>0.1813087128528923</c:v>
                </c:pt>
                <c:pt idx="547">
                  <c:v>0.18251654216496249</c:v>
                </c:pt>
                <c:pt idx="548">
                  <c:v>0.18354584069913329</c:v>
                </c:pt>
                <c:pt idx="549">
                  <c:v>0.18470969466710149</c:v>
                </c:pt>
                <c:pt idx="550">
                  <c:v>0.18429865762130501</c:v>
                </c:pt>
                <c:pt idx="551">
                  <c:v>0.18436407616714481</c:v>
                </c:pt>
                <c:pt idx="552">
                  <c:v>0.1838528000645514</c:v>
                </c:pt>
                <c:pt idx="553">
                  <c:v>0.18543304597699731</c:v>
                </c:pt>
                <c:pt idx="554">
                  <c:v>0.18914282204024441</c:v>
                </c:pt>
                <c:pt idx="555">
                  <c:v>0.1887093919552085</c:v>
                </c:pt>
                <c:pt idx="556">
                  <c:v>0.1885514571182432</c:v>
                </c:pt>
                <c:pt idx="557">
                  <c:v>0.1844740402868974</c:v>
                </c:pt>
                <c:pt idx="558">
                  <c:v>0.17888644648096391</c:v>
                </c:pt>
                <c:pt idx="559">
                  <c:v>0.18217779931278411</c:v>
                </c:pt>
                <c:pt idx="560">
                  <c:v>0.17815057037588761</c:v>
                </c:pt>
                <c:pt idx="561">
                  <c:v>0.178781776121506</c:v>
                </c:pt>
                <c:pt idx="562">
                  <c:v>0.1795002536977354</c:v>
                </c:pt>
                <c:pt idx="563">
                  <c:v>0.1771635718333486</c:v>
                </c:pt>
                <c:pt idx="564">
                  <c:v>0.17777645787642779</c:v>
                </c:pt>
                <c:pt idx="565">
                  <c:v>0.17634037613351081</c:v>
                </c:pt>
                <c:pt idx="566">
                  <c:v>0.1780908014756209</c:v>
                </c:pt>
                <c:pt idx="567">
                  <c:v>0.17765800416638741</c:v>
                </c:pt>
                <c:pt idx="568">
                  <c:v>0.17790399614642879</c:v>
                </c:pt>
                <c:pt idx="569">
                  <c:v>0.1756697219262181</c:v>
                </c:pt>
                <c:pt idx="570">
                  <c:v>0.17600089125854579</c:v>
                </c:pt>
                <c:pt idx="571">
                  <c:v>0.1737083996612305</c:v>
                </c:pt>
                <c:pt idx="572">
                  <c:v>0.17080018913415651</c:v>
                </c:pt>
                <c:pt idx="573">
                  <c:v>0.1720208905506167</c:v>
                </c:pt>
                <c:pt idx="574">
                  <c:v>0.17022721268309829</c:v>
                </c:pt>
                <c:pt idx="575">
                  <c:v>0.16413215677901949</c:v>
                </c:pt>
                <c:pt idx="576">
                  <c:v>0.161711364846645</c:v>
                </c:pt>
                <c:pt idx="577">
                  <c:v>0.16003408945936809</c:v>
                </c:pt>
                <c:pt idx="578">
                  <c:v>0.15910809174822649</c:v>
                </c:pt>
                <c:pt idx="579">
                  <c:v>0.15847910803814921</c:v>
                </c:pt>
                <c:pt idx="580">
                  <c:v>0.16377277117863129</c:v>
                </c:pt>
                <c:pt idx="581">
                  <c:v>0.16338004219674271</c:v>
                </c:pt>
                <c:pt idx="582">
                  <c:v>0.16621721916832841</c:v>
                </c:pt>
                <c:pt idx="583">
                  <c:v>0.17126972670715579</c:v>
                </c:pt>
                <c:pt idx="584">
                  <c:v>0.17113825117001641</c:v>
                </c:pt>
                <c:pt idx="585">
                  <c:v>0.16933275715038371</c:v>
                </c:pt>
                <c:pt idx="586">
                  <c:v>0.17074419366137419</c:v>
                </c:pt>
                <c:pt idx="587">
                  <c:v>0.17259575618813119</c:v>
                </c:pt>
                <c:pt idx="588">
                  <c:v>0.17188737407397581</c:v>
                </c:pt>
                <c:pt idx="589">
                  <c:v>0.1752922721603469</c:v>
                </c:pt>
                <c:pt idx="590">
                  <c:v>0.1782152371703393</c:v>
                </c:pt>
                <c:pt idx="591">
                  <c:v>0.18019173347977949</c:v>
                </c:pt>
                <c:pt idx="592">
                  <c:v>0.18566618144931571</c:v>
                </c:pt>
                <c:pt idx="593">
                  <c:v>0.1886965316757909</c:v>
                </c:pt>
                <c:pt idx="594">
                  <c:v>0.18697630237082111</c:v>
                </c:pt>
                <c:pt idx="595">
                  <c:v>0.1878292742290516</c:v>
                </c:pt>
                <c:pt idx="596">
                  <c:v>0.18901162118392101</c:v>
                </c:pt>
                <c:pt idx="597">
                  <c:v>0.18688417178714059</c:v>
                </c:pt>
                <c:pt idx="598">
                  <c:v>0.1841198336567556</c:v>
                </c:pt>
                <c:pt idx="599">
                  <c:v>0.1855675027692083</c:v>
                </c:pt>
                <c:pt idx="600">
                  <c:v>0.18623725994353771</c:v>
                </c:pt>
                <c:pt idx="601">
                  <c:v>0.18518299479561201</c:v>
                </c:pt>
                <c:pt idx="602">
                  <c:v>0.18283902603425581</c:v>
                </c:pt>
                <c:pt idx="603">
                  <c:v>0.1821326098282964</c:v>
                </c:pt>
                <c:pt idx="604">
                  <c:v>0.17941632237603591</c:v>
                </c:pt>
                <c:pt idx="605">
                  <c:v>0.18146997776739601</c:v>
                </c:pt>
                <c:pt idx="606">
                  <c:v>0.18250229469118781</c:v>
                </c:pt>
                <c:pt idx="607">
                  <c:v>0.1796629250614033</c:v>
                </c:pt>
                <c:pt idx="608">
                  <c:v>0.1784247999343061</c:v>
                </c:pt>
                <c:pt idx="609">
                  <c:v>0.1778789235063731</c:v>
                </c:pt>
                <c:pt idx="610">
                  <c:v>0.17634865560524129</c:v>
                </c:pt>
                <c:pt idx="611">
                  <c:v>0.1767494147739698</c:v>
                </c:pt>
                <c:pt idx="612">
                  <c:v>0.17885656321599391</c:v>
                </c:pt>
                <c:pt idx="613">
                  <c:v>0.17965910176294969</c:v>
                </c:pt>
                <c:pt idx="614">
                  <c:v>0.17756545104154439</c:v>
                </c:pt>
                <c:pt idx="615">
                  <c:v>0.1838399391147752</c:v>
                </c:pt>
                <c:pt idx="616">
                  <c:v>0.18288477248710569</c:v>
                </c:pt>
                <c:pt idx="617">
                  <c:v>0.1833459930805178</c:v>
                </c:pt>
                <c:pt idx="618">
                  <c:v>0.1811021262547349</c:v>
                </c:pt>
                <c:pt idx="619">
                  <c:v>0.1765493373873786</c:v>
                </c:pt>
                <c:pt idx="620">
                  <c:v>0.1775204074625765</c:v>
                </c:pt>
                <c:pt idx="621">
                  <c:v>0.1799921914770852</c:v>
                </c:pt>
                <c:pt idx="622">
                  <c:v>0.18008033889387759</c:v>
                </c:pt>
                <c:pt idx="623">
                  <c:v>0.18124446988898071</c:v>
                </c:pt>
                <c:pt idx="624">
                  <c:v>0.1801202900612395</c:v>
                </c:pt>
                <c:pt idx="625">
                  <c:v>0.17847418239964369</c:v>
                </c:pt>
                <c:pt idx="626">
                  <c:v>0.17658011388721889</c:v>
                </c:pt>
                <c:pt idx="627">
                  <c:v>0.17660251387650491</c:v>
                </c:pt>
                <c:pt idx="628">
                  <c:v>0.17915353069494111</c:v>
                </c:pt>
                <c:pt idx="629">
                  <c:v>0.18169783416878579</c:v>
                </c:pt>
                <c:pt idx="630">
                  <c:v>0.18179592494058641</c:v>
                </c:pt>
                <c:pt idx="631">
                  <c:v>0.1841364098196617</c:v>
                </c:pt>
                <c:pt idx="632">
                  <c:v>0.18143377774122121</c:v>
                </c:pt>
                <c:pt idx="633">
                  <c:v>0.1807311318172537</c:v>
                </c:pt>
                <c:pt idx="634">
                  <c:v>0.18697734341752559</c:v>
                </c:pt>
                <c:pt idx="635">
                  <c:v>0.18978195824762739</c:v>
                </c:pt>
                <c:pt idx="636">
                  <c:v>0.19010516508461761</c:v>
                </c:pt>
                <c:pt idx="637">
                  <c:v>0.19037710817228409</c:v>
                </c:pt>
                <c:pt idx="638">
                  <c:v>0.19454070092074849</c:v>
                </c:pt>
                <c:pt idx="639">
                  <c:v>0.19826985196615091</c:v>
                </c:pt>
                <c:pt idx="640">
                  <c:v>0.19760882128728879</c:v>
                </c:pt>
                <c:pt idx="641">
                  <c:v>0.19568149508257249</c:v>
                </c:pt>
                <c:pt idx="642">
                  <c:v>0.19582731852368801</c:v>
                </c:pt>
                <c:pt idx="643">
                  <c:v>0.19463725029056839</c:v>
                </c:pt>
                <c:pt idx="644">
                  <c:v>0.19568881449203729</c:v>
                </c:pt>
                <c:pt idx="645">
                  <c:v>0.1941414604183429</c:v>
                </c:pt>
                <c:pt idx="646">
                  <c:v>0.19069705910903531</c:v>
                </c:pt>
                <c:pt idx="647">
                  <c:v>0.1872222247712132</c:v>
                </c:pt>
                <c:pt idx="648">
                  <c:v>0.18594003010421781</c:v>
                </c:pt>
                <c:pt idx="649">
                  <c:v>0.1828268481205054</c:v>
                </c:pt>
                <c:pt idx="650">
                  <c:v>0.18697307788895159</c:v>
                </c:pt>
                <c:pt idx="651">
                  <c:v>0.19114411260372349</c:v>
                </c:pt>
                <c:pt idx="652">
                  <c:v>0.19458636906725829</c:v>
                </c:pt>
                <c:pt idx="653">
                  <c:v>0.19640853276301209</c:v>
                </c:pt>
                <c:pt idx="654">
                  <c:v>0.1980383748670726</c:v>
                </c:pt>
                <c:pt idx="655">
                  <c:v>0.19790771920948411</c:v>
                </c:pt>
                <c:pt idx="656">
                  <c:v>0.19802532186375191</c:v>
                </c:pt>
                <c:pt idx="657">
                  <c:v>0.20047235982078551</c:v>
                </c:pt>
                <c:pt idx="658">
                  <c:v>0.20174711168203621</c:v>
                </c:pt>
                <c:pt idx="659">
                  <c:v>0.20149491585513721</c:v>
                </c:pt>
                <c:pt idx="660">
                  <c:v>0.19921971437061661</c:v>
                </c:pt>
                <c:pt idx="661">
                  <c:v>0.1996013006392402</c:v>
                </c:pt>
                <c:pt idx="662">
                  <c:v>0.20097454123612851</c:v>
                </c:pt>
                <c:pt idx="663">
                  <c:v>0.20048892008370939</c:v>
                </c:pt>
                <c:pt idx="664">
                  <c:v>0.20126584261816111</c:v>
                </c:pt>
                <c:pt idx="665">
                  <c:v>0.20302320482189651</c:v>
                </c:pt>
                <c:pt idx="666">
                  <c:v>0.20127234669176139</c:v>
                </c:pt>
                <c:pt idx="667">
                  <c:v>0.2055799851238361</c:v>
                </c:pt>
                <c:pt idx="668">
                  <c:v>0.20140678313296201</c:v>
                </c:pt>
                <c:pt idx="669">
                  <c:v>0.20583664789316319</c:v>
                </c:pt>
                <c:pt idx="670">
                  <c:v>0.20958877637986001</c:v>
                </c:pt>
                <c:pt idx="671">
                  <c:v>0.21424961931439021</c:v>
                </c:pt>
                <c:pt idx="672">
                  <c:v>0.22178635687107531</c:v>
                </c:pt>
                <c:pt idx="673">
                  <c:v>0.22417848478577251</c:v>
                </c:pt>
                <c:pt idx="674">
                  <c:v>0.2178210091605837</c:v>
                </c:pt>
                <c:pt idx="675">
                  <c:v>0.21697012920509429</c:v>
                </c:pt>
                <c:pt idx="676">
                  <c:v>0.21462196620432461</c:v>
                </c:pt>
                <c:pt idx="677">
                  <c:v>0.21368254589742541</c:v>
                </c:pt>
                <c:pt idx="678">
                  <c:v>0.21601581364571101</c:v>
                </c:pt>
                <c:pt idx="679">
                  <c:v>0.21285114077165079</c:v>
                </c:pt>
                <c:pt idx="680">
                  <c:v>0.21087509236002519</c:v>
                </c:pt>
                <c:pt idx="681">
                  <c:v>0.20916844004842799</c:v>
                </c:pt>
                <c:pt idx="682">
                  <c:v>0.20915311316713431</c:v>
                </c:pt>
                <c:pt idx="683">
                  <c:v>0.21056013279503011</c:v>
                </c:pt>
                <c:pt idx="684">
                  <c:v>0.2093174061982791</c:v>
                </c:pt>
                <c:pt idx="685">
                  <c:v>0.2116225898000958</c:v>
                </c:pt>
                <c:pt idx="686">
                  <c:v>0.20853130722183649</c:v>
                </c:pt>
                <c:pt idx="687">
                  <c:v>0.20853026965093069</c:v>
                </c:pt>
                <c:pt idx="688">
                  <c:v>0.2086094902307887</c:v>
                </c:pt>
                <c:pt idx="689">
                  <c:v>0.20555349697656861</c:v>
                </c:pt>
                <c:pt idx="690">
                  <c:v>0.20461409590727239</c:v>
                </c:pt>
                <c:pt idx="691">
                  <c:v>0.2041547305359509</c:v>
                </c:pt>
                <c:pt idx="692">
                  <c:v>0.20173943660577301</c:v>
                </c:pt>
                <c:pt idx="693">
                  <c:v>0.1999036306634096</c:v>
                </c:pt>
                <c:pt idx="694">
                  <c:v>0.19886184710750029</c:v>
                </c:pt>
                <c:pt idx="695">
                  <c:v>0.19509884678602671</c:v>
                </c:pt>
                <c:pt idx="696">
                  <c:v>0.1893771694857134</c:v>
                </c:pt>
                <c:pt idx="697">
                  <c:v>0.19050227204905601</c:v>
                </c:pt>
                <c:pt idx="698">
                  <c:v>0.19725070582585691</c:v>
                </c:pt>
                <c:pt idx="699">
                  <c:v>0.19554455965197051</c:v>
                </c:pt>
                <c:pt idx="700">
                  <c:v>0.1974240468412887</c:v>
                </c:pt>
                <c:pt idx="701">
                  <c:v>0.19953119000794661</c:v>
                </c:pt>
                <c:pt idx="702">
                  <c:v>0.19753998134276149</c:v>
                </c:pt>
                <c:pt idx="703">
                  <c:v>0.19661314847618841</c:v>
                </c:pt>
                <c:pt idx="704">
                  <c:v>0.19799535868247389</c:v>
                </c:pt>
                <c:pt idx="705">
                  <c:v>0.19171966112458341</c:v>
                </c:pt>
                <c:pt idx="706">
                  <c:v>0.18514929439237249</c:v>
                </c:pt>
                <c:pt idx="707">
                  <c:v>0.1838903542373079</c:v>
                </c:pt>
                <c:pt idx="708">
                  <c:v>0.18608363148036569</c:v>
                </c:pt>
                <c:pt idx="709">
                  <c:v>0.18768954190518911</c:v>
                </c:pt>
                <c:pt idx="710">
                  <c:v>0.18583189882146381</c:v>
                </c:pt>
                <c:pt idx="711">
                  <c:v>0.19331516549198161</c:v>
                </c:pt>
                <c:pt idx="712">
                  <c:v>0.19898304636489161</c:v>
                </c:pt>
                <c:pt idx="713">
                  <c:v>0.20340467222471501</c:v>
                </c:pt>
                <c:pt idx="714">
                  <c:v>0.20266622873413009</c:v>
                </c:pt>
                <c:pt idx="715">
                  <c:v>0.20687983826294229</c:v>
                </c:pt>
                <c:pt idx="716">
                  <c:v>0.20648440239018509</c:v>
                </c:pt>
                <c:pt idx="717">
                  <c:v>0.20673427637435829</c:v>
                </c:pt>
                <c:pt idx="718">
                  <c:v>0.2064487844212958</c:v>
                </c:pt>
                <c:pt idx="719">
                  <c:v>0.20511932774206759</c:v>
                </c:pt>
                <c:pt idx="720">
                  <c:v>0.20370692092081741</c:v>
                </c:pt>
                <c:pt idx="721">
                  <c:v>0.20214018685197041</c:v>
                </c:pt>
                <c:pt idx="722">
                  <c:v>0.20334372530207459</c:v>
                </c:pt>
                <c:pt idx="723">
                  <c:v>0.2054174960492732</c:v>
                </c:pt>
                <c:pt idx="724">
                  <c:v>0.2038714711143437</c:v>
                </c:pt>
                <c:pt idx="725">
                  <c:v>0.20650078103861039</c:v>
                </c:pt>
                <c:pt idx="726">
                  <c:v>0.20879338472043699</c:v>
                </c:pt>
                <c:pt idx="727">
                  <c:v>0.20865054303323699</c:v>
                </c:pt>
                <c:pt idx="728">
                  <c:v>0.2076003984799801</c:v>
                </c:pt>
                <c:pt idx="729">
                  <c:v>0.20748351406631291</c:v>
                </c:pt>
                <c:pt idx="730">
                  <c:v>0.21043593227037671</c:v>
                </c:pt>
                <c:pt idx="731">
                  <c:v>0.21658021710667999</c:v>
                </c:pt>
                <c:pt idx="732">
                  <c:v>0.214925601734062</c:v>
                </c:pt>
                <c:pt idx="733">
                  <c:v>0.20942439242385549</c:v>
                </c:pt>
                <c:pt idx="734">
                  <c:v>0.20516249228677991</c:v>
                </c:pt>
                <c:pt idx="735">
                  <c:v>0.20792277664324291</c:v>
                </c:pt>
                <c:pt idx="736">
                  <c:v>0.20807157916799129</c:v>
                </c:pt>
                <c:pt idx="737">
                  <c:v>0.2086308439776266</c:v>
                </c:pt>
                <c:pt idx="738">
                  <c:v>0.20401865019612189</c:v>
                </c:pt>
                <c:pt idx="739">
                  <c:v>0.20390973528322359</c:v>
                </c:pt>
                <c:pt idx="740">
                  <c:v>0.20367773376188131</c:v>
                </c:pt>
                <c:pt idx="741">
                  <c:v>0.199472716981409</c:v>
                </c:pt>
                <c:pt idx="742">
                  <c:v>0.19925468109967021</c:v>
                </c:pt>
                <c:pt idx="743">
                  <c:v>0.19692779061583029</c:v>
                </c:pt>
                <c:pt idx="744">
                  <c:v>0.19443397602803261</c:v>
                </c:pt>
                <c:pt idx="745">
                  <c:v>0.1964555086493584</c:v>
                </c:pt>
                <c:pt idx="746">
                  <c:v>0.19736707898677841</c:v>
                </c:pt>
                <c:pt idx="747">
                  <c:v>0.1989834649122994</c:v>
                </c:pt>
                <c:pt idx="748">
                  <c:v>0.19716523502452241</c:v>
                </c:pt>
                <c:pt idx="749">
                  <c:v>0.19728060972433989</c:v>
                </c:pt>
                <c:pt idx="750">
                  <c:v>0.1974993986510733</c:v>
                </c:pt>
                <c:pt idx="751">
                  <c:v>0.19448012941296719</c:v>
                </c:pt>
                <c:pt idx="752">
                  <c:v>0.19437566267208251</c:v>
                </c:pt>
                <c:pt idx="753">
                  <c:v>0.1937226257790661</c:v>
                </c:pt>
                <c:pt idx="754">
                  <c:v>0.1977688519851144</c:v>
                </c:pt>
                <c:pt idx="755">
                  <c:v>0.1980280265061552</c:v>
                </c:pt>
                <c:pt idx="756">
                  <c:v>0.19781660758752551</c:v>
                </c:pt>
                <c:pt idx="757">
                  <c:v>0.19771664075883669</c:v>
                </c:pt>
                <c:pt idx="758">
                  <c:v>0.19776438294484999</c:v>
                </c:pt>
                <c:pt idx="759">
                  <c:v>0.19998421479459089</c:v>
                </c:pt>
                <c:pt idx="760">
                  <c:v>0.1983124216413728</c:v>
                </c:pt>
                <c:pt idx="761">
                  <c:v>0.20230775067000259</c:v>
                </c:pt>
                <c:pt idx="762">
                  <c:v>0.2012318766039817</c:v>
                </c:pt>
                <c:pt idx="763">
                  <c:v>0.20191422108491111</c:v>
                </c:pt>
                <c:pt idx="764">
                  <c:v>0.20132244262585561</c:v>
                </c:pt>
                <c:pt idx="765">
                  <c:v>0.20432821287677611</c:v>
                </c:pt>
                <c:pt idx="766">
                  <c:v>0.20296790293208611</c:v>
                </c:pt>
                <c:pt idx="767">
                  <c:v>0.20156312127831449</c:v>
                </c:pt>
                <c:pt idx="768">
                  <c:v>0.1995644473340171</c:v>
                </c:pt>
                <c:pt idx="769">
                  <c:v>0.1979400970461811</c:v>
                </c:pt>
                <c:pt idx="770">
                  <c:v>0.19639538280113339</c:v>
                </c:pt>
                <c:pt idx="771">
                  <c:v>0.19242104090309761</c:v>
                </c:pt>
                <c:pt idx="772">
                  <c:v>0.19338428149758849</c:v>
                </c:pt>
                <c:pt idx="773">
                  <c:v>0.191018772037086</c:v>
                </c:pt>
                <c:pt idx="774">
                  <c:v>0.19108740558959461</c:v>
                </c:pt>
                <c:pt idx="775">
                  <c:v>0.1944047859340661</c:v>
                </c:pt>
                <c:pt idx="776">
                  <c:v>0.1945191475349933</c:v>
                </c:pt>
                <c:pt idx="777">
                  <c:v>0.1951346322931222</c:v>
                </c:pt>
                <c:pt idx="778">
                  <c:v>0.19299995293396621</c:v>
                </c:pt>
                <c:pt idx="779">
                  <c:v>0.19433593373916411</c:v>
                </c:pt>
                <c:pt idx="780">
                  <c:v>0.1960045660505777</c:v>
                </c:pt>
                <c:pt idx="781">
                  <c:v>0.194668182875675</c:v>
                </c:pt>
                <c:pt idx="782">
                  <c:v>0.19289344248377521</c:v>
                </c:pt>
                <c:pt idx="783">
                  <c:v>0.1925750410605965</c:v>
                </c:pt>
                <c:pt idx="784">
                  <c:v>0.1924933695911063</c:v>
                </c:pt>
                <c:pt idx="785">
                  <c:v>0.19322816140799301</c:v>
                </c:pt>
                <c:pt idx="786">
                  <c:v>0.19280687668392019</c:v>
                </c:pt>
                <c:pt idx="787">
                  <c:v>0.19803062724486151</c:v>
                </c:pt>
                <c:pt idx="788">
                  <c:v>0.20267659469923571</c:v>
                </c:pt>
                <c:pt idx="789">
                  <c:v>0.20300006781960611</c:v>
                </c:pt>
                <c:pt idx="790">
                  <c:v>0.20208623248040089</c:v>
                </c:pt>
                <c:pt idx="791">
                  <c:v>0.20242417530071391</c:v>
                </c:pt>
                <c:pt idx="792">
                  <c:v>0.20212287183746391</c:v>
                </c:pt>
                <c:pt idx="793">
                  <c:v>0.20492744155303011</c:v>
                </c:pt>
                <c:pt idx="794">
                  <c:v>0.20540294408272811</c:v>
                </c:pt>
                <c:pt idx="795">
                  <c:v>0.20684072553196481</c:v>
                </c:pt>
                <c:pt idx="796">
                  <c:v>0.2084707784996678</c:v>
                </c:pt>
                <c:pt idx="797">
                  <c:v>0.2090725973464429</c:v>
                </c:pt>
                <c:pt idx="798">
                  <c:v>0.20826077211394431</c:v>
                </c:pt>
                <c:pt idx="799">
                  <c:v>0.2096926233752415</c:v>
                </c:pt>
                <c:pt idx="800">
                  <c:v>0.2087979015821822</c:v>
                </c:pt>
                <c:pt idx="801">
                  <c:v>0.2102847536659061</c:v>
                </c:pt>
                <c:pt idx="802">
                  <c:v>0.20731119069730231</c:v>
                </c:pt>
                <c:pt idx="803">
                  <c:v>0.20711497338599069</c:v>
                </c:pt>
                <c:pt idx="804">
                  <c:v>0.20707565171122891</c:v>
                </c:pt>
                <c:pt idx="805">
                  <c:v>0.20592248531202359</c:v>
                </c:pt>
                <c:pt idx="806">
                  <c:v>0.20373519145950239</c:v>
                </c:pt>
                <c:pt idx="807">
                  <c:v>0.20126207389922129</c:v>
                </c:pt>
                <c:pt idx="808">
                  <c:v>0.20049949791203231</c:v>
                </c:pt>
                <c:pt idx="809">
                  <c:v>0.2030336485244294</c:v>
                </c:pt>
                <c:pt idx="810">
                  <c:v>0.20568788349405809</c:v>
                </c:pt>
                <c:pt idx="811">
                  <c:v>0.20672718714117591</c:v>
                </c:pt>
                <c:pt idx="812">
                  <c:v>0.2042709446497353</c:v>
                </c:pt>
                <c:pt idx="813">
                  <c:v>0.20731474042554929</c:v>
                </c:pt>
                <c:pt idx="814">
                  <c:v>0.20595821836853959</c:v>
                </c:pt>
                <c:pt idx="815">
                  <c:v>0.20711073933171931</c:v>
                </c:pt>
                <c:pt idx="816">
                  <c:v>0.2097584258501517</c:v>
                </c:pt>
                <c:pt idx="817">
                  <c:v>0.21068970915146029</c:v>
                </c:pt>
                <c:pt idx="818">
                  <c:v>0.2113221853902198</c:v>
                </c:pt>
                <c:pt idx="819">
                  <c:v>0.21127459460575321</c:v>
                </c:pt>
                <c:pt idx="820">
                  <c:v>0.20910375965103539</c:v>
                </c:pt>
                <c:pt idx="821">
                  <c:v>0.20517721391911431</c:v>
                </c:pt>
                <c:pt idx="822">
                  <c:v>0.20470728800494359</c:v>
                </c:pt>
                <c:pt idx="823">
                  <c:v>0.2060735339708745</c:v>
                </c:pt>
                <c:pt idx="824">
                  <c:v>0.21052099196016269</c:v>
                </c:pt>
                <c:pt idx="825">
                  <c:v>0.21391433393628029</c:v>
                </c:pt>
                <c:pt idx="826">
                  <c:v>0.2116810589167894</c:v>
                </c:pt>
                <c:pt idx="827">
                  <c:v>0.21227498332872599</c:v>
                </c:pt>
                <c:pt idx="828">
                  <c:v>0.2083775205423388</c:v>
                </c:pt>
                <c:pt idx="829">
                  <c:v>0.2081294324992401</c:v>
                </c:pt>
                <c:pt idx="830">
                  <c:v>0.21180567222909241</c:v>
                </c:pt>
                <c:pt idx="831">
                  <c:v>0.21035281243887469</c:v>
                </c:pt>
                <c:pt idx="832">
                  <c:v>0.20972559796503309</c:v>
                </c:pt>
                <c:pt idx="833">
                  <c:v>0.20987676970293559</c:v>
                </c:pt>
                <c:pt idx="834">
                  <c:v>0.20847958906169081</c:v>
                </c:pt>
                <c:pt idx="835">
                  <c:v>0.21181108102779861</c:v>
                </c:pt>
                <c:pt idx="836">
                  <c:v>0.21261636315800639</c:v>
                </c:pt>
                <c:pt idx="837">
                  <c:v>0.21309358744127119</c:v>
                </c:pt>
                <c:pt idx="838">
                  <c:v>0.21414319862010511</c:v>
                </c:pt>
                <c:pt idx="839">
                  <c:v>0.2106736132897325</c:v>
                </c:pt>
                <c:pt idx="840">
                  <c:v>0.2129123310096534</c:v>
                </c:pt>
                <c:pt idx="841">
                  <c:v>0.21513794574010581</c:v>
                </c:pt>
                <c:pt idx="842">
                  <c:v>0.21930253104715591</c:v>
                </c:pt>
                <c:pt idx="843">
                  <c:v>0.21700121016799209</c:v>
                </c:pt>
                <c:pt idx="844">
                  <c:v>0.2189346790609048</c:v>
                </c:pt>
                <c:pt idx="845">
                  <c:v>0.22302143216890991</c:v>
                </c:pt>
                <c:pt idx="846">
                  <c:v>0.22580168120874861</c:v>
                </c:pt>
                <c:pt idx="847">
                  <c:v>0.2249000295659484</c:v>
                </c:pt>
                <c:pt idx="848">
                  <c:v>0.2266801130934801</c:v>
                </c:pt>
                <c:pt idx="849">
                  <c:v>0.22474635007833729</c:v>
                </c:pt>
                <c:pt idx="850">
                  <c:v>0.22938130486269581</c:v>
                </c:pt>
                <c:pt idx="851">
                  <c:v>0.2325128870063278</c:v>
                </c:pt>
                <c:pt idx="852">
                  <c:v>0.22942093584660339</c:v>
                </c:pt>
                <c:pt idx="853">
                  <c:v>0.22690479374808359</c:v>
                </c:pt>
                <c:pt idx="854">
                  <c:v>0.22821089851223589</c:v>
                </c:pt>
                <c:pt idx="855">
                  <c:v>0.236152789366846</c:v>
                </c:pt>
                <c:pt idx="856">
                  <c:v>0.23484711014554341</c:v>
                </c:pt>
                <c:pt idx="857">
                  <c:v>0.23673682273130431</c:v>
                </c:pt>
                <c:pt idx="858">
                  <c:v>0.2360161105471961</c:v>
                </c:pt>
                <c:pt idx="859">
                  <c:v>0.238645191303062</c:v>
                </c:pt>
                <c:pt idx="860">
                  <c:v>0.2387095131501159</c:v>
                </c:pt>
                <c:pt idx="861">
                  <c:v>0.24002836659484261</c:v>
                </c:pt>
                <c:pt idx="862">
                  <c:v>0.23830959206723221</c:v>
                </c:pt>
                <c:pt idx="863">
                  <c:v>0.2420854272175581</c:v>
                </c:pt>
                <c:pt idx="864">
                  <c:v>0.23751806049840651</c:v>
                </c:pt>
                <c:pt idx="865">
                  <c:v>0.23875972326613909</c:v>
                </c:pt>
                <c:pt idx="866">
                  <c:v>0.23586318453362379</c:v>
                </c:pt>
                <c:pt idx="867">
                  <c:v>0.23429140251944411</c:v>
                </c:pt>
                <c:pt idx="868">
                  <c:v>0.23252725197804661</c:v>
                </c:pt>
                <c:pt idx="869">
                  <c:v>0.2300021559610595</c:v>
                </c:pt>
                <c:pt idx="870">
                  <c:v>0.2305709017572572</c:v>
                </c:pt>
                <c:pt idx="871">
                  <c:v>0.23023067335327649</c:v>
                </c:pt>
                <c:pt idx="872">
                  <c:v>0.23531343472949989</c:v>
                </c:pt>
                <c:pt idx="873">
                  <c:v>0.2333604983780618</c:v>
                </c:pt>
                <c:pt idx="874">
                  <c:v>0.23291566157140869</c:v>
                </c:pt>
                <c:pt idx="875">
                  <c:v>0.227459911496284</c:v>
                </c:pt>
                <c:pt idx="876">
                  <c:v>0.228032052516007</c:v>
                </c:pt>
                <c:pt idx="877">
                  <c:v>0.22644596619584731</c:v>
                </c:pt>
                <c:pt idx="878">
                  <c:v>0.229400340662469</c:v>
                </c:pt>
                <c:pt idx="879">
                  <c:v>0.2306578817860071</c:v>
                </c:pt>
                <c:pt idx="880">
                  <c:v>0.2312228687526276</c:v>
                </c:pt>
                <c:pt idx="881">
                  <c:v>0.22832849632618751</c:v>
                </c:pt>
                <c:pt idx="882">
                  <c:v>0.23154629643624131</c:v>
                </c:pt>
                <c:pt idx="883">
                  <c:v>0.23000779835905799</c:v>
                </c:pt>
                <c:pt idx="884">
                  <c:v>0.23101467983715601</c:v>
                </c:pt>
                <c:pt idx="885">
                  <c:v>0.2297401027159893</c:v>
                </c:pt>
                <c:pt idx="886">
                  <c:v>0.23296716425535319</c:v>
                </c:pt>
                <c:pt idx="887">
                  <c:v>0.23557126333947701</c:v>
                </c:pt>
                <c:pt idx="888">
                  <c:v>0.23902412528633379</c:v>
                </c:pt>
                <c:pt idx="889">
                  <c:v>0.2398820511274441</c:v>
                </c:pt>
                <c:pt idx="890">
                  <c:v>0.2336445130527319</c:v>
                </c:pt>
                <c:pt idx="891">
                  <c:v>0.23338043445468179</c:v>
                </c:pt>
                <c:pt idx="892">
                  <c:v>0.23413912529950209</c:v>
                </c:pt>
                <c:pt idx="893">
                  <c:v>0.2303711011399362</c:v>
                </c:pt>
                <c:pt idx="894">
                  <c:v>0.2320432095733172</c:v>
                </c:pt>
                <c:pt idx="895">
                  <c:v>0.23107362016733929</c:v>
                </c:pt>
                <c:pt idx="896">
                  <c:v>0.23193669062709091</c:v>
                </c:pt>
                <c:pt idx="897">
                  <c:v>0.23178414512882151</c:v>
                </c:pt>
                <c:pt idx="898">
                  <c:v>0.23474054295393279</c:v>
                </c:pt>
                <c:pt idx="899">
                  <c:v>0.23239314916809409</c:v>
                </c:pt>
                <c:pt idx="900">
                  <c:v>0.23150275562109379</c:v>
                </c:pt>
                <c:pt idx="901">
                  <c:v>0.23104925895567349</c:v>
                </c:pt>
                <c:pt idx="902">
                  <c:v>0.22794832579910329</c:v>
                </c:pt>
                <c:pt idx="903">
                  <c:v>0.22839622573380911</c:v>
                </c:pt>
                <c:pt idx="904">
                  <c:v>0.2290813141793413</c:v>
                </c:pt>
                <c:pt idx="905">
                  <c:v>0.22897017570345199</c:v>
                </c:pt>
                <c:pt idx="906">
                  <c:v>0.23112978282135699</c:v>
                </c:pt>
                <c:pt idx="907">
                  <c:v>0.23115347351762139</c:v>
                </c:pt>
                <c:pt idx="908">
                  <c:v>0.22979769453066051</c:v>
                </c:pt>
                <c:pt idx="909">
                  <c:v>0.2263142194084731</c:v>
                </c:pt>
                <c:pt idx="910">
                  <c:v>0.2271425485586831</c:v>
                </c:pt>
                <c:pt idx="911">
                  <c:v>0.22759537842027089</c:v>
                </c:pt>
                <c:pt idx="912">
                  <c:v>0.22482059014522379</c:v>
                </c:pt>
                <c:pt idx="913">
                  <c:v>0.2246684827670781</c:v>
                </c:pt>
                <c:pt idx="914">
                  <c:v>0.2266214162306516</c:v>
                </c:pt>
                <c:pt idx="915">
                  <c:v>0.22512345762967181</c:v>
                </c:pt>
                <c:pt idx="916">
                  <c:v>0.22569083905005041</c:v>
                </c:pt>
                <c:pt idx="917">
                  <c:v>0.2288818669139718</c:v>
                </c:pt>
                <c:pt idx="918">
                  <c:v>0.2303644380596902</c:v>
                </c:pt>
                <c:pt idx="919">
                  <c:v>0.22899304999355069</c:v>
                </c:pt>
                <c:pt idx="920">
                  <c:v>0.22740706041830519</c:v>
                </c:pt>
                <c:pt idx="921">
                  <c:v>0.2255300067527107</c:v>
                </c:pt>
                <c:pt idx="922">
                  <c:v>0.2262137257102427</c:v>
                </c:pt>
                <c:pt idx="923">
                  <c:v>0.2267102065026157</c:v>
                </c:pt>
                <c:pt idx="924">
                  <c:v>0.22614422016298949</c:v>
                </c:pt>
                <c:pt idx="925">
                  <c:v>0.22861978978283379</c:v>
                </c:pt>
                <c:pt idx="926">
                  <c:v>0.22968691794403889</c:v>
                </c:pt>
                <c:pt idx="927">
                  <c:v>0.2288388747480137</c:v>
                </c:pt>
                <c:pt idx="928">
                  <c:v>0.2262353730197198</c:v>
                </c:pt>
                <c:pt idx="929">
                  <c:v>0.22673945034504109</c:v>
                </c:pt>
                <c:pt idx="930">
                  <c:v>0.22567910487118589</c:v>
                </c:pt>
                <c:pt idx="931">
                  <c:v>0.227131713863433</c:v>
                </c:pt>
                <c:pt idx="932">
                  <c:v>0.22693367546334889</c:v>
                </c:pt>
                <c:pt idx="933">
                  <c:v>0.2240399391585885</c:v>
                </c:pt>
                <c:pt idx="934">
                  <c:v>0.2296098093602785</c:v>
                </c:pt>
                <c:pt idx="935">
                  <c:v>0.23313716589109379</c:v>
                </c:pt>
                <c:pt idx="936">
                  <c:v>0.2336689209434536</c:v>
                </c:pt>
                <c:pt idx="937">
                  <c:v>0.23352137310795101</c:v>
                </c:pt>
                <c:pt idx="938">
                  <c:v>0.23318235116252309</c:v>
                </c:pt>
                <c:pt idx="939">
                  <c:v>0.2374661111603342</c:v>
                </c:pt>
                <c:pt idx="940">
                  <c:v>0.23508348202491389</c:v>
                </c:pt>
                <c:pt idx="941">
                  <c:v>0.24089315525529489</c:v>
                </c:pt>
                <c:pt idx="942">
                  <c:v>0.2386766651546062</c:v>
                </c:pt>
                <c:pt idx="943">
                  <c:v>0.23892201948839839</c:v>
                </c:pt>
                <c:pt idx="944">
                  <c:v>0.24229690334033019</c:v>
                </c:pt>
                <c:pt idx="945">
                  <c:v>0.24422126369414299</c:v>
                </c:pt>
                <c:pt idx="946">
                  <c:v>0.24453932067559131</c:v>
                </c:pt>
                <c:pt idx="947">
                  <c:v>0.24677079391232751</c:v>
                </c:pt>
                <c:pt idx="948">
                  <c:v>0.24947850755078571</c:v>
                </c:pt>
                <c:pt idx="949">
                  <c:v>0.24842993288082779</c:v>
                </c:pt>
                <c:pt idx="950">
                  <c:v>0.2494873738975491</c:v>
                </c:pt>
                <c:pt idx="951">
                  <c:v>0.25324489454710247</c:v>
                </c:pt>
                <c:pt idx="952">
                  <c:v>0.25355547719609089</c:v>
                </c:pt>
                <c:pt idx="953">
                  <c:v>0.25579533966671397</c:v>
                </c:pt>
                <c:pt idx="954">
                  <c:v>0.25133845737965599</c:v>
                </c:pt>
                <c:pt idx="955">
                  <c:v>0.25018811731330448</c:v>
                </c:pt>
                <c:pt idx="956">
                  <c:v>0.24964974251119459</c:v>
                </c:pt>
                <c:pt idx="957">
                  <c:v>0.2490000085485865</c:v>
                </c:pt>
                <c:pt idx="958">
                  <c:v>0.25303302064757072</c:v>
                </c:pt>
                <c:pt idx="959">
                  <c:v>0.25276558527810078</c:v>
                </c:pt>
                <c:pt idx="960">
                  <c:v>0.25131908971391032</c:v>
                </c:pt>
                <c:pt idx="961">
                  <c:v>0.2491974475845001</c:v>
                </c:pt>
                <c:pt idx="962">
                  <c:v>0.2483159116589494</c:v>
                </c:pt>
                <c:pt idx="963">
                  <c:v>0.24829825247621401</c:v>
                </c:pt>
                <c:pt idx="964">
                  <c:v>0.24982078266243621</c:v>
                </c:pt>
                <c:pt idx="965">
                  <c:v>0.24943784998999319</c:v>
                </c:pt>
                <c:pt idx="966">
                  <c:v>0.24962471588740939</c:v>
                </c:pt>
                <c:pt idx="967">
                  <c:v>0.248914991019449</c:v>
                </c:pt>
                <c:pt idx="968">
                  <c:v>0.2468349714659181</c:v>
                </c:pt>
                <c:pt idx="969">
                  <c:v>0.2481617393567157</c:v>
                </c:pt>
                <c:pt idx="970">
                  <c:v>0.24935270654353231</c:v>
                </c:pt>
                <c:pt idx="971">
                  <c:v>0.24875606138135059</c:v>
                </c:pt>
                <c:pt idx="972">
                  <c:v>0.24878251061795259</c:v>
                </c:pt>
                <c:pt idx="973">
                  <c:v>0.24697508515958039</c:v>
                </c:pt>
                <c:pt idx="974">
                  <c:v>0.245151455256229</c:v>
                </c:pt>
                <c:pt idx="975">
                  <c:v>0.2470408559304203</c:v>
                </c:pt>
                <c:pt idx="976">
                  <c:v>0.24536571167013591</c:v>
                </c:pt>
                <c:pt idx="977">
                  <c:v>0.24303584208274101</c:v>
                </c:pt>
                <c:pt idx="978">
                  <c:v>0.24597327839048591</c:v>
                </c:pt>
                <c:pt idx="979">
                  <c:v>0.24197487850623101</c:v>
                </c:pt>
                <c:pt idx="980">
                  <c:v>0.24424404231448921</c:v>
                </c:pt>
                <c:pt idx="981">
                  <c:v>0.24368296781336241</c:v>
                </c:pt>
                <c:pt idx="982">
                  <c:v>0.24992859299258929</c:v>
                </c:pt>
                <c:pt idx="983">
                  <c:v>0.24632988084749241</c:v>
                </c:pt>
                <c:pt idx="984">
                  <c:v>0.24552533943011751</c:v>
                </c:pt>
                <c:pt idx="985">
                  <c:v>0.24515160631225941</c:v>
                </c:pt>
                <c:pt idx="986">
                  <c:v>0.24260333536269371</c:v>
                </c:pt>
                <c:pt idx="987">
                  <c:v>0.24334149892890319</c:v>
                </c:pt>
                <c:pt idx="988">
                  <c:v>0.23837716479045509</c:v>
                </c:pt>
                <c:pt idx="989">
                  <c:v>0.2380979917630133</c:v>
                </c:pt>
                <c:pt idx="990">
                  <c:v>0.24022418377692439</c:v>
                </c:pt>
                <c:pt idx="991">
                  <c:v>0.25592262166664997</c:v>
                </c:pt>
                <c:pt idx="992">
                  <c:v>0.25039149185826709</c:v>
                </c:pt>
                <c:pt idx="993">
                  <c:v>0.2543410495380381</c:v>
                </c:pt>
                <c:pt idx="994">
                  <c:v>0.25457732296950919</c:v>
                </c:pt>
                <c:pt idx="995">
                  <c:v>0.25492229506172293</c:v>
                </c:pt>
                <c:pt idx="996">
                  <c:v>0.25465650777482918</c:v>
                </c:pt>
                <c:pt idx="997">
                  <c:v>0.2548320526248839</c:v>
                </c:pt>
                <c:pt idx="998">
                  <c:v>0.25484131565848772</c:v>
                </c:pt>
                <c:pt idx="999">
                  <c:v>0.25472904627103021</c:v>
                </c:pt>
                <c:pt idx="1000">
                  <c:v>0.25501862086926602</c:v>
                </c:pt>
                <c:pt idx="1001">
                  <c:v>0.25381006630081698</c:v>
                </c:pt>
                <c:pt idx="1002">
                  <c:v>0.25520784849763939</c:v>
                </c:pt>
                <c:pt idx="1003">
                  <c:v>0.25587479833568982</c:v>
                </c:pt>
                <c:pt idx="1004">
                  <c:v>0.25177066019862998</c:v>
                </c:pt>
                <c:pt idx="1005">
                  <c:v>0.25346173249432769</c:v>
                </c:pt>
                <c:pt idx="1006">
                  <c:v>0.25853527404342802</c:v>
                </c:pt>
                <c:pt idx="1007">
                  <c:v>0.25762032505751908</c:v>
                </c:pt>
                <c:pt idx="1008">
                  <c:v>0.26193246536283338</c:v>
                </c:pt>
                <c:pt idx="1009">
                  <c:v>0.26413459718973442</c:v>
                </c:pt>
                <c:pt idx="1010">
                  <c:v>0.26963758494633749</c:v>
                </c:pt>
                <c:pt idx="1011">
                  <c:v>0.2582076726150962</c:v>
                </c:pt>
                <c:pt idx="1012">
                  <c:v>0.25765906986764681</c:v>
                </c:pt>
                <c:pt idx="1013">
                  <c:v>0.25707203814657342</c:v>
                </c:pt>
                <c:pt idx="1014">
                  <c:v>0.25651727389289602</c:v>
                </c:pt>
                <c:pt idx="1015">
                  <c:v>0.26148749635085078</c:v>
                </c:pt>
                <c:pt idx="1016">
                  <c:v>0.27445663939103287</c:v>
                </c:pt>
                <c:pt idx="1017">
                  <c:v>0.27046728602750542</c:v>
                </c:pt>
                <c:pt idx="1018">
                  <c:v>0.27105459866789577</c:v>
                </c:pt>
                <c:pt idx="1019">
                  <c:v>0.27280751063789149</c:v>
                </c:pt>
                <c:pt idx="1020">
                  <c:v>0.27264271120110178</c:v>
                </c:pt>
                <c:pt idx="1021">
                  <c:v>0.27637136844927701</c:v>
                </c:pt>
                <c:pt idx="1022">
                  <c:v>0.27738382036791143</c:v>
                </c:pt>
                <c:pt idx="1023">
                  <c:v>0.2818911905973181</c:v>
                </c:pt>
                <c:pt idx="1024">
                  <c:v>0.2879179665139911</c:v>
                </c:pt>
                <c:pt idx="1025">
                  <c:v>0.28217048376078779</c:v>
                </c:pt>
                <c:pt idx="1026">
                  <c:v>0.28965508724344458</c:v>
                </c:pt>
                <c:pt idx="1027">
                  <c:v>0.28939554316652749</c:v>
                </c:pt>
                <c:pt idx="1028">
                  <c:v>0.29087242711867672</c:v>
                </c:pt>
                <c:pt idx="1029">
                  <c:v>0.29336133320546448</c:v>
                </c:pt>
                <c:pt idx="1030">
                  <c:v>0.29500320363643351</c:v>
                </c:pt>
                <c:pt idx="1031">
                  <c:v>0.30591657471811551</c:v>
                </c:pt>
                <c:pt idx="1032">
                  <c:v>0.30144548151185929</c:v>
                </c:pt>
                <c:pt idx="1033">
                  <c:v>0.30592317924675949</c:v>
                </c:pt>
                <c:pt idx="1034">
                  <c:v>0.29842251041625101</c:v>
                </c:pt>
                <c:pt idx="1035">
                  <c:v>0.29915595689958863</c:v>
                </c:pt>
                <c:pt idx="1036">
                  <c:v>0.29572592375275941</c:v>
                </c:pt>
                <c:pt idx="1037">
                  <c:v>0.29697233258448541</c:v>
                </c:pt>
                <c:pt idx="1038">
                  <c:v>0.29395722629288462</c:v>
                </c:pt>
                <c:pt idx="1039">
                  <c:v>0.29149056452194738</c:v>
                </c:pt>
                <c:pt idx="1040">
                  <c:v>0.29274644343931822</c:v>
                </c:pt>
                <c:pt idx="1041">
                  <c:v>0.29440199467664518</c:v>
                </c:pt>
                <c:pt idx="1042">
                  <c:v>0.29472503403786449</c:v>
                </c:pt>
                <c:pt idx="1043">
                  <c:v>0.29597883212559728</c:v>
                </c:pt>
                <c:pt idx="1044">
                  <c:v>0.29465861981349878</c:v>
                </c:pt>
                <c:pt idx="1045">
                  <c:v>0.29337157226471899</c:v>
                </c:pt>
                <c:pt idx="1046">
                  <c:v>0.29919302372500889</c:v>
                </c:pt>
                <c:pt idx="1047">
                  <c:v>0.29943674936034143</c:v>
                </c:pt>
                <c:pt idx="1048">
                  <c:v>0.29948743409567991</c:v>
                </c:pt>
                <c:pt idx="1049">
                  <c:v>0.29894273864891913</c:v>
                </c:pt>
                <c:pt idx="1050">
                  <c:v>0.30186793794248418</c:v>
                </c:pt>
                <c:pt idx="1051">
                  <c:v>0.3033500079775488</c:v>
                </c:pt>
                <c:pt idx="1052">
                  <c:v>0.30056077621629501</c:v>
                </c:pt>
                <c:pt idx="1053">
                  <c:v>0.2978123693494053</c:v>
                </c:pt>
                <c:pt idx="1054">
                  <c:v>0.29634575752234371</c:v>
                </c:pt>
                <c:pt idx="1055">
                  <c:v>0.29302612251683358</c:v>
                </c:pt>
                <c:pt idx="1056">
                  <c:v>0.29168619146244618</c:v>
                </c:pt>
                <c:pt idx="1057">
                  <c:v>0.29216586673817252</c:v>
                </c:pt>
                <c:pt idx="1058">
                  <c:v>0.29298875955601361</c:v>
                </c:pt>
                <c:pt idx="1059">
                  <c:v>0.28953489155687501</c:v>
                </c:pt>
                <c:pt idx="1060">
                  <c:v>0.29055398431397489</c:v>
                </c:pt>
                <c:pt idx="1061">
                  <c:v>0.28657658569256922</c:v>
                </c:pt>
                <c:pt idx="1062">
                  <c:v>0.28219048058969282</c:v>
                </c:pt>
                <c:pt idx="1063">
                  <c:v>0.28045790283962929</c:v>
                </c:pt>
                <c:pt idx="1064">
                  <c:v>0.28089832557460359</c:v>
                </c:pt>
                <c:pt idx="1065">
                  <c:v>0.2803361330381674</c:v>
                </c:pt>
                <c:pt idx="1066">
                  <c:v>0.28435018593740358</c:v>
                </c:pt>
                <c:pt idx="1067">
                  <c:v>0.28146593681699289</c:v>
                </c:pt>
                <c:pt idx="1068">
                  <c:v>0.28077852847898233</c:v>
                </c:pt>
                <c:pt idx="1069">
                  <c:v>0.2786934175105904</c:v>
                </c:pt>
                <c:pt idx="1070">
                  <c:v>0.27660582473160139</c:v>
                </c:pt>
                <c:pt idx="1071">
                  <c:v>0.27985470864878659</c:v>
                </c:pt>
                <c:pt idx="1072">
                  <c:v>0.2807315891526076</c:v>
                </c:pt>
                <c:pt idx="1073">
                  <c:v>0.28182990252901452</c:v>
                </c:pt>
                <c:pt idx="1074">
                  <c:v>0.2797950659534999</c:v>
                </c:pt>
                <c:pt idx="1075">
                  <c:v>0.27923009479341132</c:v>
                </c:pt>
                <c:pt idx="1076">
                  <c:v>0.27690538357050049</c:v>
                </c:pt>
                <c:pt idx="1077">
                  <c:v>0.27762160833809102</c:v>
                </c:pt>
                <c:pt idx="1078">
                  <c:v>0.27574853075528161</c:v>
                </c:pt>
                <c:pt idx="1079">
                  <c:v>0.27753438380814111</c:v>
                </c:pt>
                <c:pt idx="1080">
                  <c:v>0.27457977034917103</c:v>
                </c:pt>
                <c:pt idx="1081">
                  <c:v>0.27445847461921002</c:v>
                </c:pt>
                <c:pt idx="1082">
                  <c:v>0.27379778569503199</c:v>
                </c:pt>
                <c:pt idx="1083">
                  <c:v>0.27434939837303451</c:v>
                </c:pt>
                <c:pt idx="1084">
                  <c:v>0.2734729578101967</c:v>
                </c:pt>
                <c:pt idx="1085">
                  <c:v>0.27414656912536378</c:v>
                </c:pt>
                <c:pt idx="1086">
                  <c:v>0.27381539010870187</c:v>
                </c:pt>
                <c:pt idx="1087">
                  <c:v>0.27638141650691711</c:v>
                </c:pt>
                <c:pt idx="1088">
                  <c:v>0.27573463709465917</c:v>
                </c:pt>
                <c:pt idx="1089">
                  <c:v>0.27611510238115838</c:v>
                </c:pt>
                <c:pt idx="1090">
                  <c:v>0.27421554306001339</c:v>
                </c:pt>
                <c:pt idx="1091">
                  <c:v>0.27532932665030829</c:v>
                </c:pt>
                <c:pt idx="1092">
                  <c:v>0.27538437568080049</c:v>
                </c:pt>
                <c:pt idx="1093">
                  <c:v>0.27404911370341661</c:v>
                </c:pt>
                <c:pt idx="1094">
                  <c:v>0.27633532507612157</c:v>
                </c:pt>
                <c:pt idx="1095">
                  <c:v>0.27613983499925498</c:v>
                </c:pt>
                <c:pt idx="1096">
                  <c:v>0.28017292328409249</c:v>
                </c:pt>
                <c:pt idx="1097">
                  <c:v>0.28252403742041898</c:v>
                </c:pt>
                <c:pt idx="1098">
                  <c:v>0.28241872459054412</c:v>
                </c:pt>
                <c:pt idx="1099">
                  <c:v>0.28043481965847178</c:v>
                </c:pt>
                <c:pt idx="1100">
                  <c:v>0.27984239138912798</c:v>
                </c:pt>
                <c:pt idx="1101">
                  <c:v>0.28213756819247893</c:v>
                </c:pt>
                <c:pt idx="1102">
                  <c:v>0.28005305598326191</c:v>
                </c:pt>
                <c:pt idx="1103">
                  <c:v>0.28039576952257472</c:v>
                </c:pt>
                <c:pt idx="1104">
                  <c:v>0.28247772109950081</c:v>
                </c:pt>
                <c:pt idx="1105">
                  <c:v>0.28649955449883119</c:v>
                </c:pt>
                <c:pt idx="1106">
                  <c:v>0.28864813616994639</c:v>
                </c:pt>
                <c:pt idx="1107">
                  <c:v>0.29085874348230578</c:v>
                </c:pt>
                <c:pt idx="1108">
                  <c:v>0.29222955176574339</c:v>
                </c:pt>
                <c:pt idx="1109">
                  <c:v>0.29162762783195473</c:v>
                </c:pt>
                <c:pt idx="1110">
                  <c:v>0.29312716597804722</c:v>
                </c:pt>
                <c:pt idx="1111">
                  <c:v>0.29458167346684277</c:v>
                </c:pt>
                <c:pt idx="1112">
                  <c:v>0.29600900683256121</c:v>
                </c:pt>
                <c:pt idx="1113">
                  <c:v>0.29806765787802231</c:v>
                </c:pt>
                <c:pt idx="1114">
                  <c:v>0.30132727787658131</c:v>
                </c:pt>
                <c:pt idx="1115">
                  <c:v>0.30759083093982631</c:v>
                </c:pt>
                <c:pt idx="1116">
                  <c:v>0.31007439792889002</c:v>
                </c:pt>
                <c:pt idx="1117">
                  <c:v>0.31003254155277199</c:v>
                </c:pt>
                <c:pt idx="1118">
                  <c:v>0.31092974758353881</c:v>
                </c:pt>
                <c:pt idx="1119">
                  <c:v>0.31026700196249529</c:v>
                </c:pt>
                <c:pt idx="1120">
                  <c:v>0.30679937020249182</c:v>
                </c:pt>
                <c:pt idx="1121">
                  <c:v>0.30950706424490337</c:v>
                </c:pt>
                <c:pt idx="1122">
                  <c:v>0.31048479133557122</c:v>
                </c:pt>
                <c:pt idx="1123">
                  <c:v>0.31244411776392522</c:v>
                </c:pt>
                <c:pt idx="1124">
                  <c:v>0.31527197754288228</c:v>
                </c:pt>
                <c:pt idx="1125">
                  <c:v>0.3164208321459055</c:v>
                </c:pt>
                <c:pt idx="1126">
                  <c:v>0.31825737047839958</c:v>
                </c:pt>
                <c:pt idx="1127">
                  <c:v>0.31851282258432989</c:v>
                </c:pt>
                <c:pt idx="1128">
                  <c:v>0.32015259475217339</c:v>
                </c:pt>
                <c:pt idx="1129">
                  <c:v>0.31635846330837369</c:v>
                </c:pt>
                <c:pt idx="1130">
                  <c:v>0.31408218153132028</c:v>
                </c:pt>
                <c:pt idx="1131">
                  <c:v>0.31484449820411953</c:v>
                </c:pt>
                <c:pt idx="1132">
                  <c:v>0.31753435700167082</c:v>
                </c:pt>
                <c:pt idx="1133">
                  <c:v>0.31723065930836603</c:v>
                </c:pt>
                <c:pt idx="1134">
                  <c:v>0.31820794889565029</c:v>
                </c:pt>
                <c:pt idx="1135">
                  <c:v>0.32136813122158281</c:v>
                </c:pt>
                <c:pt idx="1136">
                  <c:v>0.32087615111510059</c:v>
                </c:pt>
                <c:pt idx="1137">
                  <c:v>0.32225736671013921</c:v>
                </c:pt>
                <c:pt idx="1138">
                  <c:v>0.31708461513881708</c:v>
                </c:pt>
                <c:pt idx="1139">
                  <c:v>0.31595625376160691</c:v>
                </c:pt>
                <c:pt idx="1140">
                  <c:v>0.31491755726329751</c:v>
                </c:pt>
                <c:pt idx="1141">
                  <c:v>0.31253434998079921</c:v>
                </c:pt>
                <c:pt idx="1142">
                  <c:v>0.30946270375778823</c:v>
                </c:pt>
                <c:pt idx="1143">
                  <c:v>0.31250612068324618</c:v>
                </c:pt>
                <c:pt idx="1144">
                  <c:v>0.31013502488993588</c:v>
                </c:pt>
                <c:pt idx="1145">
                  <c:v>0.31023689970399831</c:v>
                </c:pt>
                <c:pt idx="1146">
                  <c:v>0.31201911522697662</c:v>
                </c:pt>
                <c:pt idx="1147">
                  <c:v>0.31560325094270941</c:v>
                </c:pt>
                <c:pt idx="1148">
                  <c:v>0.31300267846084079</c:v>
                </c:pt>
                <c:pt idx="1149">
                  <c:v>0.30997835468125212</c:v>
                </c:pt>
                <c:pt idx="1150">
                  <c:v>0.3109088974068408</c:v>
                </c:pt>
                <c:pt idx="1151">
                  <c:v>0.31164760120155383</c:v>
                </c:pt>
                <c:pt idx="1152">
                  <c:v>0.31318920695186953</c:v>
                </c:pt>
                <c:pt idx="1153">
                  <c:v>0.31418941502918041</c:v>
                </c:pt>
                <c:pt idx="1154">
                  <c:v>0.31465513641588472</c:v>
                </c:pt>
                <c:pt idx="1155">
                  <c:v>0.31446856830704628</c:v>
                </c:pt>
                <c:pt idx="1156">
                  <c:v>0.31369557283122751</c:v>
                </c:pt>
                <c:pt idx="1157">
                  <c:v>0.31179721406734728</c:v>
                </c:pt>
                <c:pt idx="1158">
                  <c:v>0.3057661004589774</c:v>
                </c:pt>
                <c:pt idx="1159">
                  <c:v>0.30441099344690792</c:v>
                </c:pt>
                <c:pt idx="1160">
                  <c:v>0.30560489149747849</c:v>
                </c:pt>
                <c:pt idx="1161">
                  <c:v>0.31012234940412292</c:v>
                </c:pt>
                <c:pt idx="1162">
                  <c:v>0.31021074313294889</c:v>
                </c:pt>
                <c:pt idx="1163">
                  <c:v>0.30733698566032103</c:v>
                </c:pt>
                <c:pt idx="1164">
                  <c:v>0.30844444322618808</c:v>
                </c:pt>
                <c:pt idx="1165">
                  <c:v>0.30836332793056909</c:v>
                </c:pt>
                <c:pt idx="1166">
                  <c:v>0.30743506125141662</c:v>
                </c:pt>
                <c:pt idx="1167">
                  <c:v>0.31013840247065771</c:v>
                </c:pt>
                <c:pt idx="1168">
                  <c:v>0.30888591535282478</c:v>
                </c:pt>
                <c:pt idx="1169">
                  <c:v>0.30980636090427738</c:v>
                </c:pt>
                <c:pt idx="1170">
                  <c:v>0.30863961831780229</c:v>
                </c:pt>
                <c:pt idx="1171">
                  <c:v>0.31029479672998111</c:v>
                </c:pt>
                <c:pt idx="1172">
                  <c:v>0.31152851784822028</c:v>
                </c:pt>
                <c:pt idx="1173">
                  <c:v>0.31226622145326532</c:v>
                </c:pt>
                <c:pt idx="1174">
                  <c:v>0.3133389612515759</c:v>
                </c:pt>
                <c:pt idx="1175">
                  <c:v>0.31409196182786542</c:v>
                </c:pt>
                <c:pt idx="1176">
                  <c:v>0.31668722415583778</c:v>
                </c:pt>
                <c:pt idx="1177">
                  <c:v>0.31474457693463631</c:v>
                </c:pt>
                <c:pt idx="1178">
                  <c:v>0.31475831843991309</c:v>
                </c:pt>
                <c:pt idx="1179">
                  <c:v>0.31455757015336677</c:v>
                </c:pt>
                <c:pt idx="1180">
                  <c:v>0.31564871982505288</c:v>
                </c:pt>
                <c:pt idx="1181">
                  <c:v>0.31592279893540598</c:v>
                </c:pt>
                <c:pt idx="1182">
                  <c:v>0.31485006843000168</c:v>
                </c:pt>
                <c:pt idx="1183">
                  <c:v>0.31422958943052542</c:v>
                </c:pt>
                <c:pt idx="1184">
                  <c:v>0.31501603803927752</c:v>
                </c:pt>
                <c:pt idx="1185">
                  <c:v>0.3149677480089243</c:v>
                </c:pt>
                <c:pt idx="1186">
                  <c:v>0.31618850940222681</c:v>
                </c:pt>
                <c:pt idx="1187">
                  <c:v>0.32087613016305272</c:v>
                </c:pt>
                <c:pt idx="1188">
                  <c:v>0.31989232380853511</c:v>
                </c:pt>
                <c:pt idx="1189">
                  <c:v>0.31755406207625658</c:v>
                </c:pt>
                <c:pt idx="1190">
                  <c:v>0.31692217370407672</c:v>
                </c:pt>
                <c:pt idx="1191">
                  <c:v>0.31704533981514682</c:v>
                </c:pt>
                <c:pt idx="1192">
                  <c:v>0.31632906233891311</c:v>
                </c:pt>
                <c:pt idx="1193">
                  <c:v>0.31887246972845168</c:v>
                </c:pt>
                <c:pt idx="1194">
                  <c:v>0.31954139504710111</c:v>
                </c:pt>
                <c:pt idx="1195">
                  <c:v>0.31884673662733881</c:v>
                </c:pt>
                <c:pt idx="1196">
                  <c:v>0.31820908469825682</c:v>
                </c:pt>
                <c:pt idx="1197">
                  <c:v>0.31775738538468862</c:v>
                </c:pt>
                <c:pt idx="1198">
                  <c:v>0.32002009875568832</c:v>
                </c:pt>
                <c:pt idx="1199">
                  <c:v>0.32230645313256301</c:v>
                </c:pt>
                <c:pt idx="1200">
                  <c:v>0.31804118333434311</c:v>
                </c:pt>
                <c:pt idx="1201">
                  <c:v>0.32157581940934282</c:v>
                </c:pt>
                <c:pt idx="1202">
                  <c:v>0.32048530315716839</c:v>
                </c:pt>
                <c:pt idx="1203">
                  <c:v>0.32426130661039571</c:v>
                </c:pt>
                <c:pt idx="1204">
                  <c:v>0.32450369115420308</c:v>
                </c:pt>
                <c:pt idx="1205">
                  <c:v>0.32536772108334372</c:v>
                </c:pt>
                <c:pt idx="1206">
                  <c:v>0.32359327369793067</c:v>
                </c:pt>
                <c:pt idx="1207">
                  <c:v>0.32225376736494321</c:v>
                </c:pt>
                <c:pt idx="1208">
                  <c:v>0.32447185199757622</c:v>
                </c:pt>
                <c:pt idx="1209">
                  <c:v>0.31914989967738588</c:v>
                </c:pt>
                <c:pt idx="1210">
                  <c:v>0.31265033487376731</c:v>
                </c:pt>
                <c:pt idx="1211">
                  <c:v>0.3149272779496759</c:v>
                </c:pt>
                <c:pt idx="1212">
                  <c:v>0.31818785123280141</c:v>
                </c:pt>
                <c:pt idx="1213">
                  <c:v>0.31907266105315119</c:v>
                </c:pt>
                <c:pt idx="1214">
                  <c:v>0.3179829700382758</c:v>
                </c:pt>
                <c:pt idx="1215">
                  <c:v>0.31599154379317418</c:v>
                </c:pt>
                <c:pt idx="1216">
                  <c:v>0.31910283035847448</c:v>
                </c:pt>
                <c:pt idx="1217">
                  <c:v>0.3215131235060909</c:v>
                </c:pt>
                <c:pt idx="1218">
                  <c:v>0.31983834700865982</c:v>
                </c:pt>
                <c:pt idx="1219">
                  <c:v>0.31866944016143589</c:v>
                </c:pt>
                <c:pt idx="1220">
                  <c:v>0.32106431568037003</c:v>
                </c:pt>
                <c:pt idx="1221">
                  <c:v>0.32282225048198498</c:v>
                </c:pt>
                <c:pt idx="1222">
                  <c:v>0.32482237574357742</c:v>
                </c:pt>
                <c:pt idx="1223">
                  <c:v>0.32956784330747929</c:v>
                </c:pt>
                <c:pt idx="1224">
                  <c:v>0.33174164076980339</c:v>
                </c:pt>
                <c:pt idx="1225">
                  <c:v>0.33432505762946457</c:v>
                </c:pt>
                <c:pt idx="1226">
                  <c:v>0.33499154941702508</c:v>
                </c:pt>
                <c:pt idx="1227">
                  <c:v>0.33295323921739028</c:v>
                </c:pt>
                <c:pt idx="1228">
                  <c:v>0.33356013653894551</c:v>
                </c:pt>
                <c:pt idx="1229">
                  <c:v>0.3335609480309743</c:v>
                </c:pt>
                <c:pt idx="1230">
                  <c:v>0.33469421464275578</c:v>
                </c:pt>
                <c:pt idx="1231">
                  <c:v>0.33320230672271561</c:v>
                </c:pt>
                <c:pt idx="1232">
                  <c:v>0.33353158531046539</c:v>
                </c:pt>
                <c:pt idx="1233">
                  <c:v>0.3317507261936552</c:v>
                </c:pt>
                <c:pt idx="1234">
                  <c:v>0.33085838362042552</c:v>
                </c:pt>
                <c:pt idx="1235">
                  <c:v>0.33224346297598267</c:v>
                </c:pt>
                <c:pt idx="1236">
                  <c:v>0.33212539867185581</c:v>
                </c:pt>
                <c:pt idx="1237">
                  <c:v>0.33210570817832852</c:v>
                </c:pt>
                <c:pt idx="1238">
                  <c:v>0.32963428937732248</c:v>
                </c:pt>
                <c:pt idx="1239">
                  <c:v>0.33105690316428521</c:v>
                </c:pt>
                <c:pt idx="1240">
                  <c:v>0.33035417984635279</c:v>
                </c:pt>
                <c:pt idx="1241">
                  <c:v>0.32960459210682669</c:v>
                </c:pt>
                <c:pt idx="1242">
                  <c:v>0.32595690892232271</c:v>
                </c:pt>
                <c:pt idx="1243">
                  <c:v>0.32686518188568181</c:v>
                </c:pt>
                <c:pt idx="1244">
                  <c:v>0.32839343782630592</c:v>
                </c:pt>
                <c:pt idx="1245">
                  <c:v>0.33092922066008329</c:v>
                </c:pt>
                <c:pt idx="1246">
                  <c:v>0.32798365038852823</c:v>
                </c:pt>
                <c:pt idx="1247">
                  <c:v>0.32657229478910738</c:v>
                </c:pt>
                <c:pt idx="1248">
                  <c:v>0.33009219891678437</c:v>
                </c:pt>
                <c:pt idx="1249">
                  <c:v>0.33079306483431209</c:v>
                </c:pt>
                <c:pt idx="1250">
                  <c:v>0.33117228022456041</c:v>
                </c:pt>
                <c:pt idx="1251">
                  <c:v>0.33297118276122839</c:v>
                </c:pt>
                <c:pt idx="1252">
                  <c:v>0.33313884868897181</c:v>
                </c:pt>
                <c:pt idx="1253">
                  <c:v>0.33404930702122182</c:v>
                </c:pt>
                <c:pt idx="1254">
                  <c:v>0.33357777267107469</c:v>
                </c:pt>
                <c:pt idx="1255">
                  <c:v>0.33380464661988768</c:v>
                </c:pt>
                <c:pt idx="1256">
                  <c:v>0.33834903648152798</c:v>
                </c:pt>
                <c:pt idx="1257">
                  <c:v>0.33884303843511021</c:v>
                </c:pt>
                <c:pt idx="1258">
                  <c:v>0.344902623639746</c:v>
                </c:pt>
                <c:pt idx="1259">
                  <c:v>0.34252333749289571</c:v>
                </c:pt>
                <c:pt idx="1260">
                  <c:v>0.34315659064268511</c:v>
                </c:pt>
                <c:pt idx="1261">
                  <c:v>0.34268172678385272</c:v>
                </c:pt>
                <c:pt idx="1262">
                  <c:v>0.34100104796043201</c:v>
                </c:pt>
                <c:pt idx="1263">
                  <c:v>0.34196347434092639</c:v>
                </c:pt>
                <c:pt idx="1264">
                  <c:v>0.34070900406549692</c:v>
                </c:pt>
                <c:pt idx="1265">
                  <c:v>0.33837641163336107</c:v>
                </c:pt>
                <c:pt idx="1266">
                  <c:v>0.33735460180934917</c:v>
                </c:pt>
                <c:pt idx="1267">
                  <c:v>0.332961081678807</c:v>
                </c:pt>
                <c:pt idx="1268">
                  <c:v>0.33441630033162112</c:v>
                </c:pt>
                <c:pt idx="1269">
                  <c:v>0.33658376792882172</c:v>
                </c:pt>
                <c:pt idx="1270">
                  <c:v>0.33755199116455542</c:v>
                </c:pt>
                <c:pt idx="1271">
                  <c:v>0.33935528927495101</c:v>
                </c:pt>
                <c:pt idx="1272">
                  <c:v>0.33646277522140622</c:v>
                </c:pt>
                <c:pt idx="1273">
                  <c:v>0.33850811279762572</c:v>
                </c:pt>
                <c:pt idx="1274">
                  <c:v>0.33514986339458969</c:v>
                </c:pt>
                <c:pt idx="1275">
                  <c:v>0.33392878734301801</c:v>
                </c:pt>
                <c:pt idx="1276">
                  <c:v>0.33564215941063341</c:v>
                </c:pt>
                <c:pt idx="1277">
                  <c:v>0.33562079453708732</c:v>
                </c:pt>
                <c:pt idx="1278">
                  <c:v>0.33703766795766932</c:v>
                </c:pt>
                <c:pt idx="1279">
                  <c:v>0.33838647695915858</c:v>
                </c:pt>
                <c:pt idx="1280">
                  <c:v>0.33738686524616668</c:v>
                </c:pt>
                <c:pt idx="1281">
                  <c:v>0.33828336597244019</c:v>
                </c:pt>
                <c:pt idx="1282">
                  <c:v>0.33557746901817848</c:v>
                </c:pt>
                <c:pt idx="1283">
                  <c:v>0.33508899001982639</c:v>
                </c:pt>
                <c:pt idx="1284">
                  <c:v>0.3353065048702889</c:v>
                </c:pt>
                <c:pt idx="1285">
                  <c:v>0.33630733339170399</c:v>
                </c:pt>
                <c:pt idx="1286">
                  <c:v>0.33475170873996268</c:v>
                </c:pt>
                <c:pt idx="1287">
                  <c:v>0.33513006305562421</c:v>
                </c:pt>
                <c:pt idx="1288">
                  <c:v>0.33413412655403107</c:v>
                </c:pt>
                <c:pt idx="1289">
                  <c:v>0.33278966417268252</c:v>
                </c:pt>
                <c:pt idx="1290">
                  <c:v>0.33198466482603289</c:v>
                </c:pt>
                <c:pt idx="1291">
                  <c:v>0.32996955038611181</c:v>
                </c:pt>
                <c:pt idx="1292">
                  <c:v>0.32946660827245511</c:v>
                </c:pt>
                <c:pt idx="1293">
                  <c:v>0.33022853027145821</c:v>
                </c:pt>
                <c:pt idx="1294">
                  <c:v>0.332071860724584</c:v>
                </c:pt>
                <c:pt idx="1295">
                  <c:v>0.33033564315271807</c:v>
                </c:pt>
                <c:pt idx="1296">
                  <c:v>0.3345261718656603</c:v>
                </c:pt>
                <c:pt idx="1297">
                  <c:v>0.33215321435210471</c:v>
                </c:pt>
                <c:pt idx="1298">
                  <c:v>0.32841419853850701</c:v>
                </c:pt>
                <c:pt idx="1299">
                  <c:v>0.32983176451841578</c:v>
                </c:pt>
                <c:pt idx="1300">
                  <c:v>0.3254417802970862</c:v>
                </c:pt>
                <c:pt idx="1301">
                  <c:v>0.32809744404070978</c:v>
                </c:pt>
                <c:pt idx="1302">
                  <c:v>0.32754698536318749</c:v>
                </c:pt>
                <c:pt idx="1303">
                  <c:v>0.32629489648378729</c:v>
                </c:pt>
                <c:pt idx="1304">
                  <c:v>0.32658300896751408</c:v>
                </c:pt>
                <c:pt idx="1305">
                  <c:v>0.3260369716513829</c:v>
                </c:pt>
                <c:pt idx="1306">
                  <c:v>0.3258658410302947</c:v>
                </c:pt>
                <c:pt idx="1307">
                  <c:v>0.3259583327167867</c:v>
                </c:pt>
                <c:pt idx="1308">
                  <c:v>0.32594219930733898</c:v>
                </c:pt>
                <c:pt idx="1309">
                  <c:v>0.32730027899031933</c:v>
                </c:pt>
                <c:pt idx="1310">
                  <c:v>0.32658819288793711</c:v>
                </c:pt>
                <c:pt idx="1311">
                  <c:v>0.32948025512442608</c:v>
                </c:pt>
                <c:pt idx="1312">
                  <c:v>0.32755974323008907</c:v>
                </c:pt>
                <c:pt idx="1313">
                  <c:v>0.33006078463848992</c:v>
                </c:pt>
                <c:pt idx="1314">
                  <c:v>0.33070820881828827</c:v>
                </c:pt>
                <c:pt idx="1315">
                  <c:v>0.3310100534681979</c:v>
                </c:pt>
                <c:pt idx="1316">
                  <c:v>0.32864691241456673</c:v>
                </c:pt>
                <c:pt idx="1317">
                  <c:v>0.32957837340733431</c:v>
                </c:pt>
                <c:pt idx="1318">
                  <c:v>0.33021553326437397</c:v>
                </c:pt>
                <c:pt idx="1319">
                  <c:v>0.32952627508731991</c:v>
                </c:pt>
                <c:pt idx="1320">
                  <c:v>0.33056199842489131</c:v>
                </c:pt>
                <c:pt idx="1321">
                  <c:v>0.33221155961700072</c:v>
                </c:pt>
                <c:pt idx="1322">
                  <c:v>0.33246528076504028</c:v>
                </c:pt>
                <c:pt idx="1323">
                  <c:v>0.3349194530620565</c:v>
                </c:pt>
                <c:pt idx="1324">
                  <c:v>0.33423538264641012</c:v>
                </c:pt>
                <c:pt idx="1325">
                  <c:v>0.33349036036138469</c:v>
                </c:pt>
                <c:pt idx="1326">
                  <c:v>0.33235969826724249</c:v>
                </c:pt>
                <c:pt idx="1327">
                  <c:v>0.33339874874646791</c:v>
                </c:pt>
                <c:pt idx="1328">
                  <c:v>0.33469169680414002</c:v>
                </c:pt>
                <c:pt idx="1329">
                  <c:v>0.33243738794376132</c:v>
                </c:pt>
                <c:pt idx="1330">
                  <c:v>0.33087366074655028</c:v>
                </c:pt>
                <c:pt idx="1331">
                  <c:v>0.3298469750857474</c:v>
                </c:pt>
                <c:pt idx="1332">
                  <c:v>0.32895187011489418</c:v>
                </c:pt>
                <c:pt idx="1333">
                  <c:v>0.32742688191864427</c:v>
                </c:pt>
                <c:pt idx="1334">
                  <c:v>0.32739373327695731</c:v>
                </c:pt>
                <c:pt idx="1335">
                  <c:v>0.32726605199262221</c:v>
                </c:pt>
                <c:pt idx="1336">
                  <c:v>0.32667018236757661</c:v>
                </c:pt>
                <c:pt idx="1337">
                  <c:v>0.32713072402229237</c:v>
                </c:pt>
                <c:pt idx="1338">
                  <c:v>0.32518187088130179</c:v>
                </c:pt>
                <c:pt idx="1339">
                  <c:v>0.32387675374773323</c:v>
                </c:pt>
                <c:pt idx="1340">
                  <c:v>0.3260737016973751</c:v>
                </c:pt>
                <c:pt idx="1341">
                  <c:v>0.32451404651004762</c:v>
                </c:pt>
                <c:pt idx="1342">
                  <c:v>0.3243750297469214</c:v>
                </c:pt>
                <c:pt idx="1343">
                  <c:v>0.32470171886895238</c:v>
                </c:pt>
                <c:pt idx="1344">
                  <c:v>0.32746151742606511</c:v>
                </c:pt>
                <c:pt idx="1345">
                  <c:v>0.3298756865155214</c:v>
                </c:pt>
                <c:pt idx="1346">
                  <c:v>0.3318454369377381</c:v>
                </c:pt>
                <c:pt idx="1347">
                  <c:v>0.33012513597265791</c:v>
                </c:pt>
                <c:pt idx="1348">
                  <c:v>0.32465608723735762</c:v>
                </c:pt>
                <c:pt idx="1349">
                  <c:v>0.3272427820876872</c:v>
                </c:pt>
                <c:pt idx="1350">
                  <c:v>0.32500801828644438</c:v>
                </c:pt>
                <c:pt idx="1351">
                  <c:v>0.32515947913679127</c:v>
                </c:pt>
                <c:pt idx="1352">
                  <c:v>0.32598410058533522</c:v>
                </c:pt>
                <c:pt idx="1353">
                  <c:v>0.32570221391503951</c:v>
                </c:pt>
                <c:pt idx="1354">
                  <c:v>0.32007385331359511</c:v>
                </c:pt>
                <c:pt idx="1355">
                  <c:v>0.3224164629991228</c:v>
                </c:pt>
                <c:pt idx="1356">
                  <c:v>0.32185200643053807</c:v>
                </c:pt>
                <c:pt idx="1357">
                  <c:v>0.32246298797872502</c:v>
                </c:pt>
                <c:pt idx="1358">
                  <c:v>0.32399247872316872</c:v>
                </c:pt>
                <c:pt idx="1359">
                  <c:v>0.32547092066448852</c:v>
                </c:pt>
                <c:pt idx="1360">
                  <c:v>0.32573518688037389</c:v>
                </c:pt>
                <c:pt idx="1361">
                  <c:v>0.32643061840410698</c:v>
                </c:pt>
                <c:pt idx="1362">
                  <c:v>0.32521674157698133</c:v>
                </c:pt>
                <c:pt idx="1363">
                  <c:v>0.32406358454524598</c:v>
                </c:pt>
                <c:pt idx="1364">
                  <c:v>0.3251530896540098</c:v>
                </c:pt>
                <c:pt idx="1365">
                  <c:v>0.32458739754774762</c:v>
                </c:pt>
                <c:pt idx="1366">
                  <c:v>0.32469374054986883</c:v>
                </c:pt>
                <c:pt idx="1367">
                  <c:v>0.32477084485371482</c:v>
                </c:pt>
                <c:pt idx="1368">
                  <c:v>0.3240565583692967</c:v>
                </c:pt>
                <c:pt idx="1369">
                  <c:v>0.32599115287491742</c:v>
                </c:pt>
                <c:pt idx="1370">
                  <c:v>0.32725808043289961</c:v>
                </c:pt>
                <c:pt idx="1371">
                  <c:v>0.33035437233371912</c:v>
                </c:pt>
                <c:pt idx="1372">
                  <c:v>0.33029230498614182</c:v>
                </c:pt>
                <c:pt idx="1373">
                  <c:v>0.32892309901848948</c:v>
                </c:pt>
                <c:pt idx="1374">
                  <c:v>0.32643449674151831</c:v>
                </c:pt>
                <c:pt idx="1375">
                  <c:v>0.32865936020437542</c:v>
                </c:pt>
                <c:pt idx="1376">
                  <c:v>0.32898842870763612</c:v>
                </c:pt>
                <c:pt idx="1377">
                  <c:v>0.32801864503818562</c:v>
                </c:pt>
                <c:pt idx="1378">
                  <c:v>0.32338347977162091</c:v>
                </c:pt>
                <c:pt idx="1379">
                  <c:v>0.32372954353925482</c:v>
                </c:pt>
                <c:pt idx="1380">
                  <c:v>0.32747522849394961</c:v>
                </c:pt>
                <c:pt idx="1381">
                  <c:v>0.32176752374269008</c:v>
                </c:pt>
                <c:pt idx="1382">
                  <c:v>0.32041720150477287</c:v>
                </c:pt>
                <c:pt idx="1383">
                  <c:v>0.31764179785997437</c:v>
                </c:pt>
                <c:pt idx="1384">
                  <c:v>0.31633367571965137</c:v>
                </c:pt>
                <c:pt idx="1385">
                  <c:v>0.31498257455987722</c:v>
                </c:pt>
                <c:pt idx="1386">
                  <c:v>0.31106269135588821</c:v>
                </c:pt>
                <c:pt idx="1387">
                  <c:v>0.31397161860943562</c:v>
                </c:pt>
                <c:pt idx="1388">
                  <c:v>0.30995868819198458</c:v>
                </c:pt>
                <c:pt idx="1389">
                  <c:v>0.31203095526241548</c:v>
                </c:pt>
                <c:pt idx="1390">
                  <c:v>0.30823926546626251</c:v>
                </c:pt>
                <c:pt idx="1391">
                  <c:v>0.30847523692588757</c:v>
                </c:pt>
                <c:pt idx="1392">
                  <c:v>0.31380160648240019</c:v>
                </c:pt>
                <c:pt idx="1393">
                  <c:v>0.31064441837883688</c:v>
                </c:pt>
                <c:pt idx="1394">
                  <c:v>0.30913767870247122</c:v>
                </c:pt>
                <c:pt idx="1395">
                  <c:v>0.30915363868857759</c:v>
                </c:pt>
                <c:pt idx="1396">
                  <c:v>0.30668514199137548</c:v>
                </c:pt>
                <c:pt idx="1397">
                  <c:v>0.30473616530592612</c:v>
                </c:pt>
                <c:pt idx="1398">
                  <c:v>0.30378615445689511</c:v>
                </c:pt>
                <c:pt idx="1399">
                  <c:v>0.30098403892057718</c:v>
                </c:pt>
                <c:pt idx="1400">
                  <c:v>0.30138616598891571</c:v>
                </c:pt>
                <c:pt idx="1401">
                  <c:v>0.30369284546665171</c:v>
                </c:pt>
                <c:pt idx="1402">
                  <c:v>0.30509067797329831</c:v>
                </c:pt>
                <c:pt idx="1403">
                  <c:v>0.30684858574515061</c:v>
                </c:pt>
                <c:pt idx="1404">
                  <c:v>0.30479508562302637</c:v>
                </c:pt>
                <c:pt idx="1405">
                  <c:v>0.30735056233157337</c:v>
                </c:pt>
                <c:pt idx="1406">
                  <c:v>0.30806362097042722</c:v>
                </c:pt>
                <c:pt idx="1407">
                  <c:v>0.30795155942786301</c:v>
                </c:pt>
                <c:pt idx="1408">
                  <c:v>0.30704888796161522</c:v>
                </c:pt>
                <c:pt idx="1409">
                  <c:v>0.30443227651091231</c:v>
                </c:pt>
                <c:pt idx="1410">
                  <c:v>0.30247483239667361</c:v>
                </c:pt>
                <c:pt idx="1411">
                  <c:v>0.30211198627137942</c:v>
                </c:pt>
                <c:pt idx="1412">
                  <c:v>0.30191128712412502</c:v>
                </c:pt>
                <c:pt idx="1413">
                  <c:v>0.30094739842236462</c:v>
                </c:pt>
                <c:pt idx="1414">
                  <c:v>0.29624428661303143</c:v>
                </c:pt>
                <c:pt idx="1415">
                  <c:v>0.29427474504489171</c:v>
                </c:pt>
                <c:pt idx="1416">
                  <c:v>0.29193902601191191</c:v>
                </c:pt>
                <c:pt idx="1417">
                  <c:v>0.29155911824831637</c:v>
                </c:pt>
                <c:pt idx="1418">
                  <c:v>0.29275554238095908</c:v>
                </c:pt>
                <c:pt idx="1419">
                  <c:v>0.29117428385955629</c:v>
                </c:pt>
                <c:pt idx="1420">
                  <c:v>0.28911354287929503</c:v>
                </c:pt>
                <c:pt idx="1421">
                  <c:v>0.28915639279151367</c:v>
                </c:pt>
                <c:pt idx="1422">
                  <c:v>0.28624788739674822</c:v>
                </c:pt>
                <c:pt idx="1423">
                  <c:v>0.28693529067436752</c:v>
                </c:pt>
                <c:pt idx="1424">
                  <c:v>0.28840978659870897</c:v>
                </c:pt>
                <c:pt idx="1425">
                  <c:v>0.2847659666775742</c:v>
                </c:pt>
                <c:pt idx="1426">
                  <c:v>0.28431871086763999</c:v>
                </c:pt>
                <c:pt idx="1427">
                  <c:v>0.28494742729773742</c:v>
                </c:pt>
                <c:pt idx="1428">
                  <c:v>0.28723866909739182</c:v>
                </c:pt>
                <c:pt idx="1429">
                  <c:v>0.28488288456621869</c:v>
                </c:pt>
                <c:pt idx="1430">
                  <c:v>0.28724255037137342</c:v>
                </c:pt>
                <c:pt idx="1431">
                  <c:v>0.28646492334578388</c:v>
                </c:pt>
                <c:pt idx="1432">
                  <c:v>0.28898097984345361</c:v>
                </c:pt>
                <c:pt idx="1433">
                  <c:v>0.29524693910959848</c:v>
                </c:pt>
                <c:pt idx="1434">
                  <c:v>0.29450940877373449</c:v>
                </c:pt>
                <c:pt idx="1435">
                  <c:v>0.28987210109404038</c:v>
                </c:pt>
                <c:pt idx="1436">
                  <c:v>0.28865154088912148</c:v>
                </c:pt>
                <c:pt idx="1437">
                  <c:v>0.28326720844147169</c:v>
                </c:pt>
                <c:pt idx="1438">
                  <c:v>0.28435941576973378</c:v>
                </c:pt>
                <c:pt idx="1439">
                  <c:v>0.28104505931306728</c:v>
                </c:pt>
                <c:pt idx="1440">
                  <c:v>0.28422302162662472</c:v>
                </c:pt>
                <c:pt idx="1441">
                  <c:v>0.28493679483449003</c:v>
                </c:pt>
                <c:pt idx="1442">
                  <c:v>0.28518105998652049</c:v>
                </c:pt>
                <c:pt idx="1443">
                  <c:v>0.28448291461959968</c:v>
                </c:pt>
                <c:pt idx="1444">
                  <c:v>0.28372245316517158</c:v>
                </c:pt>
                <c:pt idx="1445">
                  <c:v>0.28295671948633688</c:v>
                </c:pt>
                <c:pt idx="1446">
                  <c:v>0.28173616383617262</c:v>
                </c:pt>
                <c:pt idx="1447">
                  <c:v>0.28249931265204647</c:v>
                </c:pt>
                <c:pt idx="1448">
                  <c:v>0.27890718319410379</c:v>
                </c:pt>
                <c:pt idx="1449">
                  <c:v>0.28034747312872632</c:v>
                </c:pt>
                <c:pt idx="1450">
                  <c:v>0.28266171779987292</c:v>
                </c:pt>
                <c:pt idx="1451">
                  <c:v>0.28468040922015198</c:v>
                </c:pt>
                <c:pt idx="1452">
                  <c:v>0.28222383523216082</c:v>
                </c:pt>
                <c:pt idx="1453">
                  <c:v>0.28259694917163453</c:v>
                </c:pt>
                <c:pt idx="1454">
                  <c:v>0.28152100605740332</c:v>
                </c:pt>
                <c:pt idx="1455">
                  <c:v>0.27723721958886088</c:v>
                </c:pt>
                <c:pt idx="1456">
                  <c:v>0.28170715716696848</c:v>
                </c:pt>
                <c:pt idx="1457">
                  <c:v>0.28183663900630662</c:v>
                </c:pt>
                <c:pt idx="1458">
                  <c:v>0.28242273180770538</c:v>
                </c:pt>
                <c:pt idx="1459">
                  <c:v>0.28124562296322719</c:v>
                </c:pt>
                <c:pt idx="1460">
                  <c:v>0.28179241803400962</c:v>
                </c:pt>
                <c:pt idx="1461">
                  <c:v>0.27938483250156559</c:v>
                </c:pt>
                <c:pt idx="1462">
                  <c:v>0.27832512929760861</c:v>
                </c:pt>
                <c:pt idx="1463">
                  <c:v>0.2739765435722768</c:v>
                </c:pt>
                <c:pt idx="1464">
                  <c:v>0.27496171838203531</c:v>
                </c:pt>
                <c:pt idx="1465">
                  <c:v>0.2764056748959326</c:v>
                </c:pt>
                <c:pt idx="1466">
                  <c:v>0.27612451140759359</c:v>
                </c:pt>
                <c:pt idx="1467">
                  <c:v>0.2756035324892171</c:v>
                </c:pt>
                <c:pt idx="1468">
                  <c:v>0.2745916952275706</c:v>
                </c:pt>
                <c:pt idx="1469">
                  <c:v>0.27242968315830662</c:v>
                </c:pt>
                <c:pt idx="1470">
                  <c:v>0.26869953951777831</c:v>
                </c:pt>
                <c:pt idx="1471">
                  <c:v>0.26858626436393529</c:v>
                </c:pt>
                <c:pt idx="1472">
                  <c:v>0.26542058552816061</c:v>
                </c:pt>
                <c:pt idx="1473">
                  <c:v>0.26607679474984691</c:v>
                </c:pt>
                <c:pt idx="1474">
                  <c:v>0.26143972111834968</c:v>
                </c:pt>
                <c:pt idx="1475">
                  <c:v>0.26354183400325032</c:v>
                </c:pt>
                <c:pt idx="1476">
                  <c:v>0.26323945595778081</c:v>
                </c:pt>
                <c:pt idx="1477">
                  <c:v>0.25935884374654322</c:v>
                </c:pt>
                <c:pt idx="1478">
                  <c:v>0.25938731832518092</c:v>
                </c:pt>
                <c:pt idx="1479">
                  <c:v>0.25713009941824672</c:v>
                </c:pt>
                <c:pt idx="1480">
                  <c:v>0.25655752832511092</c:v>
                </c:pt>
                <c:pt idx="1481">
                  <c:v>0.25846916394942038</c:v>
                </c:pt>
                <c:pt idx="1482">
                  <c:v>0.25811139574533049</c:v>
                </c:pt>
                <c:pt idx="1483">
                  <c:v>0.25720084492543971</c:v>
                </c:pt>
                <c:pt idx="1484">
                  <c:v>0.25922589412208308</c:v>
                </c:pt>
                <c:pt idx="1485">
                  <c:v>0.26212170483948871</c:v>
                </c:pt>
                <c:pt idx="1486">
                  <c:v>0.263391221555067</c:v>
                </c:pt>
                <c:pt idx="1487">
                  <c:v>0.26023528518148231</c:v>
                </c:pt>
                <c:pt idx="1488">
                  <c:v>0.26262535330865788</c:v>
                </c:pt>
                <c:pt idx="1489">
                  <c:v>0.26165990337383632</c:v>
                </c:pt>
                <c:pt idx="1490">
                  <c:v>0.2607004448663246</c:v>
                </c:pt>
                <c:pt idx="1491">
                  <c:v>0.263846467091996</c:v>
                </c:pt>
                <c:pt idx="1492">
                  <c:v>0.26184348176056871</c:v>
                </c:pt>
                <c:pt idx="1493">
                  <c:v>0.26254579463914512</c:v>
                </c:pt>
                <c:pt idx="1494">
                  <c:v>0.26090635518151201</c:v>
                </c:pt>
                <c:pt idx="1495">
                  <c:v>0.26046774586300397</c:v>
                </c:pt>
                <c:pt idx="1496">
                  <c:v>0.26082317361198759</c:v>
                </c:pt>
                <c:pt idx="1497">
                  <c:v>0.26252803583157219</c:v>
                </c:pt>
                <c:pt idx="1498">
                  <c:v>0.26226172255222763</c:v>
                </c:pt>
                <c:pt idx="1499">
                  <c:v>0.2642801808118958</c:v>
                </c:pt>
                <c:pt idx="1500">
                  <c:v>0.26521059012508441</c:v>
                </c:pt>
                <c:pt idx="1501">
                  <c:v>0.26551332383931969</c:v>
                </c:pt>
                <c:pt idx="1502">
                  <c:v>0.27096199896128842</c:v>
                </c:pt>
                <c:pt idx="1503">
                  <c:v>0.26409816004790021</c:v>
                </c:pt>
                <c:pt idx="1504">
                  <c:v>0.26414226911266708</c:v>
                </c:pt>
                <c:pt idx="1505">
                  <c:v>0.26418928021721949</c:v>
                </c:pt>
                <c:pt idx="1506">
                  <c:v>0.26328077892978241</c:v>
                </c:pt>
                <c:pt idx="1507">
                  <c:v>0.26413510910337201</c:v>
                </c:pt>
                <c:pt idx="1508">
                  <c:v>0.26411940116566551</c:v>
                </c:pt>
                <c:pt idx="1509">
                  <c:v>0.2661666748298141</c:v>
                </c:pt>
                <c:pt idx="1510">
                  <c:v>0.26630324733220823</c:v>
                </c:pt>
                <c:pt idx="1511">
                  <c:v>0.2679664123106425</c:v>
                </c:pt>
                <c:pt idx="1512">
                  <c:v>0.26740971954350728</c:v>
                </c:pt>
                <c:pt idx="1513">
                  <c:v>0.26601954534893618</c:v>
                </c:pt>
                <c:pt idx="1514">
                  <c:v>0.26521164305832268</c:v>
                </c:pt>
                <c:pt idx="1515">
                  <c:v>0.26552497213068849</c:v>
                </c:pt>
                <c:pt idx="1516">
                  <c:v>0.26499221587666022</c:v>
                </c:pt>
                <c:pt idx="1517">
                  <c:v>0.26569030043091252</c:v>
                </c:pt>
                <c:pt idx="1518">
                  <c:v>0.26826674092950742</c:v>
                </c:pt>
                <c:pt idx="1519">
                  <c:v>0.26658900597251212</c:v>
                </c:pt>
                <c:pt idx="1520">
                  <c:v>0.26589509734637701</c:v>
                </c:pt>
                <c:pt idx="1521">
                  <c:v>0.26678064229362258</c:v>
                </c:pt>
                <c:pt idx="1522">
                  <c:v>0.2654145984896869</c:v>
                </c:pt>
                <c:pt idx="1523">
                  <c:v>0.27049614904031022</c:v>
                </c:pt>
                <c:pt idx="1524">
                  <c:v>0.26944942276762479</c:v>
                </c:pt>
                <c:pt idx="1525">
                  <c:v>0.27223710796851069</c:v>
                </c:pt>
                <c:pt idx="1526">
                  <c:v>0.27145169337933722</c:v>
                </c:pt>
                <c:pt idx="1527">
                  <c:v>0.27299226339530658</c:v>
                </c:pt>
                <c:pt idx="1528">
                  <c:v>0.27012087400533968</c:v>
                </c:pt>
                <c:pt idx="1529">
                  <c:v>0.27256251502710299</c:v>
                </c:pt>
                <c:pt idx="1530">
                  <c:v>0.27120514906473397</c:v>
                </c:pt>
                <c:pt idx="1531">
                  <c:v>0.27067984467608958</c:v>
                </c:pt>
                <c:pt idx="1532">
                  <c:v>0.2728324683290107</c:v>
                </c:pt>
                <c:pt idx="1533">
                  <c:v>0.27797358431129437</c:v>
                </c:pt>
                <c:pt idx="1534">
                  <c:v>0.2759481956945663</c:v>
                </c:pt>
                <c:pt idx="1535">
                  <c:v>0.27493891580718538</c:v>
                </c:pt>
                <c:pt idx="1536">
                  <c:v>0.2747243072130196</c:v>
                </c:pt>
                <c:pt idx="1537">
                  <c:v>0.27354946088097798</c:v>
                </c:pt>
                <c:pt idx="1538">
                  <c:v>0.27499577502353362</c:v>
                </c:pt>
                <c:pt idx="1539">
                  <c:v>0.27798343098143241</c:v>
                </c:pt>
                <c:pt idx="1540">
                  <c:v>0.27956421277877269</c:v>
                </c:pt>
                <c:pt idx="1541">
                  <c:v>0.28139746125304199</c:v>
                </c:pt>
                <c:pt idx="1542">
                  <c:v>0.27750930885773128</c:v>
                </c:pt>
                <c:pt idx="1543">
                  <c:v>0.27848098387462888</c:v>
                </c:pt>
                <c:pt idx="1544">
                  <c:v>0.2755985043890925</c:v>
                </c:pt>
                <c:pt idx="1545">
                  <c:v>0.2750370475113193</c:v>
                </c:pt>
                <c:pt idx="1546">
                  <c:v>0.27448663493464548</c:v>
                </c:pt>
                <c:pt idx="1547">
                  <c:v>0.27718724543982948</c:v>
                </c:pt>
                <c:pt idx="1548">
                  <c:v>0.27819935404459062</c:v>
                </c:pt>
                <c:pt idx="1549">
                  <c:v>0.27711520323143679</c:v>
                </c:pt>
                <c:pt idx="1550">
                  <c:v>0.27854845345904122</c:v>
                </c:pt>
                <c:pt idx="1551">
                  <c:v>0.28047144630792431</c:v>
                </c:pt>
                <c:pt idx="1552">
                  <c:v>0.28011510808451939</c:v>
                </c:pt>
                <c:pt idx="1553">
                  <c:v>0.27650158257929869</c:v>
                </c:pt>
                <c:pt idx="1554">
                  <c:v>0.27448500547382648</c:v>
                </c:pt>
                <c:pt idx="1555">
                  <c:v>0.275180874741703</c:v>
                </c:pt>
                <c:pt idx="1556">
                  <c:v>0.27324778414336648</c:v>
                </c:pt>
                <c:pt idx="1557">
                  <c:v>0.2725219765854322</c:v>
                </c:pt>
                <c:pt idx="1558">
                  <c:v>0.27115706532987832</c:v>
                </c:pt>
                <c:pt idx="1559">
                  <c:v>0.26906600519468271</c:v>
                </c:pt>
                <c:pt idx="1560">
                  <c:v>0.26546807622871932</c:v>
                </c:pt>
                <c:pt idx="1561">
                  <c:v>0.26394955076949911</c:v>
                </c:pt>
                <c:pt idx="1562">
                  <c:v>0.26732254458776072</c:v>
                </c:pt>
                <c:pt idx="1563">
                  <c:v>0.26868164210397089</c:v>
                </c:pt>
                <c:pt idx="1564">
                  <c:v>0.26904910304707441</c:v>
                </c:pt>
                <c:pt idx="1565">
                  <c:v>0.27056475661755858</c:v>
                </c:pt>
                <c:pt idx="1566">
                  <c:v>0.27048439001265762</c:v>
                </c:pt>
                <c:pt idx="1567">
                  <c:v>0.27181732255473218</c:v>
                </c:pt>
                <c:pt idx="1568">
                  <c:v>0.27477767329481417</c:v>
                </c:pt>
                <c:pt idx="1569">
                  <c:v>0.27120682438759719</c:v>
                </c:pt>
                <c:pt idx="1570">
                  <c:v>0.26991349910168622</c:v>
                </c:pt>
                <c:pt idx="1571">
                  <c:v>0.26680892679178703</c:v>
                </c:pt>
                <c:pt idx="1572">
                  <c:v>0.26540111004253958</c:v>
                </c:pt>
                <c:pt idx="1573">
                  <c:v>0.2647621185407763</c:v>
                </c:pt>
                <c:pt idx="1574">
                  <c:v>0.2632193096437826</c:v>
                </c:pt>
                <c:pt idx="1575">
                  <c:v>0.26397267600021551</c:v>
                </c:pt>
                <c:pt idx="1576">
                  <c:v>0.26452643485147659</c:v>
                </c:pt>
                <c:pt idx="1577">
                  <c:v>0.26491738354955691</c:v>
                </c:pt>
                <c:pt idx="1578">
                  <c:v>0.26474513728349441</c:v>
                </c:pt>
                <c:pt idx="1579">
                  <c:v>0.26458379117594832</c:v>
                </c:pt>
                <c:pt idx="1580">
                  <c:v>0.26660451095292909</c:v>
                </c:pt>
                <c:pt idx="1581">
                  <c:v>0.26258004765779919</c:v>
                </c:pt>
                <c:pt idx="1582">
                  <c:v>0.26111415176820763</c:v>
                </c:pt>
                <c:pt idx="1583">
                  <c:v>0.26250105989836892</c:v>
                </c:pt>
                <c:pt idx="1584">
                  <c:v>0.26223599216237442</c:v>
                </c:pt>
                <c:pt idx="1585">
                  <c:v>0.2616159764133254</c:v>
                </c:pt>
                <c:pt idx="1586">
                  <c:v>0.25729875958029857</c:v>
                </c:pt>
                <c:pt idx="1587">
                  <c:v>0.25660506322271331</c:v>
                </c:pt>
                <c:pt idx="1588">
                  <c:v>0.25494827390968222</c:v>
                </c:pt>
                <c:pt idx="1589">
                  <c:v>0.25862339587756361</c:v>
                </c:pt>
                <c:pt idx="1590">
                  <c:v>0.25680557588499042</c:v>
                </c:pt>
                <c:pt idx="1591">
                  <c:v>0.25779475557043052</c:v>
                </c:pt>
                <c:pt idx="1592">
                  <c:v>0.25737520322323898</c:v>
                </c:pt>
                <c:pt idx="1593">
                  <c:v>0.25991829568298119</c:v>
                </c:pt>
                <c:pt idx="1594">
                  <c:v>0.25924072463310532</c:v>
                </c:pt>
                <c:pt idx="1595">
                  <c:v>0.26528592016561259</c:v>
                </c:pt>
                <c:pt idx="1596">
                  <c:v>0.26358581675120307</c:v>
                </c:pt>
                <c:pt idx="1597">
                  <c:v>0.27032128035257769</c:v>
                </c:pt>
                <c:pt idx="1598">
                  <c:v>0.27083794437956082</c:v>
                </c:pt>
                <c:pt idx="1599">
                  <c:v>0.27346533330935557</c:v>
                </c:pt>
                <c:pt idx="1600">
                  <c:v>0.27362931304817689</c:v>
                </c:pt>
                <c:pt idx="1601">
                  <c:v>0.27332231033206572</c:v>
                </c:pt>
                <c:pt idx="1602">
                  <c:v>0.26691006103784898</c:v>
                </c:pt>
                <c:pt idx="1603">
                  <c:v>0.26920219719174171</c:v>
                </c:pt>
                <c:pt idx="1604">
                  <c:v>0.27385744908281612</c:v>
                </c:pt>
                <c:pt idx="1605">
                  <c:v>0.2741483500811811</c:v>
                </c:pt>
                <c:pt idx="1606">
                  <c:v>0.27412570652431811</c:v>
                </c:pt>
                <c:pt idx="1607">
                  <c:v>0.27677526718990808</c:v>
                </c:pt>
                <c:pt idx="1608">
                  <c:v>0.27861719840593718</c:v>
                </c:pt>
                <c:pt idx="1609">
                  <c:v>0.2722954893277541</c:v>
                </c:pt>
                <c:pt idx="1610">
                  <c:v>0.27083497467440942</c:v>
                </c:pt>
                <c:pt idx="1611">
                  <c:v>0.26717558154176368</c:v>
                </c:pt>
                <c:pt idx="1612">
                  <c:v>0.2655015198298471</c:v>
                </c:pt>
                <c:pt idx="1613">
                  <c:v>0.26715733969270411</c:v>
                </c:pt>
                <c:pt idx="1614">
                  <c:v>0.26911283394483609</c:v>
                </c:pt>
                <c:pt idx="1615">
                  <c:v>0.26815972405143951</c:v>
                </c:pt>
                <c:pt idx="1616">
                  <c:v>0.26996671875003247</c:v>
                </c:pt>
                <c:pt idx="1617">
                  <c:v>0.27309751970923363</c:v>
                </c:pt>
                <c:pt idx="1618">
                  <c:v>0.27275344717322297</c:v>
                </c:pt>
                <c:pt idx="1619">
                  <c:v>0.2702483158096497</c:v>
                </c:pt>
                <c:pt idx="1620">
                  <c:v>0.27076569104468712</c:v>
                </c:pt>
                <c:pt idx="1621">
                  <c:v>0.26940390126550312</c:v>
                </c:pt>
                <c:pt idx="1622">
                  <c:v>0.26829588475889998</c:v>
                </c:pt>
                <c:pt idx="1623">
                  <c:v>0.26822297273607759</c:v>
                </c:pt>
                <c:pt idx="1624">
                  <c:v>0.26563276983166151</c:v>
                </c:pt>
                <c:pt idx="1625">
                  <c:v>0.26535140102604488</c:v>
                </c:pt>
                <c:pt idx="1626">
                  <c:v>0.2676251335180333</c:v>
                </c:pt>
                <c:pt idx="1627">
                  <c:v>0.26904102831036192</c:v>
                </c:pt>
                <c:pt idx="1628">
                  <c:v>0.26608980235309349</c:v>
                </c:pt>
                <c:pt idx="1629">
                  <c:v>0.2640680510110503</c:v>
                </c:pt>
                <c:pt idx="1630">
                  <c:v>0.26500288449010267</c:v>
                </c:pt>
                <c:pt idx="1631">
                  <c:v>0.26596399403586851</c:v>
                </c:pt>
                <c:pt idx="1632">
                  <c:v>0.26638653732388629</c:v>
                </c:pt>
                <c:pt idx="1633">
                  <c:v>0.26730259477360202</c:v>
                </c:pt>
                <c:pt idx="1634">
                  <c:v>0.26866272475978692</c:v>
                </c:pt>
                <c:pt idx="1635">
                  <c:v>0.27053754944639968</c:v>
                </c:pt>
                <c:pt idx="1636">
                  <c:v>0.26665005413905313</c:v>
                </c:pt>
                <c:pt idx="1637">
                  <c:v>0.26818334284589151</c:v>
                </c:pt>
                <c:pt idx="1638">
                  <c:v>0.26774611403982312</c:v>
                </c:pt>
                <c:pt idx="1639">
                  <c:v>0.26742369032697821</c:v>
                </c:pt>
                <c:pt idx="1640">
                  <c:v>0.26456595801703059</c:v>
                </c:pt>
                <c:pt idx="1641">
                  <c:v>0.26248604463286501</c:v>
                </c:pt>
                <c:pt idx="1642">
                  <c:v>0.2641032401482476</c:v>
                </c:pt>
                <c:pt idx="1643">
                  <c:v>0.26460913599604219</c:v>
                </c:pt>
                <c:pt idx="1644">
                  <c:v>0.26546821985842278</c:v>
                </c:pt>
                <c:pt idx="1645">
                  <c:v>0.26497774886208147</c:v>
                </c:pt>
                <c:pt idx="1646">
                  <c:v>0.26665440944859331</c:v>
                </c:pt>
                <c:pt idx="1647">
                  <c:v>0.2700757179310046</c:v>
                </c:pt>
                <c:pt idx="1648">
                  <c:v>0.26941141810489649</c:v>
                </c:pt>
                <c:pt idx="1649">
                  <c:v>0.26896708713558198</c:v>
                </c:pt>
                <c:pt idx="1650">
                  <c:v>0.26925522110498318</c:v>
                </c:pt>
                <c:pt idx="1651">
                  <c:v>0.27112218246426251</c:v>
                </c:pt>
                <c:pt idx="1652">
                  <c:v>0.27408135229415992</c:v>
                </c:pt>
                <c:pt idx="1653">
                  <c:v>0.27062126884726512</c:v>
                </c:pt>
                <c:pt idx="1654">
                  <c:v>0.26967255495152459</c:v>
                </c:pt>
                <c:pt idx="1655">
                  <c:v>0.26773986925278881</c:v>
                </c:pt>
                <c:pt idx="1656">
                  <c:v>0.26603034667411768</c:v>
                </c:pt>
                <c:pt idx="1657">
                  <c:v>0.26290041236268552</c:v>
                </c:pt>
                <c:pt idx="1658">
                  <c:v>0.26187674843494568</c:v>
                </c:pt>
                <c:pt idx="1659">
                  <c:v>0.26277580223954461</c:v>
                </c:pt>
                <c:pt idx="1660">
                  <c:v>0.2651345974246434</c:v>
                </c:pt>
                <c:pt idx="1661">
                  <c:v>0.2637381301045047</c:v>
                </c:pt>
                <c:pt idx="1662">
                  <c:v>0.267669167014631</c:v>
                </c:pt>
                <c:pt idx="1663">
                  <c:v>0.26867020658754093</c:v>
                </c:pt>
                <c:pt idx="1664">
                  <c:v>0.26959608552713649</c:v>
                </c:pt>
                <c:pt idx="1665">
                  <c:v>0.27128804384266481</c:v>
                </c:pt>
                <c:pt idx="1666">
                  <c:v>0.27276550678036759</c:v>
                </c:pt>
                <c:pt idx="1667">
                  <c:v>0.27605358975470978</c:v>
                </c:pt>
                <c:pt idx="1668">
                  <c:v>0.27356472239900281</c:v>
                </c:pt>
                <c:pt idx="1669">
                  <c:v>0.27655434374164878</c:v>
                </c:pt>
                <c:pt idx="1670">
                  <c:v>0.27752809072713469</c:v>
                </c:pt>
                <c:pt idx="1671">
                  <c:v>0.27792843970690129</c:v>
                </c:pt>
                <c:pt idx="1672">
                  <c:v>0.27698978133495372</c:v>
                </c:pt>
                <c:pt idx="1673">
                  <c:v>0.27452543021230419</c:v>
                </c:pt>
                <c:pt idx="1674">
                  <c:v>0.27501009537118409</c:v>
                </c:pt>
                <c:pt idx="1675">
                  <c:v>0.27668824161637801</c:v>
                </c:pt>
                <c:pt idx="1676">
                  <c:v>0.28030353645496642</c:v>
                </c:pt>
                <c:pt idx="1677">
                  <c:v>0.28142575193880809</c:v>
                </c:pt>
                <c:pt idx="1678">
                  <c:v>0.27889541426420378</c:v>
                </c:pt>
                <c:pt idx="1679">
                  <c:v>0.28209061155992088</c:v>
                </c:pt>
                <c:pt idx="1680">
                  <c:v>0.28274174577768862</c:v>
                </c:pt>
                <c:pt idx="1681">
                  <c:v>0.2861653606643213</c:v>
                </c:pt>
                <c:pt idx="1682">
                  <c:v>0.28921604799455919</c:v>
                </c:pt>
                <c:pt idx="1683">
                  <c:v>0.28933904411022909</c:v>
                </c:pt>
                <c:pt idx="1684">
                  <c:v>0.28794659095082098</c:v>
                </c:pt>
                <c:pt idx="1685">
                  <c:v>0.2860033180283969</c:v>
                </c:pt>
                <c:pt idx="1686">
                  <c:v>0.28879070674643542</c:v>
                </c:pt>
                <c:pt idx="1687">
                  <c:v>0.28968301933242963</c:v>
                </c:pt>
                <c:pt idx="1688">
                  <c:v>0.28661527927543717</c:v>
                </c:pt>
                <c:pt idx="1689">
                  <c:v>0.28489626885251279</c:v>
                </c:pt>
                <c:pt idx="1690">
                  <c:v>0.28724795265609798</c:v>
                </c:pt>
                <c:pt idx="1691">
                  <c:v>0.28876555184371888</c:v>
                </c:pt>
                <c:pt idx="1692">
                  <c:v>0.28776233051119582</c:v>
                </c:pt>
                <c:pt idx="1693">
                  <c:v>0.2868630391534967</c:v>
                </c:pt>
                <c:pt idx="1694">
                  <c:v>0.28668944521025469</c:v>
                </c:pt>
                <c:pt idx="1695">
                  <c:v>0.28399943330726429</c:v>
                </c:pt>
                <c:pt idx="1696">
                  <c:v>0.28578727050575081</c:v>
                </c:pt>
                <c:pt idx="1697">
                  <c:v>0.28350620778677771</c:v>
                </c:pt>
                <c:pt idx="1698">
                  <c:v>0.28221726123595808</c:v>
                </c:pt>
                <c:pt idx="1699">
                  <c:v>0.28245574427188891</c:v>
                </c:pt>
                <c:pt idx="1700">
                  <c:v>0.28272701620563462</c:v>
                </c:pt>
                <c:pt idx="1701">
                  <c:v>0.28269907170728259</c:v>
                </c:pt>
                <c:pt idx="1702">
                  <c:v>0.27987088272961491</c:v>
                </c:pt>
                <c:pt idx="1703">
                  <c:v>0.27983519776376892</c:v>
                </c:pt>
                <c:pt idx="1704">
                  <c:v>0.28417021675034843</c:v>
                </c:pt>
                <c:pt idx="1705">
                  <c:v>0.28629930804755482</c:v>
                </c:pt>
                <c:pt idx="1706">
                  <c:v>0.28316146286109989</c:v>
                </c:pt>
                <c:pt idx="1707">
                  <c:v>0.28248350732152899</c:v>
                </c:pt>
                <c:pt idx="1708">
                  <c:v>0.2837448093960811</c:v>
                </c:pt>
                <c:pt idx="1709">
                  <c:v>0.28253438242630541</c:v>
                </c:pt>
                <c:pt idx="1710">
                  <c:v>0.28125623696213597</c:v>
                </c:pt>
                <c:pt idx="1711">
                  <c:v>0.2797062989894768</c:v>
                </c:pt>
                <c:pt idx="1712">
                  <c:v>0.28073108994461948</c:v>
                </c:pt>
                <c:pt idx="1713">
                  <c:v>0.28156449614491041</c:v>
                </c:pt>
                <c:pt idx="1714">
                  <c:v>0.27722227124328708</c:v>
                </c:pt>
                <c:pt idx="1715">
                  <c:v>0.28058585145350329</c:v>
                </c:pt>
                <c:pt idx="1716">
                  <c:v>0.27966337320052093</c:v>
                </c:pt>
                <c:pt idx="1717">
                  <c:v>0.27862117145581072</c:v>
                </c:pt>
                <c:pt idx="1718">
                  <c:v>0.27835579989244319</c:v>
                </c:pt>
                <c:pt idx="1719">
                  <c:v>0.27832374111220148</c:v>
                </c:pt>
                <c:pt idx="1720">
                  <c:v>0.28060976339096178</c:v>
                </c:pt>
                <c:pt idx="1721">
                  <c:v>0.27982133027589839</c:v>
                </c:pt>
                <c:pt idx="1722">
                  <c:v>0.28015014363525209</c:v>
                </c:pt>
                <c:pt idx="1723">
                  <c:v>0.28074940869280829</c:v>
                </c:pt>
                <c:pt idx="1724">
                  <c:v>0.27935741908858408</c:v>
                </c:pt>
                <c:pt idx="1725">
                  <c:v>0.28010717333469692</c:v>
                </c:pt>
                <c:pt idx="1726">
                  <c:v>0.28182606228867829</c:v>
                </c:pt>
                <c:pt idx="1727">
                  <c:v>0.2829846815914695</c:v>
                </c:pt>
                <c:pt idx="1728">
                  <c:v>0.28214697736782368</c:v>
                </c:pt>
                <c:pt idx="1729">
                  <c:v>0.28319238744288938</c:v>
                </c:pt>
                <c:pt idx="1730">
                  <c:v>0.28103324398422891</c:v>
                </c:pt>
                <c:pt idx="1731">
                  <c:v>0.28372721585108451</c:v>
                </c:pt>
                <c:pt idx="1732">
                  <c:v>0.28309304557200721</c:v>
                </c:pt>
                <c:pt idx="1733">
                  <c:v>0.28304564379825459</c:v>
                </c:pt>
                <c:pt idx="1734">
                  <c:v>0.28090147887748163</c:v>
                </c:pt>
                <c:pt idx="1735">
                  <c:v>0.28413746891432629</c:v>
                </c:pt>
                <c:pt idx="1736">
                  <c:v>0.28316948176224171</c:v>
                </c:pt>
                <c:pt idx="1737">
                  <c:v>0.28480435460848569</c:v>
                </c:pt>
                <c:pt idx="1738">
                  <c:v>0.28508150372247509</c:v>
                </c:pt>
                <c:pt idx="1739">
                  <c:v>0.28509164351789851</c:v>
                </c:pt>
                <c:pt idx="1740">
                  <c:v>0.28355055989680722</c:v>
                </c:pt>
                <c:pt idx="1741">
                  <c:v>0.28393488576939158</c:v>
                </c:pt>
                <c:pt idx="1742">
                  <c:v>0.28286291189306229</c:v>
                </c:pt>
                <c:pt idx="1743">
                  <c:v>0.28064037033625622</c:v>
                </c:pt>
                <c:pt idx="1744">
                  <c:v>0.28197434888530981</c:v>
                </c:pt>
                <c:pt idx="1745">
                  <c:v>0.28078808581886022</c:v>
                </c:pt>
                <c:pt idx="1746">
                  <c:v>0.28370152713543328</c:v>
                </c:pt>
                <c:pt idx="1747">
                  <c:v>0.28259642099971283</c:v>
                </c:pt>
                <c:pt idx="1748">
                  <c:v>0.28440648208060271</c:v>
                </c:pt>
                <c:pt idx="1749">
                  <c:v>0.2851966961473229</c:v>
                </c:pt>
                <c:pt idx="1750">
                  <c:v>0.29240205948342779</c:v>
                </c:pt>
                <c:pt idx="1751">
                  <c:v>0.29130351176401809</c:v>
                </c:pt>
                <c:pt idx="1752">
                  <c:v>0.29147845621317642</c:v>
                </c:pt>
                <c:pt idx="1753">
                  <c:v>0.28877903902692459</c:v>
                </c:pt>
                <c:pt idx="1754">
                  <c:v>0.28970918007061258</c:v>
                </c:pt>
                <c:pt idx="1755">
                  <c:v>0.29067170358463251</c:v>
                </c:pt>
                <c:pt idx="1756">
                  <c:v>0.29459675225406751</c:v>
                </c:pt>
                <c:pt idx="1757">
                  <c:v>0.2938196623810061</c:v>
                </c:pt>
                <c:pt idx="1758">
                  <c:v>0.29030545705005378</c:v>
                </c:pt>
                <c:pt idx="1759">
                  <c:v>0.29017181467952913</c:v>
                </c:pt>
                <c:pt idx="1760">
                  <c:v>0.29077523688679718</c:v>
                </c:pt>
                <c:pt idx="1761">
                  <c:v>0.29256134231380609</c:v>
                </c:pt>
                <c:pt idx="1762">
                  <c:v>0.28871974700239211</c:v>
                </c:pt>
                <c:pt idx="1763">
                  <c:v>0.2867829863781558</c:v>
                </c:pt>
                <c:pt idx="1764">
                  <c:v>0.28784896820724948</c:v>
                </c:pt>
                <c:pt idx="1765">
                  <c:v>0.28851071363843128</c:v>
                </c:pt>
                <c:pt idx="1766">
                  <c:v>0.28904852075365051</c:v>
                </c:pt>
                <c:pt idx="1767">
                  <c:v>0.29099144214405198</c:v>
                </c:pt>
                <c:pt idx="1768">
                  <c:v>0.29191949230692771</c:v>
                </c:pt>
                <c:pt idx="1769">
                  <c:v>0.28945478162343241</c:v>
                </c:pt>
                <c:pt idx="1770">
                  <c:v>0.28903566088003069</c:v>
                </c:pt>
                <c:pt idx="1771">
                  <c:v>0.28440595672968427</c:v>
                </c:pt>
                <c:pt idx="1772">
                  <c:v>0.28481188965749621</c:v>
                </c:pt>
                <c:pt idx="1773">
                  <c:v>0.28786146507305138</c:v>
                </c:pt>
                <c:pt idx="1774">
                  <c:v>0.29411201290640748</c:v>
                </c:pt>
                <c:pt idx="1775">
                  <c:v>0.29795984882596099</c:v>
                </c:pt>
                <c:pt idx="1776">
                  <c:v>0.29830589229893267</c:v>
                </c:pt>
                <c:pt idx="1777">
                  <c:v>0.30047147593973877</c:v>
                </c:pt>
                <c:pt idx="1778">
                  <c:v>0.30106497275293292</c:v>
                </c:pt>
                <c:pt idx="1779">
                  <c:v>0.30310448845166338</c:v>
                </c:pt>
                <c:pt idx="1780">
                  <c:v>0.30294753254530599</c:v>
                </c:pt>
                <c:pt idx="1781">
                  <c:v>0.30829477417049889</c:v>
                </c:pt>
                <c:pt idx="1782">
                  <c:v>0.30608587052971459</c:v>
                </c:pt>
                <c:pt idx="1783">
                  <c:v>0.2985795858704231</c:v>
                </c:pt>
                <c:pt idx="1784">
                  <c:v>0.30096748154964931</c:v>
                </c:pt>
                <c:pt idx="1785">
                  <c:v>0.30071020716078339</c:v>
                </c:pt>
                <c:pt idx="1786">
                  <c:v>0.30282611105203838</c:v>
                </c:pt>
                <c:pt idx="1787">
                  <c:v>0.30760675373116109</c:v>
                </c:pt>
                <c:pt idx="1788">
                  <c:v>0.3057712921527751</c:v>
                </c:pt>
                <c:pt idx="1789">
                  <c:v>0.30643542637113957</c:v>
                </c:pt>
                <c:pt idx="1790">
                  <c:v>0.30540880875726778</c:v>
                </c:pt>
                <c:pt idx="1791">
                  <c:v>0.30513377541239228</c:v>
                </c:pt>
                <c:pt idx="1792">
                  <c:v>0.3079173528271798</c:v>
                </c:pt>
                <c:pt idx="1793">
                  <c:v>0.31836594935273871</c:v>
                </c:pt>
                <c:pt idx="1794">
                  <c:v>0.3191596844705657</c:v>
                </c:pt>
                <c:pt idx="1795">
                  <c:v>0.32080708552121201</c:v>
                </c:pt>
                <c:pt idx="1796">
                  <c:v>0.32073147670912622</c:v>
                </c:pt>
                <c:pt idx="1797">
                  <c:v>0.31754158502317492</c:v>
                </c:pt>
                <c:pt idx="1798">
                  <c:v>0.31718348487952741</c:v>
                </c:pt>
                <c:pt idx="1799">
                  <c:v>0.31912064331666051</c:v>
                </c:pt>
                <c:pt idx="1800">
                  <c:v>0.32071378215119611</c:v>
                </c:pt>
                <c:pt idx="1801">
                  <c:v>0.31827225952782501</c:v>
                </c:pt>
                <c:pt idx="1802">
                  <c:v>0.31900348154673741</c:v>
                </c:pt>
                <c:pt idx="1803">
                  <c:v>0.31740697267270968</c:v>
                </c:pt>
                <c:pt idx="1804">
                  <c:v>0.31645098261763682</c:v>
                </c:pt>
                <c:pt idx="1805">
                  <c:v>0.31596638950757838</c:v>
                </c:pt>
                <c:pt idx="1806">
                  <c:v>0.31743072924117499</c:v>
                </c:pt>
                <c:pt idx="1807">
                  <c:v>0.31561967522112733</c:v>
                </c:pt>
                <c:pt idx="1808">
                  <c:v>0.31668193583959792</c:v>
                </c:pt>
                <c:pt idx="1809">
                  <c:v>0.31394458169126782</c:v>
                </c:pt>
                <c:pt idx="1810">
                  <c:v>0.31153711690376301</c:v>
                </c:pt>
                <c:pt idx="1811">
                  <c:v>0.31030417607048899</c:v>
                </c:pt>
                <c:pt idx="1812">
                  <c:v>0.307294623921327</c:v>
                </c:pt>
                <c:pt idx="1813">
                  <c:v>0.30884529446770792</c:v>
                </c:pt>
                <c:pt idx="1814">
                  <c:v>0.30925836477194429</c:v>
                </c:pt>
                <c:pt idx="1815">
                  <c:v>0.30767888207417871</c:v>
                </c:pt>
                <c:pt idx="1816">
                  <c:v>0.31213718192149631</c:v>
                </c:pt>
                <c:pt idx="1817">
                  <c:v>0.31144706628105651</c:v>
                </c:pt>
                <c:pt idx="1818">
                  <c:v>0.31211614262057602</c:v>
                </c:pt>
                <c:pt idx="1819">
                  <c:v>0.31266739582218062</c:v>
                </c:pt>
                <c:pt idx="1820">
                  <c:v>0.31086938185655738</c:v>
                </c:pt>
                <c:pt idx="1821">
                  <c:v>0.30596922017538353</c:v>
                </c:pt>
                <c:pt idx="1822">
                  <c:v>0.30764091511873898</c:v>
                </c:pt>
                <c:pt idx="1823">
                  <c:v>0.30784484656281691</c:v>
                </c:pt>
                <c:pt idx="1824">
                  <c:v>0.30629099821176481</c:v>
                </c:pt>
                <c:pt idx="1825">
                  <c:v>0.30813422992799</c:v>
                </c:pt>
                <c:pt idx="1826">
                  <c:v>0.30781153261678779</c:v>
                </c:pt>
                <c:pt idx="1827">
                  <c:v>0.30631545842171792</c:v>
                </c:pt>
                <c:pt idx="1828">
                  <c:v>0.30941196151370548</c:v>
                </c:pt>
                <c:pt idx="1829">
                  <c:v>0.30672245741175419</c:v>
                </c:pt>
                <c:pt idx="1830">
                  <c:v>0.30869863930774771</c:v>
                </c:pt>
                <c:pt idx="1831">
                  <c:v>0.30389661622160807</c:v>
                </c:pt>
                <c:pt idx="1832">
                  <c:v>0.30433691654078598</c:v>
                </c:pt>
                <c:pt idx="1833">
                  <c:v>0.30468275552541291</c:v>
                </c:pt>
                <c:pt idx="1834">
                  <c:v>0.30208660358266037</c:v>
                </c:pt>
                <c:pt idx="1835">
                  <c:v>0.30342830143133442</c:v>
                </c:pt>
                <c:pt idx="1836">
                  <c:v>0.29969854376342597</c:v>
                </c:pt>
                <c:pt idx="1837">
                  <c:v>0.29753183516386322</c:v>
                </c:pt>
                <c:pt idx="1838">
                  <c:v>0.30002091169682432</c:v>
                </c:pt>
                <c:pt idx="1839">
                  <c:v>0.30021508993977047</c:v>
                </c:pt>
                <c:pt idx="1840">
                  <c:v>0.3002037278176084</c:v>
                </c:pt>
                <c:pt idx="1841">
                  <c:v>0.29601372993730413</c:v>
                </c:pt>
                <c:pt idx="1842">
                  <c:v>0.29686882729388858</c:v>
                </c:pt>
                <c:pt idx="1843">
                  <c:v>0.29754584624796282</c:v>
                </c:pt>
                <c:pt idx="1844">
                  <c:v>0.30053962696925168</c:v>
                </c:pt>
                <c:pt idx="1845">
                  <c:v>0.30208218350737592</c:v>
                </c:pt>
                <c:pt idx="1846">
                  <c:v>0.30027857003034553</c:v>
                </c:pt>
                <c:pt idx="1847">
                  <c:v>0.30022687857501928</c:v>
                </c:pt>
                <c:pt idx="1848">
                  <c:v>0.30266355983694682</c:v>
                </c:pt>
                <c:pt idx="1849">
                  <c:v>0.30179780526250061</c:v>
                </c:pt>
                <c:pt idx="1850">
                  <c:v>0.30204145780362751</c:v>
                </c:pt>
                <c:pt idx="1851">
                  <c:v>0.30280551388977361</c:v>
                </c:pt>
                <c:pt idx="1852">
                  <c:v>0.30445326987828081</c:v>
                </c:pt>
                <c:pt idx="1853">
                  <c:v>0.3028182418325629</c:v>
                </c:pt>
                <c:pt idx="1854">
                  <c:v>0.29954708266143593</c:v>
                </c:pt>
                <c:pt idx="1855">
                  <c:v>0.3021305563476156</c:v>
                </c:pt>
                <c:pt idx="1856">
                  <c:v>0.30247396616335021</c:v>
                </c:pt>
                <c:pt idx="1857">
                  <c:v>0.29974875176237981</c:v>
                </c:pt>
                <c:pt idx="1858">
                  <c:v>0.30007618242419032</c:v>
                </c:pt>
                <c:pt idx="1859">
                  <c:v>0.29868840282316761</c:v>
                </c:pt>
                <c:pt idx="1860">
                  <c:v>0.2957311380552749</c:v>
                </c:pt>
                <c:pt idx="1861">
                  <c:v>0.29537396537111182</c:v>
                </c:pt>
                <c:pt idx="1862">
                  <c:v>0.29798103420915978</c:v>
                </c:pt>
                <c:pt idx="1863">
                  <c:v>0.2953491576473623</c:v>
                </c:pt>
                <c:pt idx="1864">
                  <c:v>0.29288078633713721</c:v>
                </c:pt>
                <c:pt idx="1865">
                  <c:v>0.29067486090811578</c:v>
                </c:pt>
                <c:pt idx="1866">
                  <c:v>0.2926829127920314</c:v>
                </c:pt>
                <c:pt idx="1867">
                  <c:v>0.29079706999858829</c:v>
                </c:pt>
                <c:pt idx="1868">
                  <c:v>0.29330377290910642</c:v>
                </c:pt>
                <c:pt idx="1869">
                  <c:v>0.29754133793924431</c:v>
                </c:pt>
                <c:pt idx="1870">
                  <c:v>0.30094080028891101</c:v>
                </c:pt>
                <c:pt idx="1871">
                  <c:v>0.2981023890367312</c:v>
                </c:pt>
                <c:pt idx="1872">
                  <c:v>0.29710195865401379</c:v>
                </c:pt>
                <c:pt idx="1873">
                  <c:v>0.29885281928732438</c:v>
                </c:pt>
                <c:pt idx="1874">
                  <c:v>0.29455980699643519</c:v>
                </c:pt>
                <c:pt idx="1875">
                  <c:v>0.29104346686557031</c:v>
                </c:pt>
                <c:pt idx="1876">
                  <c:v>0.28896033232777651</c:v>
                </c:pt>
                <c:pt idx="1877">
                  <c:v>0.29133015913799287</c:v>
                </c:pt>
                <c:pt idx="1878">
                  <c:v>0.28863901488261029</c:v>
                </c:pt>
                <c:pt idx="1879">
                  <c:v>0.29380584767615159</c:v>
                </c:pt>
                <c:pt idx="1880">
                  <c:v>0.29376583110473309</c:v>
                </c:pt>
                <c:pt idx="1881">
                  <c:v>0.29379411664430422</c:v>
                </c:pt>
                <c:pt idx="1882">
                  <c:v>0.29371795713419979</c:v>
                </c:pt>
                <c:pt idx="1883">
                  <c:v>0.29331880305440983</c:v>
                </c:pt>
                <c:pt idx="1884">
                  <c:v>0.29307059375453609</c:v>
                </c:pt>
                <c:pt idx="1885">
                  <c:v>0.29336352973933899</c:v>
                </c:pt>
                <c:pt idx="1886">
                  <c:v>0.29278974446346501</c:v>
                </c:pt>
                <c:pt idx="1887">
                  <c:v>0.29303699003496658</c:v>
                </c:pt>
                <c:pt idx="1888">
                  <c:v>0.29402103467812157</c:v>
                </c:pt>
                <c:pt idx="1889">
                  <c:v>0.29453894138345138</c:v>
                </c:pt>
                <c:pt idx="1890">
                  <c:v>0.29207439766471421</c:v>
                </c:pt>
                <c:pt idx="1891">
                  <c:v>0.29462854090514529</c:v>
                </c:pt>
                <c:pt idx="1892">
                  <c:v>0.29251709102644091</c:v>
                </c:pt>
                <c:pt idx="1893">
                  <c:v>0.29181129283909568</c:v>
                </c:pt>
                <c:pt idx="1894">
                  <c:v>0.29235129261949711</c:v>
                </c:pt>
                <c:pt idx="1895">
                  <c:v>0.2937971614276369</c:v>
                </c:pt>
                <c:pt idx="1896">
                  <c:v>0.2903888630041116</c:v>
                </c:pt>
                <c:pt idx="1897">
                  <c:v>0.28867683342631267</c:v>
                </c:pt>
                <c:pt idx="1898">
                  <c:v>0.28845585457547812</c:v>
                </c:pt>
                <c:pt idx="1899">
                  <c:v>0.28627211562889682</c:v>
                </c:pt>
                <c:pt idx="1900">
                  <c:v>0.28429076661451219</c:v>
                </c:pt>
                <c:pt idx="1901">
                  <c:v>0.28376126495102189</c:v>
                </c:pt>
                <c:pt idx="1902">
                  <c:v>0.28511631546338972</c:v>
                </c:pt>
                <c:pt idx="1903">
                  <c:v>0.28310799369883938</c:v>
                </c:pt>
                <c:pt idx="1904">
                  <c:v>0.28407170016908129</c:v>
                </c:pt>
                <c:pt idx="1905">
                  <c:v>0.28356364053580968</c:v>
                </c:pt>
                <c:pt idx="1906">
                  <c:v>0.28133402546933878</c:v>
                </c:pt>
                <c:pt idx="1907">
                  <c:v>0.2840506232580946</c:v>
                </c:pt>
                <c:pt idx="1908">
                  <c:v>0.28298208209047782</c:v>
                </c:pt>
                <c:pt idx="1909">
                  <c:v>0.28208083982778209</c:v>
                </c:pt>
                <c:pt idx="1910">
                  <c:v>0.28240791366650642</c:v>
                </c:pt>
                <c:pt idx="1911">
                  <c:v>0.28492970559779712</c:v>
                </c:pt>
                <c:pt idx="1912">
                  <c:v>0.28459874909479921</c:v>
                </c:pt>
                <c:pt idx="1913">
                  <c:v>0.28400492834997593</c:v>
                </c:pt>
                <c:pt idx="1914">
                  <c:v>0.28156760642199669</c:v>
                </c:pt>
                <c:pt idx="1915">
                  <c:v>0.28430050393569523</c:v>
                </c:pt>
                <c:pt idx="1916">
                  <c:v>0.28071294703124899</c:v>
                </c:pt>
                <c:pt idx="1917">
                  <c:v>0.28140081738497968</c:v>
                </c:pt>
                <c:pt idx="1918">
                  <c:v>0.27938649471904992</c:v>
                </c:pt>
                <c:pt idx="1919">
                  <c:v>0.27860528486183889</c:v>
                </c:pt>
                <c:pt idx="1920">
                  <c:v>0.27791576065279627</c:v>
                </c:pt>
                <c:pt idx="1921">
                  <c:v>0.27599645689328961</c:v>
                </c:pt>
                <c:pt idx="1922">
                  <c:v>0.27476524457953477</c:v>
                </c:pt>
                <c:pt idx="1923">
                  <c:v>0.2755639958268794</c:v>
                </c:pt>
                <c:pt idx="1924">
                  <c:v>0.27461528859958112</c:v>
                </c:pt>
                <c:pt idx="1925">
                  <c:v>0.27261753213600848</c:v>
                </c:pt>
                <c:pt idx="1926">
                  <c:v>0.27321839599437908</c:v>
                </c:pt>
                <c:pt idx="1927">
                  <c:v>0.27194151658732529</c:v>
                </c:pt>
                <c:pt idx="1928">
                  <c:v>0.27532157636150612</c:v>
                </c:pt>
                <c:pt idx="1929">
                  <c:v>0.27348054070740391</c:v>
                </c:pt>
                <c:pt idx="1930">
                  <c:v>0.27214465923358733</c:v>
                </c:pt>
                <c:pt idx="1931">
                  <c:v>0.27270996006618292</c:v>
                </c:pt>
                <c:pt idx="1932">
                  <c:v>0.27350348913481842</c:v>
                </c:pt>
                <c:pt idx="1933">
                  <c:v>0.27384423504177902</c:v>
                </c:pt>
                <c:pt idx="1934">
                  <c:v>0.27226347502583192</c:v>
                </c:pt>
                <c:pt idx="1935">
                  <c:v>0.27100545869356468</c:v>
                </c:pt>
                <c:pt idx="1936">
                  <c:v>0.2727616873442158</c:v>
                </c:pt>
                <c:pt idx="1937">
                  <c:v>0.27207610953170908</c:v>
                </c:pt>
                <c:pt idx="1938">
                  <c:v>0.27072178354355209</c:v>
                </c:pt>
                <c:pt idx="1939">
                  <c:v>0.26904085034350461</c:v>
                </c:pt>
                <c:pt idx="1940">
                  <c:v>0.26758736001877109</c:v>
                </c:pt>
                <c:pt idx="1941">
                  <c:v>0.26711912131695542</c:v>
                </c:pt>
                <c:pt idx="1942">
                  <c:v>0.26634522179424491</c:v>
                </c:pt>
                <c:pt idx="1943">
                  <c:v>0.26871226250549168</c:v>
                </c:pt>
                <c:pt idx="1944">
                  <c:v>0.2698013959398512</c:v>
                </c:pt>
                <c:pt idx="1945">
                  <c:v>0.26608214172096523</c:v>
                </c:pt>
                <c:pt idx="1946">
                  <c:v>0.26430003831686338</c:v>
                </c:pt>
                <c:pt idx="1947">
                  <c:v>0.26399999351872888</c:v>
                </c:pt>
                <c:pt idx="1948">
                  <c:v>0.26505630263290803</c:v>
                </c:pt>
                <c:pt idx="1949">
                  <c:v>0.26392142206585312</c:v>
                </c:pt>
                <c:pt idx="1950">
                  <c:v>0.26322469195819842</c:v>
                </c:pt>
                <c:pt idx="1951">
                  <c:v>0.26454351030002082</c:v>
                </c:pt>
                <c:pt idx="1952">
                  <c:v>0.26095239990801289</c:v>
                </c:pt>
                <c:pt idx="1953">
                  <c:v>0.26021615824222399</c:v>
                </c:pt>
                <c:pt idx="1954">
                  <c:v>0.25959523749231062</c:v>
                </c:pt>
                <c:pt idx="1955">
                  <c:v>0.25813535391002312</c:v>
                </c:pt>
                <c:pt idx="1956">
                  <c:v>0.25718142032598468</c:v>
                </c:pt>
                <c:pt idx="1957">
                  <c:v>0.25778350900296371</c:v>
                </c:pt>
                <c:pt idx="1958">
                  <c:v>0.25869127443177692</c:v>
                </c:pt>
                <c:pt idx="1959">
                  <c:v>0.26047664445114399</c:v>
                </c:pt>
                <c:pt idx="1960">
                  <c:v>0.26048481091171899</c:v>
                </c:pt>
                <c:pt idx="1961">
                  <c:v>0.26124942160177622</c:v>
                </c:pt>
                <c:pt idx="1962">
                  <c:v>0.26257720910459809</c:v>
                </c:pt>
                <c:pt idx="1963">
                  <c:v>0.26268961438432092</c:v>
                </c:pt>
                <c:pt idx="1964">
                  <c:v>0.26192410339001199</c:v>
                </c:pt>
                <c:pt idx="1965">
                  <c:v>0.26254415611370968</c:v>
                </c:pt>
                <c:pt idx="1966">
                  <c:v>0.26067657672215722</c:v>
                </c:pt>
                <c:pt idx="1967">
                  <c:v>0.26072515176124977</c:v>
                </c:pt>
                <c:pt idx="1968">
                  <c:v>0.26057044093182707</c:v>
                </c:pt>
                <c:pt idx="1969">
                  <c:v>0.25987413264315962</c:v>
                </c:pt>
                <c:pt idx="1970">
                  <c:v>0.25880515622305877</c:v>
                </c:pt>
                <c:pt idx="1971">
                  <c:v>0.26019273159218009</c:v>
                </c:pt>
                <c:pt idx="1972">
                  <c:v>0.26272955878201959</c:v>
                </c:pt>
                <c:pt idx="1973">
                  <c:v>0.26348510937421238</c:v>
                </c:pt>
                <c:pt idx="1974">
                  <c:v>0.26002186565171093</c:v>
                </c:pt>
                <c:pt idx="1975">
                  <c:v>0.25808674667935028</c:v>
                </c:pt>
                <c:pt idx="1976">
                  <c:v>0.25669319261673801</c:v>
                </c:pt>
                <c:pt idx="1977">
                  <c:v>0.2543670989678905</c:v>
                </c:pt>
                <c:pt idx="1978">
                  <c:v>0.25389391449531962</c:v>
                </c:pt>
                <c:pt idx="1979">
                  <c:v>0.25446300336650379</c:v>
                </c:pt>
                <c:pt idx="1980">
                  <c:v>0.25248031323929399</c:v>
                </c:pt>
                <c:pt idx="1981">
                  <c:v>0.25150900760167849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1-4347-A86D-BE4DCF722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76384"/>
        <c:axId val="585780368"/>
      </c:lineChart>
      <c:catAx>
        <c:axId val="6545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780368"/>
        <c:crosses val="autoZero"/>
        <c:auto val="1"/>
        <c:lblAlgn val="ctr"/>
        <c:lblOffset val="100"/>
        <c:noMultiLvlLbl val="0"/>
      </c:catAx>
      <c:valAx>
        <c:axId val="5857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5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1968</xdr:col>
      <xdr:colOff>538162</xdr:colOff>
      <xdr:row>6</xdr:row>
      <xdr:rowOff>57150</xdr:rowOff>
    </xdr:from>
    <xdr:to>
      <xdr:col>1980</xdr:col>
      <xdr:colOff>228600</xdr:colOff>
      <xdr:row>31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90AED2E-6E36-9A16-A4A6-3470923F8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杨帆" refreshedDate="45433.683071643522" createdVersion="8" refreshedVersion="8" minRefreshableVersion="3" recordCount="55" xr:uid="{35206811-D60A-471E-87C0-0E5C166F61C1}">
  <cacheSource type="worksheet">
    <worksheetSource ref="B1:E56" sheet="Sheet1"/>
  </cacheSource>
  <cacheFields count="4">
    <cacheField name="0" numFmtId="0">
      <sharedItems containsSemiMixedTypes="0" containsString="0" containsNumber="1" minValue="-0.86097289473805017" maxValue="0.80612876115623533" count="55">
        <n v="-0.86097289473805017"/>
        <n v="-0.4013018576220263"/>
        <n v="-0.14408423840234999"/>
        <n v="-0.26968645707431549"/>
        <n v="-1.159731196031708E-3"/>
        <n v="0.20559098936728151"/>
        <n v="0.3940666265876403"/>
        <n v="0.38147381591623719"/>
        <n v="0.27426395936568532"/>
        <n v="9.2636697740603735E-2"/>
        <n v="-0.32921708908497188"/>
        <n v="-0.1250335206078555"/>
        <n v="-0.39956346988868718"/>
        <n v="0.15909920613776651"/>
        <n v="0.1525887613264845"/>
        <n v="0.34950613322700358"/>
        <n v="0.21388900642251199"/>
        <n v="0.25242261192533583"/>
        <n v="0.23143169130137969"/>
        <n v="-0.53439269998477501"/>
        <n v="-0.56952808953535305"/>
        <n v="-0.18718413241346851"/>
        <n v="0.2000219734510689"/>
        <n v="0.1924597237168045"/>
        <n v="0.20194286265627981"/>
        <n v="0.42245861191992662"/>
        <n v="0.29436501181664071"/>
        <n v="-8.6249161934367713E-2"/>
        <n v="0.23596974445318369"/>
        <n v="0.57818683055123798"/>
        <n v="0.65438456803729594"/>
        <n v="0.80612876115623533"/>
        <n v="0.77913954594773194"/>
        <n v="0.47821592613778402"/>
        <n v="-0.16443270481329991"/>
        <n v="0.47581324552566079"/>
        <n v="0.66389754047287608"/>
        <n v="0.51135403299888949"/>
        <n v="0.53300373628475872"/>
        <n v="0.58250205850513226"/>
        <n v="6.3931017739911042E-2"/>
        <n v="3.9854980635861237E-2"/>
        <n v="-5.9227729361316372E-2"/>
        <n v="0.3209828485728764"/>
        <n v="0.27737367772681187"/>
        <n v="0.2024447908743553"/>
        <n v="0.5754260471836562"/>
        <n v="0.45360538323268101"/>
        <n v="0.67769107457807154"/>
        <n v="-1.146577765694665E-2"/>
        <n v="0.14218360557259421"/>
        <n v="0.42411236521180662"/>
        <n v="0.55872879660875763"/>
        <n v="0.23637988401482049"/>
        <n v="0.1743866433486787"/>
      </sharedItems>
    </cacheField>
    <cacheField name="1" numFmtId="0">
      <sharedItems containsSemiMixedTypes="0" containsString="0" containsNumber="1" minValue="-1.7612884785295211" maxValue="1.1291574271130329" count="55">
        <n v="-1.003927205255368"/>
        <n v="-0.79042568755461617"/>
        <n v="-0.82169594821430059"/>
        <n v="-1.3048170176434959"/>
        <n v="-0.71912266026877214"/>
        <n v="-0.12622281489006279"/>
        <n v="-0.42548588716822477"/>
        <n v="-0.30595288450676561"/>
        <n v="-0.61974600031794547"/>
        <n v="-0.63285353927766319"/>
        <n v="-0.78463784934907732"/>
        <n v="-0.72663485666034433"/>
        <n v="-1.162142977510537"/>
        <n v="-0.28327154160800438"/>
        <n v="0.20065308476253371"/>
        <n v="0.18011033670759699"/>
        <n v="-0.65696514511208237"/>
        <n v="-0.82737719438772017"/>
        <n v="-0.64770069614529813"/>
        <n v="-1.4595484054217509"/>
        <n v="-1.7612884785295211"/>
        <n v="-0.97663724360084025"/>
        <n v="0.40463342491174692"/>
        <n v="0.25574548119377299"/>
        <n v="-0.62078131304029016"/>
        <n v="-3.5252756613422448E-2"/>
        <n v="-0.44542460881609641"/>
        <n v="-1.082512525300257"/>
        <n v="-8.8117054174036868E-2"/>
        <n v="0.3859157366997602"/>
        <n v="0.40593009715110068"/>
        <n v="-0.23944233675004289"/>
        <n v="-0.22204735433136669"/>
        <n v="-0.38363780882713749"/>
        <n v="-0.60210386480807088"/>
        <n v="0.22223322160776551"/>
        <n v="1.1291574271130329"/>
        <n v="-0.16022185089032689"/>
        <n v="-0.69781744785313615"/>
        <n v="-5.0311491987529877E-2"/>
        <n v="0.20263123791534299"/>
        <n v="-0.75198281216985052"/>
        <n v="-1.377736466040095"/>
        <n v="-0.97424152225761951"/>
        <n v="-0.67364432960453657"/>
        <n v="-0.72786446393332127"/>
        <n v="-0.96039385242330422"/>
        <n v="-1.329789623969212"/>
        <n v="-0.49012455985178899"/>
        <n v="-1.3499592352786001"/>
        <n v="-0.95999855624617636"/>
        <n v="-0.2087906299152674"/>
        <n v="-0.44412768091326771"/>
        <n v="-0.7002605769662642"/>
        <n v="-6.2437613366229366E-3"/>
      </sharedItems>
    </cacheField>
    <cacheField name="2" numFmtId="0">
      <sharedItems containsSemiMixedTypes="0" containsString="0" containsNumber="1" containsInteger="1" minValue="1" maxValue="377" count="13">
        <n v="5"/>
        <n v="8"/>
        <n v="13"/>
        <n v="21"/>
        <n v="34"/>
        <n v="55"/>
        <n v="89"/>
        <n v="144"/>
        <n v="233"/>
        <n v="377"/>
        <n v="1" u="1"/>
        <n v="2" u="1"/>
        <n v="3" u="1"/>
      </sharedItems>
    </cacheField>
    <cacheField name="3" numFmtId="0">
      <sharedItems containsSemiMixedTypes="0" containsString="0" containsNumber="1" containsInteger="1" minValue="2" maxValue="610" count="13">
        <n v="8"/>
        <n v="13"/>
        <n v="21"/>
        <n v="34"/>
        <n v="55"/>
        <n v="89"/>
        <n v="144"/>
        <n v="233"/>
        <n v="377"/>
        <n v="610"/>
        <n v="2" u="1"/>
        <n v="3" u="1"/>
        <n v="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x v="0"/>
  </r>
  <r>
    <x v="1"/>
    <x v="1"/>
    <x v="0"/>
    <x v="1"/>
  </r>
  <r>
    <x v="2"/>
    <x v="2"/>
    <x v="0"/>
    <x v="2"/>
  </r>
  <r>
    <x v="3"/>
    <x v="3"/>
    <x v="0"/>
    <x v="3"/>
  </r>
  <r>
    <x v="4"/>
    <x v="4"/>
    <x v="0"/>
    <x v="4"/>
  </r>
  <r>
    <x v="5"/>
    <x v="5"/>
    <x v="0"/>
    <x v="5"/>
  </r>
  <r>
    <x v="6"/>
    <x v="6"/>
    <x v="0"/>
    <x v="6"/>
  </r>
  <r>
    <x v="7"/>
    <x v="7"/>
    <x v="0"/>
    <x v="7"/>
  </r>
  <r>
    <x v="8"/>
    <x v="8"/>
    <x v="0"/>
    <x v="8"/>
  </r>
  <r>
    <x v="9"/>
    <x v="9"/>
    <x v="0"/>
    <x v="9"/>
  </r>
  <r>
    <x v="10"/>
    <x v="10"/>
    <x v="1"/>
    <x v="1"/>
  </r>
  <r>
    <x v="11"/>
    <x v="11"/>
    <x v="1"/>
    <x v="2"/>
  </r>
  <r>
    <x v="12"/>
    <x v="12"/>
    <x v="1"/>
    <x v="3"/>
  </r>
  <r>
    <x v="13"/>
    <x v="13"/>
    <x v="1"/>
    <x v="4"/>
  </r>
  <r>
    <x v="14"/>
    <x v="14"/>
    <x v="1"/>
    <x v="5"/>
  </r>
  <r>
    <x v="15"/>
    <x v="15"/>
    <x v="1"/>
    <x v="6"/>
  </r>
  <r>
    <x v="16"/>
    <x v="16"/>
    <x v="1"/>
    <x v="7"/>
  </r>
  <r>
    <x v="17"/>
    <x v="17"/>
    <x v="1"/>
    <x v="8"/>
  </r>
  <r>
    <x v="18"/>
    <x v="18"/>
    <x v="1"/>
    <x v="9"/>
  </r>
  <r>
    <x v="19"/>
    <x v="19"/>
    <x v="2"/>
    <x v="2"/>
  </r>
  <r>
    <x v="20"/>
    <x v="20"/>
    <x v="2"/>
    <x v="3"/>
  </r>
  <r>
    <x v="21"/>
    <x v="21"/>
    <x v="2"/>
    <x v="4"/>
  </r>
  <r>
    <x v="22"/>
    <x v="22"/>
    <x v="2"/>
    <x v="5"/>
  </r>
  <r>
    <x v="23"/>
    <x v="23"/>
    <x v="2"/>
    <x v="6"/>
  </r>
  <r>
    <x v="24"/>
    <x v="24"/>
    <x v="2"/>
    <x v="7"/>
  </r>
  <r>
    <x v="25"/>
    <x v="25"/>
    <x v="2"/>
    <x v="8"/>
  </r>
  <r>
    <x v="26"/>
    <x v="26"/>
    <x v="2"/>
    <x v="9"/>
  </r>
  <r>
    <x v="27"/>
    <x v="27"/>
    <x v="3"/>
    <x v="3"/>
  </r>
  <r>
    <x v="28"/>
    <x v="28"/>
    <x v="3"/>
    <x v="4"/>
  </r>
  <r>
    <x v="29"/>
    <x v="29"/>
    <x v="3"/>
    <x v="5"/>
  </r>
  <r>
    <x v="30"/>
    <x v="30"/>
    <x v="3"/>
    <x v="6"/>
  </r>
  <r>
    <x v="31"/>
    <x v="31"/>
    <x v="3"/>
    <x v="7"/>
  </r>
  <r>
    <x v="32"/>
    <x v="32"/>
    <x v="3"/>
    <x v="8"/>
  </r>
  <r>
    <x v="33"/>
    <x v="33"/>
    <x v="3"/>
    <x v="9"/>
  </r>
  <r>
    <x v="34"/>
    <x v="34"/>
    <x v="4"/>
    <x v="4"/>
  </r>
  <r>
    <x v="35"/>
    <x v="35"/>
    <x v="4"/>
    <x v="5"/>
  </r>
  <r>
    <x v="36"/>
    <x v="36"/>
    <x v="4"/>
    <x v="6"/>
  </r>
  <r>
    <x v="37"/>
    <x v="37"/>
    <x v="4"/>
    <x v="7"/>
  </r>
  <r>
    <x v="38"/>
    <x v="38"/>
    <x v="4"/>
    <x v="8"/>
  </r>
  <r>
    <x v="39"/>
    <x v="39"/>
    <x v="4"/>
    <x v="9"/>
  </r>
  <r>
    <x v="40"/>
    <x v="40"/>
    <x v="5"/>
    <x v="5"/>
  </r>
  <r>
    <x v="41"/>
    <x v="41"/>
    <x v="5"/>
    <x v="6"/>
  </r>
  <r>
    <x v="42"/>
    <x v="42"/>
    <x v="5"/>
    <x v="7"/>
  </r>
  <r>
    <x v="43"/>
    <x v="43"/>
    <x v="5"/>
    <x v="8"/>
  </r>
  <r>
    <x v="44"/>
    <x v="44"/>
    <x v="5"/>
    <x v="9"/>
  </r>
  <r>
    <x v="45"/>
    <x v="45"/>
    <x v="6"/>
    <x v="6"/>
  </r>
  <r>
    <x v="46"/>
    <x v="46"/>
    <x v="6"/>
    <x v="7"/>
  </r>
  <r>
    <x v="47"/>
    <x v="47"/>
    <x v="6"/>
    <x v="8"/>
  </r>
  <r>
    <x v="48"/>
    <x v="48"/>
    <x v="6"/>
    <x v="9"/>
  </r>
  <r>
    <x v="49"/>
    <x v="49"/>
    <x v="7"/>
    <x v="7"/>
  </r>
  <r>
    <x v="50"/>
    <x v="50"/>
    <x v="7"/>
    <x v="8"/>
  </r>
  <r>
    <x v="51"/>
    <x v="51"/>
    <x v="7"/>
    <x v="9"/>
  </r>
  <r>
    <x v="52"/>
    <x v="52"/>
    <x v="8"/>
    <x v="8"/>
  </r>
  <r>
    <x v="53"/>
    <x v="53"/>
    <x v="8"/>
    <x v="9"/>
  </r>
  <r>
    <x v="54"/>
    <x v="54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D9487-04D9-41C4-9716-67538811F10E}" name="数据透视表1" cacheId="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L15" firstHeaderRow="1" firstDataRow="2" firstDataCol="1"/>
  <pivotFields count="4">
    <pivotField dataField="1" showAll="0">
      <items count="56">
        <item x="0"/>
        <item x="20"/>
        <item x="19"/>
        <item x="1"/>
        <item x="12"/>
        <item x="10"/>
        <item x="3"/>
        <item x="21"/>
        <item x="34"/>
        <item x="2"/>
        <item x="11"/>
        <item x="27"/>
        <item x="42"/>
        <item x="49"/>
        <item x="4"/>
        <item x="41"/>
        <item x="40"/>
        <item x="9"/>
        <item x="50"/>
        <item x="14"/>
        <item x="13"/>
        <item x="54"/>
        <item x="23"/>
        <item x="22"/>
        <item x="24"/>
        <item x="45"/>
        <item x="5"/>
        <item x="16"/>
        <item x="18"/>
        <item x="28"/>
        <item x="53"/>
        <item x="17"/>
        <item x="8"/>
        <item x="44"/>
        <item x="26"/>
        <item x="43"/>
        <item x="15"/>
        <item x="7"/>
        <item x="6"/>
        <item x="25"/>
        <item x="51"/>
        <item x="47"/>
        <item x="35"/>
        <item x="33"/>
        <item x="37"/>
        <item x="38"/>
        <item x="52"/>
        <item x="46"/>
        <item x="29"/>
        <item x="39"/>
        <item x="30"/>
        <item x="36"/>
        <item x="48"/>
        <item x="32"/>
        <item x="31"/>
        <item t="default"/>
      </items>
    </pivotField>
    <pivotField showAll="0">
      <items count="56">
        <item x="20"/>
        <item x="19"/>
        <item x="42"/>
        <item x="49"/>
        <item x="47"/>
        <item x="3"/>
        <item x="12"/>
        <item x="27"/>
        <item x="0"/>
        <item x="21"/>
        <item x="43"/>
        <item x="46"/>
        <item x="50"/>
        <item x="17"/>
        <item x="2"/>
        <item x="1"/>
        <item x="10"/>
        <item x="41"/>
        <item x="45"/>
        <item x="11"/>
        <item x="4"/>
        <item x="53"/>
        <item x="38"/>
        <item x="44"/>
        <item x="16"/>
        <item x="18"/>
        <item x="9"/>
        <item x="24"/>
        <item x="8"/>
        <item x="34"/>
        <item x="48"/>
        <item x="26"/>
        <item x="52"/>
        <item x="6"/>
        <item x="33"/>
        <item x="7"/>
        <item x="13"/>
        <item x="31"/>
        <item x="32"/>
        <item x="51"/>
        <item x="37"/>
        <item x="5"/>
        <item x="28"/>
        <item x="39"/>
        <item x="25"/>
        <item x="54"/>
        <item x="15"/>
        <item x="14"/>
        <item x="40"/>
        <item x="35"/>
        <item x="23"/>
        <item x="29"/>
        <item x="22"/>
        <item x="30"/>
        <item x="36"/>
        <item t="default"/>
      </items>
    </pivotField>
    <pivotField axis="axisRow" showAll="0">
      <items count="14">
        <item m="1" x="10"/>
        <item m="1" x="11"/>
        <item m="1" x="12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4">
        <item m="1" x="10"/>
        <item m="1" x="11"/>
        <item m="1" x="12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求和项:0" fld="0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0"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3" count="10" selected="0"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40A57-8DE9-438D-A861-E1C2A2C42147}">
  <dimension ref="A3:L15"/>
  <sheetViews>
    <sheetView tabSelected="1" workbookViewId="0">
      <selection activeCell="E25" sqref="E25"/>
    </sheetView>
  </sheetViews>
  <sheetFormatPr defaultRowHeight="13.5" x14ac:dyDescent="0.15"/>
  <cols>
    <col min="1" max="1" width="10" bestFit="1" customWidth="1"/>
    <col min="2" max="5" width="15.75" bestFit="1" customWidth="1"/>
    <col min="6" max="10" width="14.5" bestFit="1" customWidth="1"/>
    <col min="11" max="11" width="13.25" bestFit="1" customWidth="1"/>
    <col min="12" max="12" width="14.5" bestFit="1" customWidth="1"/>
  </cols>
  <sheetData>
    <row r="3" spans="1:12" x14ac:dyDescent="0.15">
      <c r="A3" s="2" t="s">
        <v>1986</v>
      </c>
      <c r="B3" s="2" t="s">
        <v>1985</v>
      </c>
    </row>
    <row r="4" spans="1:12" x14ac:dyDescent="0.15">
      <c r="A4" s="2" t="s">
        <v>1983</v>
      </c>
      <c r="B4">
        <v>8</v>
      </c>
      <c r="C4">
        <v>13</v>
      </c>
      <c r="D4">
        <v>21</v>
      </c>
      <c r="E4">
        <v>34</v>
      </c>
      <c r="F4">
        <v>55</v>
      </c>
      <c r="G4">
        <v>89</v>
      </c>
      <c r="H4">
        <v>144</v>
      </c>
      <c r="I4">
        <v>233</v>
      </c>
      <c r="J4">
        <v>377</v>
      </c>
      <c r="K4">
        <v>610</v>
      </c>
      <c r="L4" t="s">
        <v>1984</v>
      </c>
    </row>
    <row r="5" spans="1:12" x14ac:dyDescent="0.15">
      <c r="A5" s="3">
        <v>5</v>
      </c>
      <c r="B5" s="4">
        <v>-0.86097289473805017</v>
      </c>
      <c r="C5" s="4">
        <v>-0.4013018576220263</v>
      </c>
      <c r="D5" s="4">
        <v>-0.14408423840234999</v>
      </c>
      <c r="E5" s="4">
        <v>-0.26968645707431549</v>
      </c>
      <c r="F5" s="4">
        <v>-1.159731196031708E-3</v>
      </c>
      <c r="G5" s="4">
        <v>0.20559098936728151</v>
      </c>
      <c r="H5" s="4">
        <v>0.3940666265876403</v>
      </c>
      <c r="I5" s="4">
        <v>0.38147381591623719</v>
      </c>
      <c r="J5" s="4">
        <v>0.27426395936568532</v>
      </c>
      <c r="K5" s="4">
        <v>9.2636697740603735E-2</v>
      </c>
      <c r="L5" s="4">
        <v>-0.32917309005532569</v>
      </c>
    </row>
    <row r="6" spans="1:12" x14ac:dyDescent="0.15">
      <c r="A6" s="3">
        <v>8</v>
      </c>
      <c r="B6" s="4"/>
      <c r="C6" s="4">
        <v>-0.32921708908497188</v>
      </c>
      <c r="D6" s="4">
        <v>-0.1250335206078555</v>
      </c>
      <c r="E6" s="4">
        <v>-0.39956346988868718</v>
      </c>
      <c r="F6" s="4">
        <v>0.15909920613776651</v>
      </c>
      <c r="G6" s="4">
        <v>0.1525887613264845</v>
      </c>
      <c r="H6" s="4">
        <v>0.34950613322700358</v>
      </c>
      <c r="I6" s="4">
        <v>0.21388900642251199</v>
      </c>
      <c r="J6" s="4">
        <v>0.25242261192533583</v>
      </c>
      <c r="K6" s="4">
        <v>0.23143169130137969</v>
      </c>
      <c r="L6" s="4">
        <v>0.50512333075896754</v>
      </c>
    </row>
    <row r="7" spans="1:12" x14ac:dyDescent="0.15">
      <c r="A7" s="3">
        <v>13</v>
      </c>
      <c r="B7" s="4"/>
      <c r="C7" s="4"/>
      <c r="D7" s="4">
        <v>-0.53439269998477501</v>
      </c>
      <c r="E7" s="4">
        <v>-0.56952808953535305</v>
      </c>
      <c r="F7" s="4">
        <v>-0.18718413241346851</v>
      </c>
      <c r="G7" s="4">
        <v>0.2000219734510689</v>
      </c>
      <c r="H7" s="4">
        <v>0.1924597237168045</v>
      </c>
      <c r="I7" s="4">
        <v>0.20194286265627981</v>
      </c>
      <c r="J7" s="4">
        <v>0.42245861191992662</v>
      </c>
      <c r="K7" s="4">
        <v>0.29436501181664071</v>
      </c>
      <c r="L7" s="4">
        <v>2.0143261627124154E-2</v>
      </c>
    </row>
    <row r="8" spans="1:12" x14ac:dyDescent="0.15">
      <c r="A8" s="3">
        <v>21</v>
      </c>
      <c r="B8" s="4"/>
      <c r="C8" s="4"/>
      <c r="D8" s="4"/>
      <c r="E8" s="4">
        <v>-8.6249161934367713E-2</v>
      </c>
      <c r="F8" s="4">
        <v>0.23596974445318369</v>
      </c>
      <c r="G8" s="4">
        <v>0.57818683055123798</v>
      </c>
      <c r="H8" s="4">
        <v>0.65438456803729594</v>
      </c>
      <c r="I8" s="4">
        <v>0.80612876115623533</v>
      </c>
      <c r="J8" s="4">
        <v>0.77913954594773194</v>
      </c>
      <c r="K8" s="4">
        <v>0.47821592613778402</v>
      </c>
      <c r="L8" s="4">
        <v>3.4457762143491015</v>
      </c>
    </row>
    <row r="9" spans="1:12" x14ac:dyDescent="0.15">
      <c r="A9" s="3">
        <v>34</v>
      </c>
      <c r="B9" s="4"/>
      <c r="C9" s="4"/>
      <c r="D9" s="4"/>
      <c r="E9" s="4"/>
      <c r="F9" s="4">
        <v>-0.16443270481329991</v>
      </c>
      <c r="G9" s="4">
        <v>0.47581324552566079</v>
      </c>
      <c r="H9" s="4">
        <v>0.66389754047287608</v>
      </c>
      <c r="I9" s="4">
        <v>0.51135403299888949</v>
      </c>
      <c r="J9" s="4">
        <v>0.53300373628475872</v>
      </c>
      <c r="K9" s="4">
        <v>0.58250205850513226</v>
      </c>
      <c r="L9" s="4">
        <v>2.6021379089740173</v>
      </c>
    </row>
    <row r="10" spans="1:12" x14ac:dyDescent="0.15">
      <c r="A10" s="3">
        <v>55</v>
      </c>
      <c r="B10" s="4"/>
      <c r="C10" s="4"/>
      <c r="D10" s="4"/>
      <c r="E10" s="4"/>
      <c r="F10" s="4"/>
      <c r="G10" s="4">
        <v>6.3931017739911042E-2</v>
      </c>
      <c r="H10" s="4">
        <v>3.9854980635861237E-2</v>
      </c>
      <c r="I10" s="4">
        <v>-5.9227729361316372E-2</v>
      </c>
      <c r="J10" s="4">
        <v>0.3209828485728764</v>
      </c>
      <c r="K10" s="4">
        <v>0.27737367772681187</v>
      </c>
      <c r="L10" s="4">
        <v>0.64291479531414419</v>
      </c>
    </row>
    <row r="11" spans="1:12" x14ac:dyDescent="0.15">
      <c r="A11" s="3">
        <v>89</v>
      </c>
      <c r="B11" s="4"/>
      <c r="C11" s="4"/>
      <c r="D11" s="4"/>
      <c r="E11" s="4"/>
      <c r="F11" s="4"/>
      <c r="G11" s="4"/>
      <c r="H11" s="4">
        <v>0.2024447908743553</v>
      </c>
      <c r="I11" s="4">
        <v>0.5754260471836562</v>
      </c>
      <c r="J11" s="4">
        <v>0.45360538323268101</v>
      </c>
      <c r="K11" s="4">
        <v>0.67769107457807154</v>
      </c>
      <c r="L11" s="4">
        <v>1.909167295868764</v>
      </c>
    </row>
    <row r="12" spans="1:12" x14ac:dyDescent="0.15">
      <c r="A12" s="3">
        <v>144</v>
      </c>
      <c r="B12" s="4"/>
      <c r="C12" s="4"/>
      <c r="D12" s="4"/>
      <c r="E12" s="4"/>
      <c r="F12" s="4"/>
      <c r="G12" s="4"/>
      <c r="H12" s="4"/>
      <c r="I12" s="4">
        <v>-1.146577765694665E-2</v>
      </c>
      <c r="J12" s="4">
        <v>0.14218360557259421</v>
      </c>
      <c r="K12" s="4">
        <v>0.42411236521180662</v>
      </c>
      <c r="L12" s="4">
        <v>0.55483019312745419</v>
      </c>
    </row>
    <row r="13" spans="1:12" x14ac:dyDescent="0.15">
      <c r="A13" s="3">
        <v>233</v>
      </c>
      <c r="B13" s="4"/>
      <c r="C13" s="4"/>
      <c r="D13" s="4"/>
      <c r="E13" s="4"/>
      <c r="F13" s="4"/>
      <c r="G13" s="4"/>
      <c r="H13" s="4"/>
      <c r="I13" s="4"/>
      <c r="J13" s="4">
        <v>0.55872879660875763</v>
      </c>
      <c r="K13" s="4">
        <v>0.23637988401482049</v>
      </c>
      <c r="L13" s="4">
        <v>0.79510868062357809</v>
      </c>
    </row>
    <row r="14" spans="1:12" x14ac:dyDescent="0.15">
      <c r="A14" s="3">
        <v>377</v>
      </c>
      <c r="B14" s="4"/>
      <c r="C14" s="4"/>
      <c r="D14" s="4"/>
      <c r="E14" s="4"/>
      <c r="F14" s="4"/>
      <c r="G14" s="4"/>
      <c r="H14" s="4"/>
      <c r="I14" s="4"/>
      <c r="J14" s="4"/>
      <c r="K14" s="4">
        <v>0.1743866433486787</v>
      </c>
      <c r="L14" s="4">
        <v>0.1743866433486787</v>
      </c>
    </row>
    <row r="15" spans="1:12" x14ac:dyDescent="0.15">
      <c r="A15" s="3" t="s">
        <v>1984</v>
      </c>
      <c r="B15" s="4">
        <v>-0.86097289473805017</v>
      </c>
      <c r="C15" s="4">
        <v>-0.73051894670699813</v>
      </c>
      <c r="D15" s="4">
        <v>-0.80351045899498053</v>
      </c>
      <c r="E15" s="4">
        <v>-1.3250271784327234</v>
      </c>
      <c r="F15" s="4">
        <v>4.2292382168150067E-2</v>
      </c>
      <c r="G15" s="4">
        <v>1.6761328179616446</v>
      </c>
      <c r="H15" s="4">
        <v>2.4966143635518367</v>
      </c>
      <c r="I15" s="4">
        <v>2.6195210193155476</v>
      </c>
      <c r="J15" s="4">
        <v>3.7367890994303474</v>
      </c>
      <c r="K15" s="4">
        <v>3.4690950303817294</v>
      </c>
      <c r="L15" s="4">
        <v>10.320415233936505</v>
      </c>
    </row>
  </sheetData>
  <phoneticPr fontId="2" type="noConversion"/>
  <conditionalFormatting pivot="1" sqref="B5:K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K56"/>
  <sheetViews>
    <sheetView workbookViewId="0">
      <selection activeCell="N11" sqref="N11"/>
    </sheetView>
  </sheetViews>
  <sheetFormatPr defaultRowHeight="13.5" x14ac:dyDescent="0.15"/>
  <sheetData>
    <row r="1" spans="1:1987" x14ac:dyDescent="0.15">
      <c r="B1" s="1">
        <v>0</v>
      </c>
      <c r="C1" s="1">
        <v>1</v>
      </c>
      <c r="D1" s="1">
        <v>2</v>
      </c>
      <c r="E1" s="1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148</v>
      </c>
      <c r="EY1" s="1" t="s">
        <v>149</v>
      </c>
      <c r="EZ1" s="1" t="s">
        <v>150</v>
      </c>
      <c r="FA1" s="1" t="s">
        <v>151</v>
      </c>
      <c r="FB1" s="1" t="s">
        <v>152</v>
      </c>
      <c r="FC1" s="1" t="s">
        <v>153</v>
      </c>
      <c r="FD1" s="1" t="s">
        <v>154</v>
      </c>
      <c r="FE1" s="1" t="s">
        <v>155</v>
      </c>
      <c r="FF1" s="1" t="s">
        <v>156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  <c r="FZ1" s="1" t="s">
        <v>176</v>
      </c>
      <c r="GA1" s="1" t="s">
        <v>177</v>
      </c>
      <c r="GB1" s="1" t="s">
        <v>178</v>
      </c>
      <c r="GC1" s="1" t="s">
        <v>179</v>
      </c>
      <c r="GD1" s="1" t="s">
        <v>180</v>
      </c>
      <c r="GE1" s="1" t="s">
        <v>181</v>
      </c>
      <c r="GF1" s="1" t="s">
        <v>182</v>
      </c>
      <c r="GG1" s="1" t="s">
        <v>183</v>
      </c>
      <c r="GH1" s="1" t="s">
        <v>184</v>
      </c>
      <c r="GI1" s="1" t="s">
        <v>185</v>
      </c>
      <c r="GJ1" s="1" t="s">
        <v>186</v>
      </c>
      <c r="GK1" s="1" t="s">
        <v>187</v>
      </c>
      <c r="GL1" s="1" t="s">
        <v>188</v>
      </c>
      <c r="GM1" s="1" t="s">
        <v>189</v>
      </c>
      <c r="GN1" s="1" t="s">
        <v>190</v>
      </c>
      <c r="GO1" s="1" t="s">
        <v>191</v>
      </c>
      <c r="GP1" s="1" t="s">
        <v>192</v>
      </c>
      <c r="GQ1" s="1" t="s">
        <v>193</v>
      </c>
      <c r="GR1" s="1" t="s">
        <v>194</v>
      </c>
      <c r="GS1" s="1" t="s">
        <v>195</v>
      </c>
      <c r="GT1" s="1" t="s">
        <v>196</v>
      </c>
      <c r="GU1" s="1" t="s">
        <v>197</v>
      </c>
      <c r="GV1" s="1" t="s">
        <v>198</v>
      </c>
      <c r="GW1" s="1" t="s">
        <v>199</v>
      </c>
      <c r="GX1" s="1" t="s">
        <v>200</v>
      </c>
      <c r="GY1" s="1" t="s">
        <v>201</v>
      </c>
      <c r="GZ1" s="1" t="s">
        <v>202</v>
      </c>
      <c r="HA1" s="1" t="s">
        <v>203</v>
      </c>
      <c r="HB1" s="1" t="s">
        <v>204</v>
      </c>
      <c r="HC1" s="1" t="s">
        <v>205</v>
      </c>
      <c r="HD1" s="1" t="s">
        <v>206</v>
      </c>
      <c r="HE1" s="1" t="s">
        <v>207</v>
      </c>
      <c r="HF1" s="1" t="s">
        <v>208</v>
      </c>
      <c r="HG1" s="1" t="s">
        <v>209</v>
      </c>
      <c r="HH1" s="1" t="s">
        <v>210</v>
      </c>
      <c r="HI1" s="1" t="s">
        <v>211</v>
      </c>
      <c r="HJ1" s="1" t="s">
        <v>212</v>
      </c>
      <c r="HK1" s="1" t="s">
        <v>213</v>
      </c>
      <c r="HL1" s="1" t="s">
        <v>214</v>
      </c>
      <c r="HM1" s="1" t="s">
        <v>215</v>
      </c>
      <c r="HN1" s="1" t="s">
        <v>216</v>
      </c>
      <c r="HO1" s="1" t="s">
        <v>217</v>
      </c>
      <c r="HP1" s="1" t="s">
        <v>218</v>
      </c>
      <c r="HQ1" s="1" t="s">
        <v>219</v>
      </c>
      <c r="HR1" s="1" t="s">
        <v>220</v>
      </c>
      <c r="HS1" s="1" t="s">
        <v>221</v>
      </c>
      <c r="HT1" s="1" t="s">
        <v>222</v>
      </c>
      <c r="HU1" s="1" t="s">
        <v>223</v>
      </c>
      <c r="HV1" s="1" t="s">
        <v>224</v>
      </c>
      <c r="HW1" s="1" t="s">
        <v>225</v>
      </c>
      <c r="HX1" s="1" t="s">
        <v>226</v>
      </c>
      <c r="HY1" s="1" t="s">
        <v>227</v>
      </c>
      <c r="HZ1" s="1" t="s">
        <v>228</v>
      </c>
      <c r="IA1" s="1" t="s">
        <v>229</v>
      </c>
      <c r="IB1" s="1" t="s">
        <v>230</v>
      </c>
      <c r="IC1" s="1" t="s">
        <v>231</v>
      </c>
      <c r="ID1" s="1" t="s">
        <v>232</v>
      </c>
      <c r="IE1" s="1" t="s">
        <v>233</v>
      </c>
      <c r="IF1" s="1" t="s">
        <v>234</v>
      </c>
      <c r="IG1" s="1" t="s">
        <v>235</v>
      </c>
      <c r="IH1" s="1" t="s">
        <v>236</v>
      </c>
      <c r="II1" s="1" t="s">
        <v>237</v>
      </c>
      <c r="IJ1" s="1" t="s">
        <v>238</v>
      </c>
      <c r="IK1" s="1" t="s">
        <v>239</v>
      </c>
      <c r="IL1" s="1" t="s">
        <v>240</v>
      </c>
      <c r="IM1" s="1" t="s">
        <v>241</v>
      </c>
      <c r="IN1" s="1" t="s">
        <v>242</v>
      </c>
      <c r="IO1" s="1" t="s">
        <v>243</v>
      </c>
      <c r="IP1" s="1" t="s">
        <v>244</v>
      </c>
      <c r="IQ1" s="1" t="s">
        <v>245</v>
      </c>
      <c r="IR1" s="1" t="s">
        <v>246</v>
      </c>
      <c r="IS1" s="1" t="s">
        <v>247</v>
      </c>
      <c r="IT1" s="1" t="s">
        <v>248</v>
      </c>
      <c r="IU1" s="1" t="s">
        <v>249</v>
      </c>
      <c r="IV1" s="1" t="s">
        <v>250</v>
      </c>
      <c r="IW1" s="1" t="s">
        <v>251</v>
      </c>
      <c r="IX1" s="1" t="s">
        <v>252</v>
      </c>
      <c r="IY1" s="1" t="s">
        <v>253</v>
      </c>
      <c r="IZ1" s="1" t="s">
        <v>254</v>
      </c>
      <c r="JA1" s="1" t="s">
        <v>255</v>
      </c>
      <c r="JB1" s="1" t="s">
        <v>256</v>
      </c>
      <c r="JC1" s="1" t="s">
        <v>257</v>
      </c>
      <c r="JD1" s="1" t="s">
        <v>258</v>
      </c>
      <c r="JE1" s="1" t="s">
        <v>259</v>
      </c>
      <c r="JF1" s="1" t="s">
        <v>260</v>
      </c>
      <c r="JG1" s="1" t="s">
        <v>261</v>
      </c>
      <c r="JH1" s="1" t="s">
        <v>262</v>
      </c>
      <c r="JI1" s="1" t="s">
        <v>263</v>
      </c>
      <c r="JJ1" s="1" t="s">
        <v>264</v>
      </c>
      <c r="JK1" s="1" t="s">
        <v>265</v>
      </c>
      <c r="JL1" s="1" t="s">
        <v>266</v>
      </c>
      <c r="JM1" s="1" t="s">
        <v>267</v>
      </c>
      <c r="JN1" s="1" t="s">
        <v>268</v>
      </c>
      <c r="JO1" s="1" t="s">
        <v>269</v>
      </c>
      <c r="JP1" s="1" t="s">
        <v>270</v>
      </c>
      <c r="JQ1" s="1" t="s">
        <v>271</v>
      </c>
      <c r="JR1" s="1" t="s">
        <v>272</v>
      </c>
      <c r="JS1" s="1" t="s">
        <v>273</v>
      </c>
      <c r="JT1" s="1" t="s">
        <v>274</v>
      </c>
      <c r="JU1" s="1" t="s">
        <v>275</v>
      </c>
      <c r="JV1" s="1" t="s">
        <v>276</v>
      </c>
      <c r="JW1" s="1" t="s">
        <v>277</v>
      </c>
      <c r="JX1" s="1" t="s">
        <v>278</v>
      </c>
      <c r="JY1" s="1" t="s">
        <v>279</v>
      </c>
      <c r="JZ1" s="1" t="s">
        <v>280</v>
      </c>
      <c r="KA1" s="1" t="s">
        <v>281</v>
      </c>
      <c r="KB1" s="1" t="s">
        <v>282</v>
      </c>
      <c r="KC1" s="1" t="s">
        <v>283</v>
      </c>
      <c r="KD1" s="1" t="s">
        <v>284</v>
      </c>
      <c r="KE1" s="1" t="s">
        <v>285</v>
      </c>
      <c r="KF1" s="1" t="s">
        <v>286</v>
      </c>
      <c r="KG1" s="1" t="s">
        <v>287</v>
      </c>
      <c r="KH1" s="1" t="s">
        <v>288</v>
      </c>
      <c r="KI1" s="1" t="s">
        <v>289</v>
      </c>
      <c r="KJ1" s="1" t="s">
        <v>290</v>
      </c>
      <c r="KK1" s="1" t="s">
        <v>291</v>
      </c>
      <c r="KL1" s="1" t="s">
        <v>292</v>
      </c>
      <c r="KM1" s="1" t="s">
        <v>293</v>
      </c>
      <c r="KN1" s="1" t="s">
        <v>294</v>
      </c>
      <c r="KO1" s="1" t="s">
        <v>295</v>
      </c>
      <c r="KP1" s="1" t="s">
        <v>296</v>
      </c>
      <c r="KQ1" s="1" t="s">
        <v>297</v>
      </c>
      <c r="KR1" s="1" t="s">
        <v>298</v>
      </c>
      <c r="KS1" s="1" t="s">
        <v>299</v>
      </c>
      <c r="KT1" s="1" t="s">
        <v>300</v>
      </c>
      <c r="KU1" s="1" t="s">
        <v>301</v>
      </c>
      <c r="KV1" s="1" t="s">
        <v>302</v>
      </c>
      <c r="KW1" s="1" t="s">
        <v>303</v>
      </c>
      <c r="KX1" s="1" t="s">
        <v>304</v>
      </c>
      <c r="KY1" s="1" t="s">
        <v>305</v>
      </c>
      <c r="KZ1" s="1" t="s">
        <v>306</v>
      </c>
      <c r="LA1" s="1" t="s">
        <v>307</v>
      </c>
      <c r="LB1" s="1" t="s">
        <v>308</v>
      </c>
      <c r="LC1" s="1" t="s">
        <v>309</v>
      </c>
      <c r="LD1" s="1" t="s">
        <v>310</v>
      </c>
      <c r="LE1" s="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1" t="s">
        <v>354</v>
      </c>
      <c r="MW1" s="1" t="s">
        <v>355</v>
      </c>
      <c r="MX1" s="1" t="s">
        <v>356</v>
      </c>
      <c r="MY1" s="1" t="s">
        <v>357</v>
      </c>
      <c r="MZ1" s="1" t="s">
        <v>358</v>
      </c>
      <c r="NA1" s="1" t="s">
        <v>359</v>
      </c>
      <c r="NB1" s="1" t="s">
        <v>360</v>
      </c>
      <c r="NC1" s="1" t="s">
        <v>361</v>
      </c>
      <c r="ND1" s="1" t="s">
        <v>362</v>
      </c>
      <c r="NE1" s="1" t="s">
        <v>363</v>
      </c>
      <c r="NF1" s="1" t="s">
        <v>364</v>
      </c>
      <c r="NG1" s="1" t="s">
        <v>365</v>
      </c>
      <c r="NH1" s="1" t="s">
        <v>366</v>
      </c>
      <c r="NI1" s="1" t="s">
        <v>367</v>
      </c>
      <c r="NJ1" s="1" t="s">
        <v>368</v>
      </c>
      <c r="NK1" s="1" t="s">
        <v>369</v>
      </c>
      <c r="NL1" s="1" t="s">
        <v>370</v>
      </c>
      <c r="NM1" s="1" t="s">
        <v>371</v>
      </c>
      <c r="NN1" s="1" t="s">
        <v>372</v>
      </c>
      <c r="NO1" s="1" t="s">
        <v>373</v>
      </c>
      <c r="NP1" s="1" t="s">
        <v>374</v>
      </c>
      <c r="NQ1" s="1" t="s">
        <v>375</v>
      </c>
      <c r="NR1" s="1" t="s">
        <v>376</v>
      </c>
      <c r="NS1" s="1" t="s">
        <v>377</v>
      </c>
      <c r="NT1" s="1" t="s">
        <v>378</v>
      </c>
      <c r="NU1" s="1" t="s">
        <v>379</v>
      </c>
      <c r="NV1" s="1" t="s">
        <v>380</v>
      </c>
      <c r="NW1" s="1" t="s">
        <v>381</v>
      </c>
      <c r="NX1" s="1" t="s">
        <v>382</v>
      </c>
      <c r="NY1" s="1" t="s">
        <v>383</v>
      </c>
      <c r="NZ1" s="1" t="s">
        <v>384</v>
      </c>
      <c r="OA1" s="1" t="s">
        <v>385</v>
      </c>
      <c r="OB1" s="1" t="s">
        <v>386</v>
      </c>
      <c r="OC1" s="1" t="s">
        <v>387</v>
      </c>
      <c r="OD1" s="1" t="s">
        <v>388</v>
      </c>
      <c r="OE1" s="1" t="s">
        <v>389</v>
      </c>
      <c r="OF1" s="1" t="s">
        <v>390</v>
      </c>
      <c r="OG1" s="1" t="s">
        <v>391</v>
      </c>
      <c r="OH1" s="1" t="s">
        <v>392</v>
      </c>
      <c r="OI1" s="1" t="s">
        <v>393</v>
      </c>
      <c r="OJ1" s="1" t="s">
        <v>394</v>
      </c>
      <c r="OK1" s="1" t="s">
        <v>395</v>
      </c>
      <c r="OL1" s="1" t="s">
        <v>396</v>
      </c>
      <c r="OM1" s="1" t="s">
        <v>397</v>
      </c>
      <c r="ON1" s="1" t="s">
        <v>398</v>
      </c>
      <c r="OO1" s="1" t="s">
        <v>399</v>
      </c>
      <c r="OP1" s="1" t="s">
        <v>400</v>
      </c>
      <c r="OQ1" s="1" t="s">
        <v>401</v>
      </c>
      <c r="OR1" s="1" t="s">
        <v>402</v>
      </c>
      <c r="OS1" s="1" t="s">
        <v>403</v>
      </c>
      <c r="OT1" s="1" t="s">
        <v>404</v>
      </c>
      <c r="OU1" s="1" t="s">
        <v>405</v>
      </c>
      <c r="OV1" s="1" t="s">
        <v>406</v>
      </c>
      <c r="OW1" s="1" t="s">
        <v>407</v>
      </c>
      <c r="OX1" s="1" t="s">
        <v>408</v>
      </c>
      <c r="OY1" s="1" t="s">
        <v>409</v>
      </c>
      <c r="OZ1" s="1" t="s">
        <v>410</v>
      </c>
      <c r="PA1" s="1" t="s">
        <v>411</v>
      </c>
      <c r="PB1" s="1" t="s">
        <v>412</v>
      </c>
      <c r="PC1" s="1" t="s">
        <v>413</v>
      </c>
      <c r="PD1" s="1" t="s">
        <v>414</v>
      </c>
      <c r="PE1" s="1" t="s">
        <v>415</v>
      </c>
      <c r="PF1" s="1" t="s">
        <v>416</v>
      </c>
      <c r="PG1" s="1" t="s">
        <v>417</v>
      </c>
      <c r="PH1" s="1" t="s">
        <v>418</v>
      </c>
      <c r="PI1" s="1" t="s">
        <v>419</v>
      </c>
      <c r="PJ1" s="1" t="s">
        <v>420</v>
      </c>
      <c r="PK1" s="1" t="s">
        <v>421</v>
      </c>
      <c r="PL1" s="1" t="s">
        <v>422</v>
      </c>
      <c r="PM1" s="1" t="s">
        <v>423</v>
      </c>
      <c r="PN1" s="1" t="s">
        <v>424</v>
      </c>
      <c r="PO1" s="1" t="s">
        <v>425</v>
      </c>
      <c r="PP1" s="1" t="s">
        <v>426</v>
      </c>
      <c r="PQ1" s="1" t="s">
        <v>427</v>
      </c>
      <c r="PR1" s="1" t="s">
        <v>428</v>
      </c>
      <c r="PS1" s="1" t="s">
        <v>429</v>
      </c>
      <c r="PT1" s="1" t="s">
        <v>430</v>
      </c>
      <c r="PU1" s="1" t="s">
        <v>431</v>
      </c>
      <c r="PV1" s="1" t="s">
        <v>432</v>
      </c>
      <c r="PW1" s="1" t="s">
        <v>433</v>
      </c>
      <c r="PX1" s="1" t="s">
        <v>434</v>
      </c>
      <c r="PY1" s="1" t="s">
        <v>435</v>
      </c>
      <c r="PZ1" s="1" t="s">
        <v>436</v>
      </c>
      <c r="QA1" s="1" t="s">
        <v>437</v>
      </c>
      <c r="QB1" s="1" t="s">
        <v>438</v>
      </c>
      <c r="QC1" s="1" t="s">
        <v>439</v>
      </c>
      <c r="QD1" s="1" t="s">
        <v>440</v>
      </c>
      <c r="QE1" s="1" t="s">
        <v>441</v>
      </c>
      <c r="QF1" s="1" t="s">
        <v>442</v>
      </c>
      <c r="QG1" s="1" t="s">
        <v>443</v>
      </c>
      <c r="QH1" s="1" t="s">
        <v>444</v>
      </c>
      <c r="QI1" s="1" t="s">
        <v>445</v>
      </c>
      <c r="QJ1" s="1" t="s">
        <v>446</v>
      </c>
      <c r="QK1" s="1" t="s">
        <v>447</v>
      </c>
      <c r="QL1" s="1" t="s">
        <v>448</v>
      </c>
      <c r="QM1" s="1" t="s">
        <v>449</v>
      </c>
      <c r="QN1" s="1" t="s">
        <v>450</v>
      </c>
      <c r="QO1" s="1" t="s">
        <v>451</v>
      </c>
      <c r="QP1" s="1" t="s">
        <v>452</v>
      </c>
      <c r="QQ1" s="1" t="s">
        <v>453</v>
      </c>
      <c r="QR1" s="1" t="s">
        <v>454</v>
      </c>
      <c r="QS1" s="1" t="s">
        <v>455</v>
      </c>
      <c r="QT1" s="1" t="s">
        <v>456</v>
      </c>
      <c r="QU1" s="1" t="s">
        <v>457</v>
      </c>
      <c r="QV1" s="1" t="s">
        <v>458</v>
      </c>
      <c r="QW1" s="1" t="s">
        <v>459</v>
      </c>
      <c r="QX1" s="1" t="s">
        <v>460</v>
      </c>
      <c r="QY1" s="1" t="s">
        <v>461</v>
      </c>
      <c r="QZ1" s="1" t="s">
        <v>462</v>
      </c>
      <c r="RA1" s="1" t="s">
        <v>463</v>
      </c>
      <c r="RB1" s="1" t="s">
        <v>464</v>
      </c>
      <c r="RC1" s="1" t="s">
        <v>465</v>
      </c>
      <c r="RD1" s="1" t="s">
        <v>466</v>
      </c>
      <c r="RE1" s="1" t="s">
        <v>467</v>
      </c>
      <c r="RF1" s="1" t="s">
        <v>468</v>
      </c>
      <c r="RG1" s="1" t="s">
        <v>469</v>
      </c>
      <c r="RH1" s="1" t="s">
        <v>470</v>
      </c>
      <c r="RI1" s="1" t="s">
        <v>471</v>
      </c>
      <c r="RJ1" s="1" t="s">
        <v>472</v>
      </c>
      <c r="RK1" s="1" t="s">
        <v>473</v>
      </c>
      <c r="RL1" s="1" t="s">
        <v>474</v>
      </c>
      <c r="RM1" s="1" t="s">
        <v>475</v>
      </c>
      <c r="RN1" s="1" t="s">
        <v>476</v>
      </c>
      <c r="RO1" s="1" t="s">
        <v>477</v>
      </c>
      <c r="RP1" s="1" t="s">
        <v>478</v>
      </c>
      <c r="RQ1" s="1" t="s">
        <v>479</v>
      </c>
      <c r="RR1" s="1" t="s">
        <v>480</v>
      </c>
      <c r="RS1" s="1" t="s">
        <v>481</v>
      </c>
      <c r="RT1" s="1" t="s">
        <v>482</v>
      </c>
      <c r="RU1" s="1" t="s">
        <v>483</v>
      </c>
      <c r="RV1" s="1" t="s">
        <v>484</v>
      </c>
      <c r="RW1" s="1" t="s">
        <v>485</v>
      </c>
      <c r="RX1" s="1" t="s">
        <v>486</v>
      </c>
      <c r="RY1" s="1" t="s">
        <v>487</v>
      </c>
      <c r="RZ1" s="1" t="s">
        <v>488</v>
      </c>
      <c r="SA1" s="1" t="s">
        <v>489</v>
      </c>
      <c r="SB1" s="1" t="s">
        <v>490</v>
      </c>
      <c r="SC1" s="1" t="s">
        <v>491</v>
      </c>
      <c r="SD1" s="1" t="s">
        <v>492</v>
      </c>
      <c r="SE1" s="1" t="s">
        <v>493</v>
      </c>
      <c r="SF1" s="1" t="s">
        <v>494</v>
      </c>
      <c r="SG1" s="1" t="s">
        <v>495</v>
      </c>
      <c r="SH1" s="1" t="s">
        <v>496</v>
      </c>
      <c r="SI1" s="1" t="s">
        <v>497</v>
      </c>
      <c r="SJ1" s="1" t="s">
        <v>498</v>
      </c>
      <c r="SK1" s="1" t="s">
        <v>499</v>
      </c>
      <c r="SL1" s="1" t="s">
        <v>500</v>
      </c>
      <c r="SM1" s="1" t="s">
        <v>501</v>
      </c>
      <c r="SN1" s="1" t="s">
        <v>502</v>
      </c>
      <c r="SO1" s="1" t="s">
        <v>503</v>
      </c>
      <c r="SP1" s="1" t="s">
        <v>504</v>
      </c>
      <c r="SQ1" s="1" t="s">
        <v>505</v>
      </c>
      <c r="SR1" s="1" t="s">
        <v>506</v>
      </c>
      <c r="SS1" s="1" t="s">
        <v>507</v>
      </c>
      <c r="ST1" s="1" t="s">
        <v>508</v>
      </c>
      <c r="SU1" s="1" t="s">
        <v>509</v>
      </c>
      <c r="SV1" s="1" t="s">
        <v>510</v>
      </c>
      <c r="SW1" s="1" t="s">
        <v>511</v>
      </c>
      <c r="SX1" s="1" t="s">
        <v>512</v>
      </c>
      <c r="SY1" s="1" t="s">
        <v>513</v>
      </c>
      <c r="SZ1" s="1" t="s">
        <v>514</v>
      </c>
      <c r="TA1" s="1" t="s">
        <v>515</v>
      </c>
      <c r="TB1" s="1" t="s">
        <v>516</v>
      </c>
      <c r="TC1" s="1" t="s">
        <v>517</v>
      </c>
      <c r="TD1" s="1" t="s">
        <v>518</v>
      </c>
      <c r="TE1" s="1" t="s">
        <v>519</v>
      </c>
      <c r="TF1" s="1" t="s">
        <v>520</v>
      </c>
      <c r="TG1" s="1" t="s">
        <v>521</v>
      </c>
      <c r="TH1" s="1" t="s">
        <v>522</v>
      </c>
      <c r="TI1" s="1" t="s">
        <v>523</v>
      </c>
      <c r="TJ1" s="1" t="s">
        <v>524</v>
      </c>
      <c r="TK1" s="1" t="s">
        <v>525</v>
      </c>
      <c r="TL1" s="1" t="s">
        <v>526</v>
      </c>
      <c r="TM1" s="1" t="s">
        <v>527</v>
      </c>
      <c r="TN1" s="1" t="s">
        <v>528</v>
      </c>
      <c r="TO1" s="1" t="s">
        <v>529</v>
      </c>
      <c r="TP1" s="1" t="s">
        <v>530</v>
      </c>
      <c r="TQ1" s="1" t="s">
        <v>531</v>
      </c>
      <c r="TR1" s="1" t="s">
        <v>532</v>
      </c>
      <c r="TS1" s="1" t="s">
        <v>533</v>
      </c>
      <c r="TT1" s="1" t="s">
        <v>534</v>
      </c>
      <c r="TU1" s="1" t="s">
        <v>535</v>
      </c>
      <c r="TV1" s="1" t="s">
        <v>536</v>
      </c>
      <c r="TW1" s="1" t="s">
        <v>537</v>
      </c>
      <c r="TX1" s="1" t="s">
        <v>538</v>
      </c>
      <c r="TY1" s="1" t="s">
        <v>539</v>
      </c>
      <c r="TZ1" s="1" t="s">
        <v>540</v>
      </c>
      <c r="UA1" s="1" t="s">
        <v>541</v>
      </c>
      <c r="UB1" s="1" t="s">
        <v>542</v>
      </c>
      <c r="UC1" s="1" t="s">
        <v>543</v>
      </c>
      <c r="UD1" s="1" t="s">
        <v>544</v>
      </c>
      <c r="UE1" s="1" t="s">
        <v>545</v>
      </c>
      <c r="UF1" s="1" t="s">
        <v>546</v>
      </c>
      <c r="UG1" s="1" t="s">
        <v>547</v>
      </c>
      <c r="UH1" s="1" t="s">
        <v>548</v>
      </c>
      <c r="UI1" s="1" t="s">
        <v>549</v>
      </c>
      <c r="UJ1" s="1" t="s">
        <v>550</v>
      </c>
      <c r="UK1" s="1" t="s">
        <v>551</v>
      </c>
      <c r="UL1" s="1" t="s">
        <v>552</v>
      </c>
      <c r="UM1" s="1" t="s">
        <v>553</v>
      </c>
      <c r="UN1" s="1" t="s">
        <v>554</v>
      </c>
      <c r="UO1" s="1" t="s">
        <v>555</v>
      </c>
      <c r="UP1" s="1" t="s">
        <v>556</v>
      </c>
      <c r="UQ1" s="1" t="s">
        <v>557</v>
      </c>
      <c r="UR1" s="1" t="s">
        <v>558</v>
      </c>
      <c r="US1" s="1" t="s">
        <v>559</v>
      </c>
      <c r="UT1" s="1" t="s">
        <v>560</v>
      </c>
      <c r="UU1" s="1" t="s">
        <v>561</v>
      </c>
      <c r="UV1" s="1" t="s">
        <v>562</v>
      </c>
      <c r="UW1" s="1" t="s">
        <v>563</v>
      </c>
      <c r="UX1" s="1" t="s">
        <v>564</v>
      </c>
      <c r="UY1" s="1" t="s">
        <v>565</v>
      </c>
      <c r="UZ1" s="1" t="s">
        <v>566</v>
      </c>
      <c r="VA1" s="1" t="s">
        <v>567</v>
      </c>
      <c r="VB1" s="1" t="s">
        <v>568</v>
      </c>
      <c r="VC1" s="1" t="s">
        <v>569</v>
      </c>
      <c r="VD1" s="1" t="s">
        <v>570</v>
      </c>
      <c r="VE1" s="1" t="s">
        <v>571</v>
      </c>
      <c r="VF1" s="1" t="s">
        <v>572</v>
      </c>
      <c r="VG1" s="1" t="s">
        <v>573</v>
      </c>
      <c r="VH1" s="1" t="s">
        <v>574</v>
      </c>
      <c r="VI1" s="1" t="s">
        <v>575</v>
      </c>
      <c r="VJ1" s="1" t="s">
        <v>576</v>
      </c>
      <c r="VK1" s="1" t="s">
        <v>577</v>
      </c>
      <c r="VL1" s="1" t="s">
        <v>578</v>
      </c>
      <c r="VM1" s="1" t="s">
        <v>579</v>
      </c>
      <c r="VN1" s="1" t="s">
        <v>580</v>
      </c>
      <c r="VO1" s="1" t="s">
        <v>581</v>
      </c>
      <c r="VP1" s="1" t="s">
        <v>582</v>
      </c>
      <c r="VQ1" s="1" t="s">
        <v>583</v>
      </c>
      <c r="VR1" s="1" t="s">
        <v>584</v>
      </c>
      <c r="VS1" s="1" t="s">
        <v>585</v>
      </c>
      <c r="VT1" s="1" t="s">
        <v>586</v>
      </c>
      <c r="VU1" s="1" t="s">
        <v>587</v>
      </c>
      <c r="VV1" s="1" t="s">
        <v>588</v>
      </c>
      <c r="VW1" s="1" t="s">
        <v>589</v>
      </c>
      <c r="VX1" s="1" t="s">
        <v>590</v>
      </c>
      <c r="VY1" s="1" t="s">
        <v>591</v>
      </c>
      <c r="VZ1" s="1" t="s">
        <v>592</v>
      </c>
      <c r="WA1" s="1" t="s">
        <v>593</v>
      </c>
      <c r="WB1" s="1" t="s">
        <v>594</v>
      </c>
      <c r="WC1" s="1" t="s">
        <v>595</v>
      </c>
      <c r="WD1" s="1" t="s">
        <v>596</v>
      </c>
      <c r="WE1" s="1" t="s">
        <v>597</v>
      </c>
      <c r="WF1" s="1" t="s">
        <v>598</v>
      </c>
      <c r="WG1" s="1" t="s">
        <v>599</v>
      </c>
      <c r="WH1" s="1" t="s">
        <v>600</v>
      </c>
      <c r="WI1" s="1" t="s">
        <v>601</v>
      </c>
      <c r="WJ1" s="1" t="s">
        <v>602</v>
      </c>
      <c r="WK1" s="1" t="s">
        <v>603</v>
      </c>
      <c r="WL1" s="1" t="s">
        <v>604</v>
      </c>
      <c r="WM1" s="1" t="s">
        <v>605</v>
      </c>
      <c r="WN1" s="1" t="s">
        <v>606</v>
      </c>
      <c r="WO1" s="1" t="s">
        <v>607</v>
      </c>
      <c r="WP1" s="1" t="s">
        <v>608</v>
      </c>
      <c r="WQ1" s="1" t="s">
        <v>609</v>
      </c>
      <c r="WR1" s="1" t="s">
        <v>610</v>
      </c>
      <c r="WS1" s="1" t="s">
        <v>611</v>
      </c>
      <c r="WT1" s="1" t="s">
        <v>612</v>
      </c>
      <c r="WU1" s="1" t="s">
        <v>613</v>
      </c>
      <c r="WV1" s="1" t="s">
        <v>614</v>
      </c>
      <c r="WW1" s="1" t="s">
        <v>615</v>
      </c>
      <c r="WX1" s="1" t="s">
        <v>616</v>
      </c>
      <c r="WY1" s="1" t="s">
        <v>617</v>
      </c>
      <c r="WZ1" s="1" t="s">
        <v>618</v>
      </c>
      <c r="XA1" s="1" t="s">
        <v>619</v>
      </c>
      <c r="XB1" s="1" t="s">
        <v>620</v>
      </c>
      <c r="XC1" s="1" t="s">
        <v>621</v>
      </c>
      <c r="XD1" s="1" t="s">
        <v>622</v>
      </c>
      <c r="XE1" s="1" t="s">
        <v>623</v>
      </c>
      <c r="XF1" s="1" t="s">
        <v>624</v>
      </c>
      <c r="XG1" s="1" t="s">
        <v>625</v>
      </c>
      <c r="XH1" s="1" t="s">
        <v>626</v>
      </c>
      <c r="XI1" s="1" t="s">
        <v>627</v>
      </c>
      <c r="XJ1" s="1" t="s">
        <v>628</v>
      </c>
      <c r="XK1" s="1" t="s">
        <v>629</v>
      </c>
      <c r="XL1" s="1" t="s">
        <v>630</v>
      </c>
      <c r="XM1" s="1" t="s">
        <v>631</v>
      </c>
      <c r="XN1" s="1" t="s">
        <v>632</v>
      </c>
      <c r="XO1" s="1" t="s">
        <v>633</v>
      </c>
      <c r="XP1" s="1" t="s">
        <v>634</v>
      </c>
      <c r="XQ1" s="1" t="s">
        <v>635</v>
      </c>
      <c r="XR1" s="1" t="s">
        <v>636</v>
      </c>
      <c r="XS1" s="1" t="s">
        <v>637</v>
      </c>
      <c r="XT1" s="1" t="s">
        <v>638</v>
      </c>
      <c r="XU1" s="1" t="s">
        <v>639</v>
      </c>
      <c r="XV1" s="1" t="s">
        <v>640</v>
      </c>
      <c r="XW1" s="1" t="s">
        <v>641</v>
      </c>
      <c r="XX1" s="1" t="s">
        <v>642</v>
      </c>
      <c r="XY1" s="1" t="s">
        <v>643</v>
      </c>
      <c r="XZ1" s="1" t="s">
        <v>644</v>
      </c>
      <c r="YA1" s="1" t="s">
        <v>645</v>
      </c>
      <c r="YB1" s="1" t="s">
        <v>646</v>
      </c>
      <c r="YC1" s="1" t="s">
        <v>647</v>
      </c>
      <c r="YD1" s="1" t="s">
        <v>648</v>
      </c>
      <c r="YE1" s="1" t="s">
        <v>649</v>
      </c>
      <c r="YF1" s="1" t="s">
        <v>650</v>
      </c>
      <c r="YG1" s="1" t="s">
        <v>651</v>
      </c>
      <c r="YH1" s="1" t="s">
        <v>652</v>
      </c>
      <c r="YI1" s="1" t="s">
        <v>653</v>
      </c>
      <c r="YJ1" s="1" t="s">
        <v>654</v>
      </c>
      <c r="YK1" s="1" t="s">
        <v>655</v>
      </c>
      <c r="YL1" s="1" t="s">
        <v>656</v>
      </c>
      <c r="YM1" s="1" t="s">
        <v>657</v>
      </c>
      <c r="YN1" s="1" t="s">
        <v>658</v>
      </c>
      <c r="YO1" s="1" t="s">
        <v>659</v>
      </c>
      <c r="YP1" s="1" t="s">
        <v>660</v>
      </c>
      <c r="YQ1" s="1" t="s">
        <v>661</v>
      </c>
      <c r="YR1" s="1" t="s">
        <v>662</v>
      </c>
      <c r="YS1" s="1" t="s">
        <v>663</v>
      </c>
      <c r="YT1" s="1" t="s">
        <v>664</v>
      </c>
      <c r="YU1" s="1" t="s">
        <v>665</v>
      </c>
      <c r="YV1" s="1" t="s">
        <v>666</v>
      </c>
      <c r="YW1" s="1" t="s">
        <v>667</v>
      </c>
      <c r="YX1" s="1" t="s">
        <v>668</v>
      </c>
      <c r="YY1" s="1" t="s">
        <v>669</v>
      </c>
      <c r="YZ1" s="1" t="s">
        <v>670</v>
      </c>
      <c r="ZA1" s="1" t="s">
        <v>671</v>
      </c>
      <c r="ZB1" s="1" t="s">
        <v>672</v>
      </c>
      <c r="ZC1" s="1" t="s">
        <v>673</v>
      </c>
      <c r="ZD1" s="1" t="s">
        <v>674</v>
      </c>
      <c r="ZE1" s="1" t="s">
        <v>675</v>
      </c>
      <c r="ZF1" s="1" t="s">
        <v>676</v>
      </c>
      <c r="ZG1" s="1" t="s">
        <v>677</v>
      </c>
      <c r="ZH1" s="1" t="s">
        <v>678</v>
      </c>
      <c r="ZI1" s="1" t="s">
        <v>679</v>
      </c>
      <c r="ZJ1" s="1" t="s">
        <v>680</v>
      </c>
      <c r="ZK1" s="1" t="s">
        <v>681</v>
      </c>
      <c r="ZL1" s="1" t="s">
        <v>682</v>
      </c>
      <c r="ZM1" s="1" t="s">
        <v>683</v>
      </c>
      <c r="ZN1" s="1" t="s">
        <v>684</v>
      </c>
      <c r="ZO1" s="1" t="s">
        <v>685</v>
      </c>
      <c r="ZP1" s="1" t="s">
        <v>686</v>
      </c>
      <c r="ZQ1" s="1" t="s">
        <v>687</v>
      </c>
      <c r="ZR1" s="1" t="s">
        <v>688</v>
      </c>
      <c r="ZS1" s="1" t="s">
        <v>689</v>
      </c>
      <c r="ZT1" s="1" t="s">
        <v>690</v>
      </c>
      <c r="ZU1" s="1" t="s">
        <v>691</v>
      </c>
      <c r="ZV1" s="1" t="s">
        <v>692</v>
      </c>
      <c r="ZW1" s="1" t="s">
        <v>693</v>
      </c>
      <c r="ZX1" s="1" t="s">
        <v>694</v>
      </c>
      <c r="ZY1" s="1" t="s">
        <v>695</v>
      </c>
      <c r="ZZ1" s="1" t="s">
        <v>696</v>
      </c>
      <c r="AAA1" s="1" t="s">
        <v>697</v>
      </c>
      <c r="AAB1" s="1" t="s">
        <v>698</v>
      </c>
      <c r="AAC1" s="1" t="s">
        <v>699</v>
      </c>
      <c r="AAD1" s="1" t="s">
        <v>700</v>
      </c>
      <c r="AAE1" s="1" t="s">
        <v>701</v>
      </c>
      <c r="AAF1" s="1" t="s">
        <v>702</v>
      </c>
      <c r="AAG1" s="1" t="s">
        <v>703</v>
      </c>
      <c r="AAH1" s="1" t="s">
        <v>704</v>
      </c>
      <c r="AAI1" s="1" t="s">
        <v>705</v>
      </c>
      <c r="AAJ1" s="1" t="s">
        <v>706</v>
      </c>
      <c r="AAK1" s="1" t="s">
        <v>707</v>
      </c>
      <c r="AAL1" s="1" t="s">
        <v>708</v>
      </c>
      <c r="AAM1" s="1" t="s">
        <v>709</v>
      </c>
      <c r="AAN1" s="1" t="s">
        <v>710</v>
      </c>
      <c r="AAO1" s="1" t="s">
        <v>711</v>
      </c>
      <c r="AAP1" s="1" t="s">
        <v>712</v>
      </c>
      <c r="AAQ1" s="1" t="s">
        <v>713</v>
      </c>
      <c r="AAR1" s="1" t="s">
        <v>714</v>
      </c>
      <c r="AAS1" s="1" t="s">
        <v>715</v>
      </c>
      <c r="AAT1" s="1" t="s">
        <v>716</v>
      </c>
      <c r="AAU1" s="1" t="s">
        <v>717</v>
      </c>
      <c r="AAV1" s="1" t="s">
        <v>718</v>
      </c>
      <c r="AAW1" s="1" t="s">
        <v>719</v>
      </c>
      <c r="AAX1" s="1" t="s">
        <v>720</v>
      </c>
      <c r="AAY1" s="1" t="s">
        <v>721</v>
      </c>
      <c r="AAZ1" s="1" t="s">
        <v>722</v>
      </c>
      <c r="ABA1" s="1" t="s">
        <v>723</v>
      </c>
      <c r="ABB1" s="1" t="s">
        <v>724</v>
      </c>
      <c r="ABC1" s="1" t="s">
        <v>725</v>
      </c>
      <c r="ABD1" s="1" t="s">
        <v>726</v>
      </c>
      <c r="ABE1" s="1" t="s">
        <v>727</v>
      </c>
      <c r="ABF1" s="1" t="s">
        <v>728</v>
      </c>
      <c r="ABG1" s="1" t="s">
        <v>729</v>
      </c>
      <c r="ABH1" s="1" t="s">
        <v>730</v>
      </c>
      <c r="ABI1" s="1" t="s">
        <v>731</v>
      </c>
      <c r="ABJ1" s="1" t="s">
        <v>732</v>
      </c>
      <c r="ABK1" s="1" t="s">
        <v>733</v>
      </c>
      <c r="ABL1" s="1" t="s">
        <v>734</v>
      </c>
      <c r="ABM1" s="1" t="s">
        <v>735</v>
      </c>
      <c r="ABN1" s="1" t="s">
        <v>736</v>
      </c>
      <c r="ABO1" s="1" t="s">
        <v>737</v>
      </c>
      <c r="ABP1" s="1" t="s">
        <v>738</v>
      </c>
      <c r="ABQ1" s="1" t="s">
        <v>739</v>
      </c>
      <c r="ABR1" s="1" t="s">
        <v>740</v>
      </c>
      <c r="ABS1" s="1" t="s">
        <v>741</v>
      </c>
      <c r="ABT1" s="1" t="s">
        <v>742</v>
      </c>
      <c r="ABU1" s="1" t="s">
        <v>743</v>
      </c>
      <c r="ABV1" s="1" t="s">
        <v>744</v>
      </c>
      <c r="ABW1" s="1" t="s">
        <v>745</v>
      </c>
      <c r="ABX1" s="1" t="s">
        <v>746</v>
      </c>
      <c r="ABY1" s="1" t="s">
        <v>747</v>
      </c>
      <c r="ABZ1" s="1" t="s">
        <v>748</v>
      </c>
      <c r="ACA1" s="1" t="s">
        <v>749</v>
      </c>
      <c r="ACB1" s="1" t="s">
        <v>750</v>
      </c>
      <c r="ACC1" s="1" t="s">
        <v>751</v>
      </c>
      <c r="ACD1" s="1" t="s">
        <v>752</v>
      </c>
      <c r="ACE1" s="1" t="s">
        <v>753</v>
      </c>
      <c r="ACF1" s="1" t="s">
        <v>754</v>
      </c>
      <c r="ACG1" s="1" t="s">
        <v>755</v>
      </c>
      <c r="ACH1" s="1" t="s">
        <v>756</v>
      </c>
      <c r="ACI1" s="1" t="s">
        <v>757</v>
      </c>
      <c r="ACJ1" s="1" t="s">
        <v>758</v>
      </c>
      <c r="ACK1" s="1" t="s">
        <v>759</v>
      </c>
      <c r="ACL1" s="1" t="s">
        <v>760</v>
      </c>
      <c r="ACM1" s="1" t="s">
        <v>761</v>
      </c>
      <c r="ACN1" s="1" t="s">
        <v>762</v>
      </c>
      <c r="ACO1" s="1" t="s">
        <v>763</v>
      </c>
      <c r="ACP1" s="1" t="s">
        <v>764</v>
      </c>
      <c r="ACQ1" s="1" t="s">
        <v>765</v>
      </c>
      <c r="ACR1" s="1" t="s">
        <v>766</v>
      </c>
      <c r="ACS1" s="1" t="s">
        <v>767</v>
      </c>
      <c r="ACT1" s="1" t="s">
        <v>768</v>
      </c>
      <c r="ACU1" s="1" t="s">
        <v>769</v>
      </c>
      <c r="ACV1" s="1" t="s">
        <v>770</v>
      </c>
      <c r="ACW1" s="1" t="s">
        <v>771</v>
      </c>
      <c r="ACX1" s="1" t="s">
        <v>772</v>
      </c>
      <c r="ACY1" s="1" t="s">
        <v>773</v>
      </c>
      <c r="ACZ1" s="1" t="s">
        <v>774</v>
      </c>
      <c r="ADA1" s="1" t="s">
        <v>775</v>
      </c>
      <c r="ADB1" s="1" t="s">
        <v>776</v>
      </c>
      <c r="ADC1" s="1" t="s">
        <v>777</v>
      </c>
      <c r="ADD1" s="1" t="s">
        <v>778</v>
      </c>
      <c r="ADE1" s="1" t="s">
        <v>779</v>
      </c>
      <c r="ADF1" s="1" t="s">
        <v>780</v>
      </c>
      <c r="ADG1" s="1" t="s">
        <v>781</v>
      </c>
      <c r="ADH1" s="1" t="s">
        <v>782</v>
      </c>
      <c r="ADI1" s="1" t="s">
        <v>783</v>
      </c>
      <c r="ADJ1" s="1" t="s">
        <v>784</v>
      </c>
      <c r="ADK1" s="1" t="s">
        <v>785</v>
      </c>
      <c r="ADL1" s="1" t="s">
        <v>786</v>
      </c>
      <c r="ADM1" s="1" t="s">
        <v>787</v>
      </c>
      <c r="ADN1" s="1" t="s">
        <v>788</v>
      </c>
      <c r="ADO1" s="1" t="s">
        <v>789</v>
      </c>
      <c r="ADP1" s="1" t="s">
        <v>790</v>
      </c>
      <c r="ADQ1" s="1" t="s">
        <v>791</v>
      </c>
      <c r="ADR1" s="1" t="s">
        <v>792</v>
      </c>
      <c r="ADS1" s="1" t="s">
        <v>793</v>
      </c>
      <c r="ADT1" s="1" t="s">
        <v>794</v>
      </c>
      <c r="ADU1" s="1" t="s">
        <v>795</v>
      </c>
      <c r="ADV1" s="1" t="s">
        <v>796</v>
      </c>
      <c r="ADW1" s="1" t="s">
        <v>797</v>
      </c>
      <c r="ADX1" s="1" t="s">
        <v>798</v>
      </c>
      <c r="ADY1" s="1" t="s">
        <v>799</v>
      </c>
      <c r="ADZ1" s="1" t="s">
        <v>800</v>
      </c>
      <c r="AEA1" s="1" t="s">
        <v>801</v>
      </c>
      <c r="AEB1" s="1" t="s">
        <v>802</v>
      </c>
      <c r="AEC1" s="1" t="s">
        <v>803</v>
      </c>
      <c r="AED1" s="1" t="s">
        <v>804</v>
      </c>
      <c r="AEE1" s="1" t="s">
        <v>805</v>
      </c>
      <c r="AEF1" s="1" t="s">
        <v>806</v>
      </c>
      <c r="AEG1" s="1" t="s">
        <v>807</v>
      </c>
      <c r="AEH1" s="1" t="s">
        <v>808</v>
      </c>
      <c r="AEI1" s="1" t="s">
        <v>809</v>
      </c>
      <c r="AEJ1" s="1" t="s">
        <v>810</v>
      </c>
      <c r="AEK1" s="1" t="s">
        <v>811</v>
      </c>
      <c r="AEL1" s="1" t="s">
        <v>812</v>
      </c>
      <c r="AEM1" s="1" t="s">
        <v>813</v>
      </c>
      <c r="AEN1" s="1" t="s">
        <v>814</v>
      </c>
      <c r="AEO1" s="1" t="s">
        <v>815</v>
      </c>
      <c r="AEP1" s="1" t="s">
        <v>816</v>
      </c>
      <c r="AEQ1" s="1" t="s">
        <v>817</v>
      </c>
      <c r="AER1" s="1" t="s">
        <v>818</v>
      </c>
      <c r="AES1" s="1" t="s">
        <v>819</v>
      </c>
      <c r="AET1" s="1" t="s">
        <v>820</v>
      </c>
      <c r="AEU1" s="1" t="s">
        <v>821</v>
      </c>
      <c r="AEV1" s="1" t="s">
        <v>822</v>
      </c>
      <c r="AEW1" s="1" t="s">
        <v>823</v>
      </c>
      <c r="AEX1" s="1" t="s">
        <v>824</v>
      </c>
      <c r="AEY1" s="1" t="s">
        <v>825</v>
      </c>
      <c r="AEZ1" s="1" t="s">
        <v>826</v>
      </c>
      <c r="AFA1" s="1" t="s">
        <v>827</v>
      </c>
      <c r="AFB1" s="1" t="s">
        <v>828</v>
      </c>
      <c r="AFC1" s="1" t="s">
        <v>829</v>
      </c>
      <c r="AFD1" s="1" t="s">
        <v>830</v>
      </c>
      <c r="AFE1" s="1" t="s">
        <v>831</v>
      </c>
      <c r="AFF1" s="1" t="s">
        <v>832</v>
      </c>
      <c r="AFG1" s="1" t="s">
        <v>833</v>
      </c>
      <c r="AFH1" s="1" t="s">
        <v>834</v>
      </c>
      <c r="AFI1" s="1" t="s">
        <v>835</v>
      </c>
      <c r="AFJ1" s="1" t="s">
        <v>836</v>
      </c>
      <c r="AFK1" s="1" t="s">
        <v>837</v>
      </c>
      <c r="AFL1" s="1" t="s">
        <v>838</v>
      </c>
      <c r="AFM1" s="1" t="s">
        <v>839</v>
      </c>
      <c r="AFN1" s="1" t="s">
        <v>840</v>
      </c>
      <c r="AFO1" s="1" t="s">
        <v>841</v>
      </c>
      <c r="AFP1" s="1" t="s">
        <v>842</v>
      </c>
      <c r="AFQ1" s="1" t="s">
        <v>843</v>
      </c>
      <c r="AFR1" s="1" t="s">
        <v>844</v>
      </c>
      <c r="AFS1" s="1" t="s">
        <v>845</v>
      </c>
      <c r="AFT1" s="1" t="s">
        <v>846</v>
      </c>
      <c r="AFU1" s="1" t="s">
        <v>847</v>
      </c>
      <c r="AFV1" s="1" t="s">
        <v>848</v>
      </c>
      <c r="AFW1" s="1" t="s">
        <v>849</v>
      </c>
      <c r="AFX1" s="1" t="s">
        <v>850</v>
      </c>
      <c r="AFY1" s="1" t="s">
        <v>851</v>
      </c>
      <c r="AFZ1" s="1" t="s">
        <v>852</v>
      </c>
      <c r="AGA1" s="1" t="s">
        <v>853</v>
      </c>
      <c r="AGB1" s="1" t="s">
        <v>854</v>
      </c>
      <c r="AGC1" s="1" t="s">
        <v>855</v>
      </c>
      <c r="AGD1" s="1" t="s">
        <v>856</v>
      </c>
      <c r="AGE1" s="1" t="s">
        <v>857</v>
      </c>
      <c r="AGF1" s="1" t="s">
        <v>858</v>
      </c>
      <c r="AGG1" s="1" t="s">
        <v>859</v>
      </c>
      <c r="AGH1" s="1" t="s">
        <v>860</v>
      </c>
      <c r="AGI1" s="1" t="s">
        <v>861</v>
      </c>
      <c r="AGJ1" s="1" t="s">
        <v>862</v>
      </c>
      <c r="AGK1" s="1" t="s">
        <v>863</v>
      </c>
      <c r="AGL1" s="1" t="s">
        <v>864</v>
      </c>
      <c r="AGM1" s="1" t="s">
        <v>865</v>
      </c>
      <c r="AGN1" s="1" t="s">
        <v>866</v>
      </c>
      <c r="AGO1" s="1" t="s">
        <v>867</v>
      </c>
      <c r="AGP1" s="1" t="s">
        <v>868</v>
      </c>
      <c r="AGQ1" s="1" t="s">
        <v>869</v>
      </c>
      <c r="AGR1" s="1" t="s">
        <v>870</v>
      </c>
      <c r="AGS1" s="1" t="s">
        <v>871</v>
      </c>
      <c r="AGT1" s="1" t="s">
        <v>872</v>
      </c>
      <c r="AGU1" s="1" t="s">
        <v>873</v>
      </c>
      <c r="AGV1" s="1" t="s">
        <v>874</v>
      </c>
      <c r="AGW1" s="1" t="s">
        <v>875</v>
      </c>
      <c r="AGX1" s="1" t="s">
        <v>876</v>
      </c>
      <c r="AGY1" s="1" t="s">
        <v>877</v>
      </c>
      <c r="AGZ1" s="1" t="s">
        <v>878</v>
      </c>
      <c r="AHA1" s="1" t="s">
        <v>879</v>
      </c>
      <c r="AHB1" s="1" t="s">
        <v>880</v>
      </c>
      <c r="AHC1" s="1" t="s">
        <v>881</v>
      </c>
      <c r="AHD1" s="1" t="s">
        <v>882</v>
      </c>
      <c r="AHE1" s="1" t="s">
        <v>883</v>
      </c>
      <c r="AHF1" s="1" t="s">
        <v>884</v>
      </c>
      <c r="AHG1" s="1" t="s">
        <v>885</v>
      </c>
      <c r="AHH1" s="1" t="s">
        <v>886</v>
      </c>
      <c r="AHI1" s="1" t="s">
        <v>887</v>
      </c>
      <c r="AHJ1" s="1" t="s">
        <v>888</v>
      </c>
      <c r="AHK1" s="1" t="s">
        <v>889</v>
      </c>
      <c r="AHL1" s="1" t="s">
        <v>890</v>
      </c>
      <c r="AHM1" s="1" t="s">
        <v>891</v>
      </c>
      <c r="AHN1" s="1" t="s">
        <v>892</v>
      </c>
      <c r="AHO1" s="1" t="s">
        <v>893</v>
      </c>
      <c r="AHP1" s="1" t="s">
        <v>894</v>
      </c>
      <c r="AHQ1" s="1" t="s">
        <v>895</v>
      </c>
      <c r="AHR1" s="1" t="s">
        <v>896</v>
      </c>
      <c r="AHS1" s="1" t="s">
        <v>897</v>
      </c>
      <c r="AHT1" s="1" t="s">
        <v>898</v>
      </c>
      <c r="AHU1" s="1" t="s">
        <v>899</v>
      </c>
      <c r="AHV1" s="1" t="s">
        <v>900</v>
      </c>
      <c r="AHW1" s="1" t="s">
        <v>901</v>
      </c>
      <c r="AHX1" s="1" t="s">
        <v>902</v>
      </c>
      <c r="AHY1" s="1" t="s">
        <v>903</v>
      </c>
      <c r="AHZ1" s="1" t="s">
        <v>904</v>
      </c>
      <c r="AIA1" s="1" t="s">
        <v>905</v>
      </c>
      <c r="AIB1" s="1" t="s">
        <v>906</v>
      </c>
      <c r="AIC1" s="1" t="s">
        <v>907</v>
      </c>
      <c r="AID1" s="1" t="s">
        <v>908</v>
      </c>
      <c r="AIE1" s="1" t="s">
        <v>909</v>
      </c>
      <c r="AIF1" s="1" t="s">
        <v>910</v>
      </c>
      <c r="AIG1" s="1" t="s">
        <v>911</v>
      </c>
      <c r="AIH1" s="1" t="s">
        <v>912</v>
      </c>
      <c r="AII1" s="1" t="s">
        <v>913</v>
      </c>
      <c r="AIJ1" s="1" t="s">
        <v>914</v>
      </c>
      <c r="AIK1" s="1" t="s">
        <v>915</v>
      </c>
      <c r="AIL1" s="1" t="s">
        <v>916</v>
      </c>
      <c r="AIM1" s="1" t="s">
        <v>917</v>
      </c>
      <c r="AIN1" s="1" t="s">
        <v>918</v>
      </c>
      <c r="AIO1" s="1" t="s">
        <v>919</v>
      </c>
      <c r="AIP1" s="1" t="s">
        <v>920</v>
      </c>
      <c r="AIQ1" s="1" t="s">
        <v>921</v>
      </c>
      <c r="AIR1" s="1" t="s">
        <v>922</v>
      </c>
      <c r="AIS1" s="1" t="s">
        <v>923</v>
      </c>
      <c r="AIT1" s="1" t="s">
        <v>924</v>
      </c>
      <c r="AIU1" s="1" t="s">
        <v>925</v>
      </c>
      <c r="AIV1" s="1" t="s">
        <v>926</v>
      </c>
      <c r="AIW1" s="1" t="s">
        <v>927</v>
      </c>
      <c r="AIX1" s="1" t="s">
        <v>928</v>
      </c>
      <c r="AIY1" s="1" t="s">
        <v>929</v>
      </c>
      <c r="AIZ1" s="1" t="s">
        <v>930</v>
      </c>
      <c r="AJA1" s="1" t="s">
        <v>931</v>
      </c>
      <c r="AJB1" s="1" t="s">
        <v>932</v>
      </c>
      <c r="AJC1" s="1" t="s">
        <v>933</v>
      </c>
      <c r="AJD1" s="1" t="s">
        <v>934</v>
      </c>
      <c r="AJE1" s="1" t="s">
        <v>935</v>
      </c>
      <c r="AJF1" s="1" t="s">
        <v>936</v>
      </c>
      <c r="AJG1" s="1" t="s">
        <v>937</v>
      </c>
      <c r="AJH1" s="1" t="s">
        <v>938</v>
      </c>
      <c r="AJI1" s="1" t="s">
        <v>939</v>
      </c>
      <c r="AJJ1" s="1" t="s">
        <v>940</v>
      </c>
      <c r="AJK1" s="1" t="s">
        <v>941</v>
      </c>
      <c r="AJL1" s="1" t="s">
        <v>942</v>
      </c>
      <c r="AJM1" s="1" t="s">
        <v>943</v>
      </c>
      <c r="AJN1" s="1" t="s">
        <v>944</v>
      </c>
      <c r="AJO1" s="1" t="s">
        <v>945</v>
      </c>
      <c r="AJP1" s="1" t="s">
        <v>946</v>
      </c>
      <c r="AJQ1" s="1" t="s">
        <v>947</v>
      </c>
      <c r="AJR1" s="1" t="s">
        <v>948</v>
      </c>
      <c r="AJS1" s="1" t="s">
        <v>949</v>
      </c>
      <c r="AJT1" s="1" t="s">
        <v>950</v>
      </c>
      <c r="AJU1" s="1" t="s">
        <v>951</v>
      </c>
      <c r="AJV1" s="1" t="s">
        <v>952</v>
      </c>
      <c r="AJW1" s="1" t="s">
        <v>953</v>
      </c>
      <c r="AJX1" s="1" t="s">
        <v>954</v>
      </c>
      <c r="AJY1" s="1" t="s">
        <v>955</v>
      </c>
      <c r="AJZ1" s="1" t="s">
        <v>956</v>
      </c>
      <c r="AKA1" s="1" t="s">
        <v>957</v>
      </c>
      <c r="AKB1" s="1" t="s">
        <v>958</v>
      </c>
      <c r="AKC1" s="1" t="s">
        <v>959</v>
      </c>
      <c r="AKD1" s="1" t="s">
        <v>960</v>
      </c>
      <c r="AKE1" s="1" t="s">
        <v>961</v>
      </c>
      <c r="AKF1" s="1" t="s">
        <v>962</v>
      </c>
      <c r="AKG1" s="1" t="s">
        <v>963</v>
      </c>
      <c r="AKH1" s="1" t="s">
        <v>964</v>
      </c>
      <c r="AKI1" s="1" t="s">
        <v>965</v>
      </c>
      <c r="AKJ1" s="1" t="s">
        <v>966</v>
      </c>
      <c r="AKK1" s="1" t="s">
        <v>967</v>
      </c>
      <c r="AKL1" s="1" t="s">
        <v>968</v>
      </c>
      <c r="AKM1" s="1" t="s">
        <v>969</v>
      </c>
      <c r="AKN1" s="1" t="s">
        <v>970</v>
      </c>
      <c r="AKO1" s="1" t="s">
        <v>971</v>
      </c>
      <c r="AKP1" s="1" t="s">
        <v>972</v>
      </c>
      <c r="AKQ1" s="1" t="s">
        <v>973</v>
      </c>
      <c r="AKR1" s="1" t="s">
        <v>974</v>
      </c>
      <c r="AKS1" s="1" t="s">
        <v>975</v>
      </c>
      <c r="AKT1" s="1" t="s">
        <v>976</v>
      </c>
      <c r="AKU1" s="1" t="s">
        <v>977</v>
      </c>
      <c r="AKV1" s="1" t="s">
        <v>978</v>
      </c>
      <c r="AKW1" s="1" t="s">
        <v>979</v>
      </c>
      <c r="AKX1" s="1" t="s">
        <v>980</v>
      </c>
      <c r="AKY1" s="1" t="s">
        <v>981</v>
      </c>
      <c r="AKZ1" s="1" t="s">
        <v>982</v>
      </c>
      <c r="ALA1" s="1" t="s">
        <v>983</v>
      </c>
      <c r="ALB1" s="1" t="s">
        <v>984</v>
      </c>
      <c r="ALC1" s="1" t="s">
        <v>985</v>
      </c>
      <c r="ALD1" s="1" t="s">
        <v>986</v>
      </c>
      <c r="ALE1" s="1" t="s">
        <v>987</v>
      </c>
      <c r="ALF1" s="1" t="s">
        <v>988</v>
      </c>
      <c r="ALG1" s="1" t="s">
        <v>989</v>
      </c>
      <c r="ALH1" s="1" t="s">
        <v>990</v>
      </c>
      <c r="ALI1" s="1" t="s">
        <v>991</v>
      </c>
      <c r="ALJ1" s="1" t="s">
        <v>992</v>
      </c>
      <c r="ALK1" s="1" t="s">
        <v>993</v>
      </c>
      <c r="ALL1" s="1" t="s">
        <v>994</v>
      </c>
      <c r="ALM1" s="1" t="s">
        <v>995</v>
      </c>
      <c r="ALN1" s="1" t="s">
        <v>996</v>
      </c>
      <c r="ALO1" s="1" t="s">
        <v>997</v>
      </c>
      <c r="ALP1" s="1" t="s">
        <v>998</v>
      </c>
      <c r="ALQ1" s="1" t="s">
        <v>999</v>
      </c>
      <c r="ALR1" s="1" t="s">
        <v>1000</v>
      </c>
      <c r="ALS1" s="1" t="s">
        <v>1001</v>
      </c>
      <c r="ALT1" s="1" t="s">
        <v>1002</v>
      </c>
      <c r="ALU1" s="1" t="s">
        <v>1003</v>
      </c>
      <c r="ALV1" s="1" t="s">
        <v>1004</v>
      </c>
      <c r="ALW1" s="1" t="s">
        <v>1005</v>
      </c>
      <c r="ALX1" s="1" t="s">
        <v>1006</v>
      </c>
      <c r="ALY1" s="1" t="s">
        <v>1007</v>
      </c>
      <c r="ALZ1" s="1" t="s">
        <v>1008</v>
      </c>
      <c r="AMA1" s="1" t="s">
        <v>1009</v>
      </c>
      <c r="AMB1" s="1" t="s">
        <v>1010</v>
      </c>
      <c r="AMC1" s="1" t="s">
        <v>1011</v>
      </c>
      <c r="AMD1" s="1" t="s">
        <v>1012</v>
      </c>
      <c r="AME1" s="1" t="s">
        <v>1013</v>
      </c>
      <c r="AMF1" s="1" t="s">
        <v>1014</v>
      </c>
      <c r="AMG1" s="1" t="s">
        <v>1015</v>
      </c>
      <c r="AMH1" s="1" t="s">
        <v>1016</v>
      </c>
      <c r="AMI1" s="1" t="s">
        <v>1017</v>
      </c>
      <c r="AMJ1" s="1" t="s">
        <v>1018</v>
      </c>
      <c r="AMK1" s="1" t="s">
        <v>1019</v>
      </c>
      <c r="AML1" s="1" t="s">
        <v>1020</v>
      </c>
      <c r="AMM1" s="1" t="s">
        <v>1021</v>
      </c>
      <c r="AMN1" s="1" t="s">
        <v>1022</v>
      </c>
      <c r="AMO1" s="1" t="s">
        <v>1023</v>
      </c>
      <c r="AMP1" s="1" t="s">
        <v>1024</v>
      </c>
      <c r="AMQ1" s="1" t="s">
        <v>1025</v>
      </c>
      <c r="AMR1" s="1" t="s">
        <v>1026</v>
      </c>
      <c r="AMS1" s="1" t="s">
        <v>1027</v>
      </c>
      <c r="AMT1" s="1" t="s">
        <v>1028</v>
      </c>
      <c r="AMU1" s="1" t="s">
        <v>1029</v>
      </c>
      <c r="AMV1" s="1" t="s">
        <v>1030</v>
      </c>
      <c r="AMW1" s="1" t="s">
        <v>1031</v>
      </c>
      <c r="AMX1" s="1" t="s">
        <v>1032</v>
      </c>
      <c r="AMY1" s="1" t="s">
        <v>1033</v>
      </c>
      <c r="AMZ1" s="1" t="s">
        <v>1034</v>
      </c>
      <c r="ANA1" s="1" t="s">
        <v>1035</v>
      </c>
      <c r="ANB1" s="1" t="s">
        <v>1036</v>
      </c>
      <c r="ANC1" s="1" t="s">
        <v>1037</v>
      </c>
      <c r="AND1" s="1" t="s">
        <v>1038</v>
      </c>
      <c r="ANE1" s="1" t="s">
        <v>1039</v>
      </c>
      <c r="ANF1" s="1" t="s">
        <v>1040</v>
      </c>
      <c r="ANG1" s="1" t="s">
        <v>1041</v>
      </c>
      <c r="ANH1" s="1" t="s">
        <v>1042</v>
      </c>
      <c r="ANI1" s="1" t="s">
        <v>1043</v>
      </c>
      <c r="ANJ1" s="1" t="s">
        <v>1044</v>
      </c>
      <c r="ANK1" s="1" t="s">
        <v>1045</v>
      </c>
      <c r="ANL1" s="1" t="s">
        <v>1046</v>
      </c>
      <c r="ANM1" s="1" t="s">
        <v>1047</v>
      </c>
      <c r="ANN1" s="1" t="s">
        <v>1048</v>
      </c>
      <c r="ANO1" s="1" t="s">
        <v>1049</v>
      </c>
      <c r="ANP1" s="1" t="s">
        <v>1050</v>
      </c>
      <c r="ANQ1" s="1" t="s">
        <v>1051</v>
      </c>
      <c r="ANR1" s="1" t="s">
        <v>1052</v>
      </c>
      <c r="ANS1" s="1" t="s">
        <v>1053</v>
      </c>
      <c r="ANT1" s="1" t="s">
        <v>1054</v>
      </c>
      <c r="ANU1" s="1" t="s">
        <v>1055</v>
      </c>
      <c r="ANV1" s="1" t="s">
        <v>1056</v>
      </c>
      <c r="ANW1" s="1" t="s">
        <v>1057</v>
      </c>
      <c r="ANX1" s="1" t="s">
        <v>1058</v>
      </c>
      <c r="ANY1" s="1" t="s">
        <v>1059</v>
      </c>
      <c r="ANZ1" s="1" t="s">
        <v>1060</v>
      </c>
      <c r="AOA1" s="1" t="s">
        <v>1061</v>
      </c>
      <c r="AOB1" s="1" t="s">
        <v>1062</v>
      </c>
      <c r="AOC1" s="1" t="s">
        <v>1063</v>
      </c>
      <c r="AOD1" s="1" t="s">
        <v>1064</v>
      </c>
      <c r="AOE1" s="1" t="s">
        <v>1065</v>
      </c>
      <c r="AOF1" s="1" t="s">
        <v>1066</v>
      </c>
      <c r="AOG1" s="1" t="s">
        <v>1067</v>
      </c>
      <c r="AOH1" s="1" t="s">
        <v>1068</v>
      </c>
      <c r="AOI1" s="1" t="s">
        <v>1069</v>
      </c>
      <c r="AOJ1" s="1" t="s">
        <v>1070</v>
      </c>
      <c r="AOK1" s="1" t="s">
        <v>1071</v>
      </c>
      <c r="AOL1" s="1" t="s">
        <v>1072</v>
      </c>
      <c r="AOM1" s="1" t="s">
        <v>1073</v>
      </c>
      <c r="AON1" s="1" t="s">
        <v>1074</v>
      </c>
      <c r="AOO1" s="1" t="s">
        <v>1075</v>
      </c>
      <c r="AOP1" s="1" t="s">
        <v>1076</v>
      </c>
      <c r="AOQ1" s="1" t="s">
        <v>1077</v>
      </c>
      <c r="AOR1" s="1" t="s">
        <v>1078</v>
      </c>
      <c r="AOS1" s="1" t="s">
        <v>1079</v>
      </c>
      <c r="AOT1" s="1" t="s">
        <v>1080</v>
      </c>
      <c r="AOU1" s="1" t="s">
        <v>1081</v>
      </c>
      <c r="AOV1" s="1" t="s">
        <v>1082</v>
      </c>
      <c r="AOW1" s="1" t="s">
        <v>1083</v>
      </c>
      <c r="AOX1" s="1" t="s">
        <v>1084</v>
      </c>
      <c r="AOY1" s="1" t="s">
        <v>1085</v>
      </c>
      <c r="AOZ1" s="1" t="s">
        <v>1086</v>
      </c>
      <c r="APA1" s="1" t="s">
        <v>1087</v>
      </c>
      <c r="APB1" s="1" t="s">
        <v>1088</v>
      </c>
      <c r="APC1" s="1" t="s">
        <v>1089</v>
      </c>
      <c r="APD1" s="1" t="s">
        <v>1090</v>
      </c>
      <c r="APE1" s="1" t="s">
        <v>1091</v>
      </c>
      <c r="APF1" s="1" t="s">
        <v>1092</v>
      </c>
      <c r="APG1" s="1" t="s">
        <v>1093</v>
      </c>
      <c r="APH1" s="1" t="s">
        <v>1094</v>
      </c>
      <c r="API1" s="1" t="s">
        <v>1095</v>
      </c>
      <c r="APJ1" s="1" t="s">
        <v>1096</v>
      </c>
      <c r="APK1" s="1" t="s">
        <v>1097</v>
      </c>
      <c r="APL1" s="1" t="s">
        <v>1098</v>
      </c>
      <c r="APM1" s="1" t="s">
        <v>1099</v>
      </c>
      <c r="APN1" s="1" t="s">
        <v>1100</v>
      </c>
      <c r="APO1" s="1" t="s">
        <v>1101</v>
      </c>
      <c r="APP1" s="1" t="s">
        <v>1102</v>
      </c>
      <c r="APQ1" s="1" t="s">
        <v>1103</v>
      </c>
      <c r="APR1" s="1" t="s">
        <v>1104</v>
      </c>
      <c r="APS1" s="1" t="s">
        <v>1105</v>
      </c>
      <c r="APT1" s="1" t="s">
        <v>1106</v>
      </c>
      <c r="APU1" s="1" t="s">
        <v>1107</v>
      </c>
      <c r="APV1" s="1" t="s">
        <v>1108</v>
      </c>
      <c r="APW1" s="1" t="s">
        <v>1109</v>
      </c>
      <c r="APX1" s="1" t="s">
        <v>1110</v>
      </c>
      <c r="APY1" s="1" t="s">
        <v>1111</v>
      </c>
      <c r="APZ1" s="1" t="s">
        <v>1112</v>
      </c>
      <c r="AQA1" s="1" t="s">
        <v>1113</v>
      </c>
      <c r="AQB1" s="1" t="s">
        <v>1114</v>
      </c>
      <c r="AQC1" s="1" t="s">
        <v>1115</v>
      </c>
      <c r="AQD1" s="1" t="s">
        <v>1116</v>
      </c>
      <c r="AQE1" s="1" t="s">
        <v>1117</v>
      </c>
      <c r="AQF1" s="1" t="s">
        <v>1118</v>
      </c>
      <c r="AQG1" s="1" t="s">
        <v>1119</v>
      </c>
      <c r="AQH1" s="1" t="s">
        <v>1120</v>
      </c>
      <c r="AQI1" s="1" t="s">
        <v>1121</v>
      </c>
      <c r="AQJ1" s="1" t="s">
        <v>1122</v>
      </c>
      <c r="AQK1" s="1" t="s">
        <v>1123</v>
      </c>
      <c r="AQL1" s="1" t="s">
        <v>1124</v>
      </c>
      <c r="AQM1" s="1" t="s">
        <v>1125</v>
      </c>
      <c r="AQN1" s="1" t="s">
        <v>1126</v>
      </c>
      <c r="AQO1" s="1" t="s">
        <v>1127</v>
      </c>
      <c r="AQP1" s="1" t="s">
        <v>1128</v>
      </c>
      <c r="AQQ1" s="1" t="s">
        <v>1129</v>
      </c>
      <c r="AQR1" s="1" t="s">
        <v>1130</v>
      </c>
      <c r="AQS1" s="1" t="s">
        <v>1131</v>
      </c>
      <c r="AQT1" s="1" t="s">
        <v>1132</v>
      </c>
      <c r="AQU1" s="1" t="s">
        <v>1133</v>
      </c>
      <c r="AQV1" s="1" t="s">
        <v>1134</v>
      </c>
      <c r="AQW1" s="1" t="s">
        <v>1135</v>
      </c>
      <c r="AQX1" s="1" t="s">
        <v>1136</v>
      </c>
      <c r="AQY1" s="1" t="s">
        <v>1137</v>
      </c>
      <c r="AQZ1" s="1" t="s">
        <v>1138</v>
      </c>
      <c r="ARA1" s="1" t="s">
        <v>1139</v>
      </c>
      <c r="ARB1" s="1" t="s">
        <v>1140</v>
      </c>
      <c r="ARC1" s="1" t="s">
        <v>1141</v>
      </c>
      <c r="ARD1" s="1" t="s">
        <v>1142</v>
      </c>
      <c r="ARE1" s="1" t="s">
        <v>1143</v>
      </c>
      <c r="ARF1" s="1" t="s">
        <v>1144</v>
      </c>
      <c r="ARG1" s="1" t="s">
        <v>1145</v>
      </c>
      <c r="ARH1" s="1" t="s">
        <v>1146</v>
      </c>
      <c r="ARI1" s="1" t="s">
        <v>1147</v>
      </c>
      <c r="ARJ1" s="1" t="s">
        <v>1148</v>
      </c>
      <c r="ARK1" s="1" t="s">
        <v>1149</v>
      </c>
      <c r="ARL1" s="1" t="s">
        <v>1150</v>
      </c>
      <c r="ARM1" s="1" t="s">
        <v>1151</v>
      </c>
      <c r="ARN1" s="1" t="s">
        <v>1152</v>
      </c>
      <c r="ARO1" s="1" t="s">
        <v>1153</v>
      </c>
      <c r="ARP1" s="1" t="s">
        <v>1154</v>
      </c>
      <c r="ARQ1" s="1" t="s">
        <v>1155</v>
      </c>
      <c r="ARR1" s="1" t="s">
        <v>1156</v>
      </c>
      <c r="ARS1" s="1" t="s">
        <v>1157</v>
      </c>
      <c r="ART1" s="1" t="s">
        <v>1158</v>
      </c>
      <c r="ARU1" s="1" t="s">
        <v>1159</v>
      </c>
      <c r="ARV1" s="1" t="s">
        <v>1160</v>
      </c>
      <c r="ARW1" s="1" t="s">
        <v>1161</v>
      </c>
      <c r="ARX1" s="1" t="s">
        <v>1162</v>
      </c>
      <c r="ARY1" s="1" t="s">
        <v>1163</v>
      </c>
      <c r="ARZ1" s="1" t="s">
        <v>1164</v>
      </c>
      <c r="ASA1" s="1" t="s">
        <v>1165</v>
      </c>
      <c r="ASB1" s="1" t="s">
        <v>1166</v>
      </c>
      <c r="ASC1" s="1" t="s">
        <v>1167</v>
      </c>
      <c r="ASD1" s="1" t="s">
        <v>1168</v>
      </c>
      <c r="ASE1" s="1" t="s">
        <v>1169</v>
      </c>
      <c r="ASF1" s="1" t="s">
        <v>1170</v>
      </c>
      <c r="ASG1" s="1" t="s">
        <v>1171</v>
      </c>
      <c r="ASH1" s="1" t="s">
        <v>1172</v>
      </c>
      <c r="ASI1" s="1" t="s">
        <v>1173</v>
      </c>
      <c r="ASJ1" s="1" t="s">
        <v>1174</v>
      </c>
      <c r="ASK1" s="1" t="s">
        <v>1175</v>
      </c>
      <c r="ASL1" s="1" t="s">
        <v>1176</v>
      </c>
      <c r="ASM1" s="1" t="s">
        <v>1177</v>
      </c>
      <c r="ASN1" s="1" t="s">
        <v>1178</v>
      </c>
      <c r="ASO1" s="1" t="s">
        <v>1179</v>
      </c>
      <c r="ASP1" s="1" t="s">
        <v>1180</v>
      </c>
      <c r="ASQ1" s="1" t="s">
        <v>1181</v>
      </c>
      <c r="ASR1" s="1" t="s">
        <v>1182</v>
      </c>
      <c r="ASS1" s="1" t="s">
        <v>1183</v>
      </c>
      <c r="AST1" s="1" t="s">
        <v>1184</v>
      </c>
      <c r="ASU1" s="1" t="s">
        <v>1185</v>
      </c>
      <c r="ASV1" s="1" t="s">
        <v>1186</v>
      </c>
      <c r="ASW1" s="1" t="s">
        <v>1187</v>
      </c>
      <c r="ASX1" s="1" t="s">
        <v>1188</v>
      </c>
      <c r="ASY1" s="1" t="s">
        <v>1189</v>
      </c>
      <c r="ASZ1" s="1" t="s">
        <v>1190</v>
      </c>
      <c r="ATA1" s="1" t="s">
        <v>1191</v>
      </c>
      <c r="ATB1" s="1" t="s">
        <v>1192</v>
      </c>
      <c r="ATC1" s="1" t="s">
        <v>1193</v>
      </c>
      <c r="ATD1" s="1" t="s">
        <v>1194</v>
      </c>
      <c r="ATE1" s="1" t="s">
        <v>1195</v>
      </c>
      <c r="ATF1" s="1" t="s">
        <v>1196</v>
      </c>
      <c r="ATG1" s="1" t="s">
        <v>1197</v>
      </c>
      <c r="ATH1" s="1" t="s">
        <v>1198</v>
      </c>
      <c r="ATI1" s="1" t="s">
        <v>1199</v>
      </c>
      <c r="ATJ1" s="1" t="s">
        <v>1200</v>
      </c>
      <c r="ATK1" s="1" t="s">
        <v>1201</v>
      </c>
      <c r="ATL1" s="1" t="s">
        <v>1202</v>
      </c>
      <c r="ATM1" s="1" t="s">
        <v>1203</v>
      </c>
      <c r="ATN1" s="1" t="s">
        <v>1204</v>
      </c>
      <c r="ATO1" s="1" t="s">
        <v>1205</v>
      </c>
      <c r="ATP1" s="1" t="s">
        <v>1206</v>
      </c>
      <c r="ATQ1" s="1" t="s">
        <v>1207</v>
      </c>
      <c r="ATR1" s="1" t="s">
        <v>1208</v>
      </c>
      <c r="ATS1" s="1" t="s">
        <v>1209</v>
      </c>
      <c r="ATT1" s="1" t="s">
        <v>1210</v>
      </c>
      <c r="ATU1" s="1" t="s">
        <v>1211</v>
      </c>
      <c r="ATV1" s="1" t="s">
        <v>1212</v>
      </c>
      <c r="ATW1" s="1" t="s">
        <v>1213</v>
      </c>
      <c r="ATX1" s="1" t="s">
        <v>1214</v>
      </c>
      <c r="ATY1" s="1" t="s">
        <v>1215</v>
      </c>
      <c r="ATZ1" s="1" t="s">
        <v>1216</v>
      </c>
      <c r="AUA1" s="1" t="s">
        <v>1217</v>
      </c>
      <c r="AUB1" s="1" t="s">
        <v>1218</v>
      </c>
      <c r="AUC1" s="1" t="s">
        <v>1219</v>
      </c>
      <c r="AUD1" s="1" t="s">
        <v>1220</v>
      </c>
      <c r="AUE1" s="1" t="s">
        <v>1221</v>
      </c>
      <c r="AUF1" s="1" t="s">
        <v>1222</v>
      </c>
      <c r="AUG1" s="1" t="s">
        <v>1223</v>
      </c>
      <c r="AUH1" s="1" t="s">
        <v>1224</v>
      </c>
      <c r="AUI1" s="1" t="s">
        <v>1225</v>
      </c>
      <c r="AUJ1" s="1" t="s">
        <v>1226</v>
      </c>
      <c r="AUK1" s="1" t="s">
        <v>1227</v>
      </c>
      <c r="AUL1" s="1" t="s">
        <v>1228</v>
      </c>
      <c r="AUM1" s="1" t="s">
        <v>1229</v>
      </c>
      <c r="AUN1" s="1" t="s">
        <v>1230</v>
      </c>
      <c r="AUO1" s="1" t="s">
        <v>1231</v>
      </c>
      <c r="AUP1" s="1" t="s">
        <v>1232</v>
      </c>
      <c r="AUQ1" s="1" t="s">
        <v>1233</v>
      </c>
      <c r="AUR1" s="1" t="s">
        <v>1234</v>
      </c>
      <c r="AUS1" s="1" t="s">
        <v>1235</v>
      </c>
      <c r="AUT1" s="1" t="s">
        <v>1236</v>
      </c>
      <c r="AUU1" s="1" t="s">
        <v>1237</v>
      </c>
      <c r="AUV1" s="1" t="s">
        <v>1238</v>
      </c>
      <c r="AUW1" s="1" t="s">
        <v>1239</v>
      </c>
      <c r="AUX1" s="1" t="s">
        <v>1240</v>
      </c>
      <c r="AUY1" s="1" t="s">
        <v>1241</v>
      </c>
      <c r="AUZ1" s="1" t="s">
        <v>1242</v>
      </c>
      <c r="AVA1" s="1" t="s">
        <v>1243</v>
      </c>
      <c r="AVB1" s="1" t="s">
        <v>1244</v>
      </c>
      <c r="AVC1" s="1" t="s">
        <v>1245</v>
      </c>
      <c r="AVD1" s="1" t="s">
        <v>1246</v>
      </c>
      <c r="AVE1" s="1" t="s">
        <v>1247</v>
      </c>
      <c r="AVF1" s="1" t="s">
        <v>1248</v>
      </c>
      <c r="AVG1" s="1" t="s">
        <v>1249</v>
      </c>
      <c r="AVH1" s="1" t="s">
        <v>1250</v>
      </c>
      <c r="AVI1" s="1" t="s">
        <v>1251</v>
      </c>
      <c r="AVJ1" s="1" t="s">
        <v>1252</v>
      </c>
      <c r="AVK1" s="1" t="s">
        <v>1253</v>
      </c>
      <c r="AVL1" s="1" t="s">
        <v>1254</v>
      </c>
      <c r="AVM1" s="1" t="s">
        <v>1255</v>
      </c>
      <c r="AVN1" s="1" t="s">
        <v>1256</v>
      </c>
      <c r="AVO1" s="1" t="s">
        <v>1257</v>
      </c>
      <c r="AVP1" s="1" t="s">
        <v>1258</v>
      </c>
      <c r="AVQ1" s="1" t="s">
        <v>1259</v>
      </c>
      <c r="AVR1" s="1" t="s">
        <v>1260</v>
      </c>
      <c r="AVS1" s="1" t="s">
        <v>1261</v>
      </c>
      <c r="AVT1" s="1" t="s">
        <v>1262</v>
      </c>
      <c r="AVU1" s="1" t="s">
        <v>1263</v>
      </c>
      <c r="AVV1" s="1" t="s">
        <v>1264</v>
      </c>
      <c r="AVW1" s="1" t="s">
        <v>1265</v>
      </c>
      <c r="AVX1" s="1" t="s">
        <v>1266</v>
      </c>
      <c r="AVY1" s="1" t="s">
        <v>1267</v>
      </c>
      <c r="AVZ1" s="1" t="s">
        <v>1268</v>
      </c>
      <c r="AWA1" s="1" t="s">
        <v>1269</v>
      </c>
      <c r="AWB1" s="1" t="s">
        <v>1270</v>
      </c>
      <c r="AWC1" s="1" t="s">
        <v>1271</v>
      </c>
      <c r="AWD1" s="1" t="s">
        <v>1272</v>
      </c>
      <c r="AWE1" s="1" t="s">
        <v>1273</v>
      </c>
      <c r="AWF1" s="1" t="s">
        <v>1274</v>
      </c>
      <c r="AWG1" s="1" t="s">
        <v>1275</v>
      </c>
      <c r="AWH1" s="1" t="s">
        <v>1276</v>
      </c>
      <c r="AWI1" s="1" t="s">
        <v>1277</v>
      </c>
      <c r="AWJ1" s="1" t="s">
        <v>1278</v>
      </c>
      <c r="AWK1" s="1" t="s">
        <v>1279</v>
      </c>
      <c r="AWL1" s="1" t="s">
        <v>1280</v>
      </c>
      <c r="AWM1" s="1" t="s">
        <v>1281</v>
      </c>
      <c r="AWN1" s="1" t="s">
        <v>1282</v>
      </c>
      <c r="AWO1" s="1" t="s">
        <v>1283</v>
      </c>
      <c r="AWP1" s="1" t="s">
        <v>1284</v>
      </c>
      <c r="AWQ1" s="1" t="s">
        <v>1285</v>
      </c>
      <c r="AWR1" s="1" t="s">
        <v>1286</v>
      </c>
      <c r="AWS1" s="1" t="s">
        <v>1287</v>
      </c>
      <c r="AWT1" s="1" t="s">
        <v>1288</v>
      </c>
      <c r="AWU1" s="1" t="s">
        <v>1289</v>
      </c>
      <c r="AWV1" s="1" t="s">
        <v>1290</v>
      </c>
      <c r="AWW1" s="1" t="s">
        <v>1291</v>
      </c>
      <c r="AWX1" s="1" t="s">
        <v>1292</v>
      </c>
      <c r="AWY1" s="1" t="s">
        <v>1293</v>
      </c>
      <c r="AWZ1" s="1" t="s">
        <v>1294</v>
      </c>
      <c r="AXA1" s="1" t="s">
        <v>1295</v>
      </c>
      <c r="AXB1" s="1" t="s">
        <v>1296</v>
      </c>
      <c r="AXC1" s="1" t="s">
        <v>1297</v>
      </c>
      <c r="AXD1" s="1" t="s">
        <v>1298</v>
      </c>
      <c r="AXE1" s="1" t="s">
        <v>1299</v>
      </c>
      <c r="AXF1" s="1" t="s">
        <v>1300</v>
      </c>
      <c r="AXG1" s="1" t="s">
        <v>1301</v>
      </c>
      <c r="AXH1" s="1" t="s">
        <v>1302</v>
      </c>
      <c r="AXI1" s="1" t="s">
        <v>1303</v>
      </c>
      <c r="AXJ1" s="1" t="s">
        <v>1304</v>
      </c>
      <c r="AXK1" s="1" t="s">
        <v>1305</v>
      </c>
      <c r="AXL1" s="1" t="s">
        <v>1306</v>
      </c>
      <c r="AXM1" s="1" t="s">
        <v>1307</v>
      </c>
      <c r="AXN1" s="1" t="s">
        <v>1308</v>
      </c>
      <c r="AXO1" s="1" t="s">
        <v>1309</v>
      </c>
      <c r="AXP1" s="1" t="s">
        <v>1310</v>
      </c>
      <c r="AXQ1" s="1" t="s">
        <v>1311</v>
      </c>
      <c r="AXR1" s="1" t="s">
        <v>1312</v>
      </c>
      <c r="AXS1" s="1" t="s">
        <v>1313</v>
      </c>
      <c r="AXT1" s="1" t="s">
        <v>1314</v>
      </c>
      <c r="AXU1" s="1" t="s">
        <v>1315</v>
      </c>
      <c r="AXV1" s="1" t="s">
        <v>1316</v>
      </c>
      <c r="AXW1" s="1" t="s">
        <v>1317</v>
      </c>
      <c r="AXX1" s="1" t="s">
        <v>1318</v>
      </c>
      <c r="AXY1" s="1" t="s">
        <v>1319</v>
      </c>
      <c r="AXZ1" s="1" t="s">
        <v>1320</v>
      </c>
      <c r="AYA1" s="1" t="s">
        <v>1321</v>
      </c>
      <c r="AYB1" s="1" t="s">
        <v>1322</v>
      </c>
      <c r="AYC1" s="1" t="s">
        <v>1323</v>
      </c>
      <c r="AYD1" s="1" t="s">
        <v>1324</v>
      </c>
      <c r="AYE1" s="1" t="s">
        <v>1325</v>
      </c>
      <c r="AYF1" s="1" t="s">
        <v>1326</v>
      </c>
      <c r="AYG1" s="1" t="s">
        <v>1327</v>
      </c>
      <c r="AYH1" s="1" t="s">
        <v>1328</v>
      </c>
      <c r="AYI1" s="1" t="s">
        <v>1329</v>
      </c>
      <c r="AYJ1" s="1" t="s">
        <v>1330</v>
      </c>
      <c r="AYK1" s="1" t="s">
        <v>1331</v>
      </c>
      <c r="AYL1" s="1" t="s">
        <v>1332</v>
      </c>
      <c r="AYM1" s="1" t="s">
        <v>1333</v>
      </c>
      <c r="AYN1" s="1" t="s">
        <v>1334</v>
      </c>
      <c r="AYO1" s="1" t="s">
        <v>1335</v>
      </c>
      <c r="AYP1" s="1" t="s">
        <v>1336</v>
      </c>
      <c r="AYQ1" s="1" t="s">
        <v>1337</v>
      </c>
      <c r="AYR1" s="1" t="s">
        <v>1338</v>
      </c>
      <c r="AYS1" s="1" t="s">
        <v>1339</v>
      </c>
      <c r="AYT1" s="1" t="s">
        <v>1340</v>
      </c>
      <c r="AYU1" s="1" t="s">
        <v>1341</v>
      </c>
      <c r="AYV1" s="1" t="s">
        <v>1342</v>
      </c>
      <c r="AYW1" s="1" t="s">
        <v>1343</v>
      </c>
      <c r="AYX1" s="1" t="s">
        <v>1344</v>
      </c>
      <c r="AYY1" s="1" t="s">
        <v>1345</v>
      </c>
      <c r="AYZ1" s="1" t="s">
        <v>1346</v>
      </c>
      <c r="AZA1" s="1" t="s">
        <v>1347</v>
      </c>
      <c r="AZB1" s="1" t="s">
        <v>1348</v>
      </c>
      <c r="AZC1" s="1" t="s">
        <v>1349</v>
      </c>
      <c r="AZD1" s="1" t="s">
        <v>1350</v>
      </c>
      <c r="AZE1" s="1" t="s">
        <v>1351</v>
      </c>
      <c r="AZF1" s="1" t="s">
        <v>1352</v>
      </c>
      <c r="AZG1" s="1" t="s">
        <v>1353</v>
      </c>
      <c r="AZH1" s="1" t="s">
        <v>1354</v>
      </c>
      <c r="AZI1" s="1" t="s">
        <v>1355</v>
      </c>
      <c r="AZJ1" s="1" t="s">
        <v>1356</v>
      </c>
      <c r="AZK1" s="1" t="s">
        <v>1357</v>
      </c>
      <c r="AZL1" s="1" t="s">
        <v>1358</v>
      </c>
      <c r="AZM1" s="1" t="s">
        <v>1359</v>
      </c>
      <c r="AZN1" s="1" t="s">
        <v>1360</v>
      </c>
      <c r="AZO1" s="1" t="s">
        <v>1361</v>
      </c>
      <c r="AZP1" s="1" t="s">
        <v>1362</v>
      </c>
      <c r="AZQ1" s="1" t="s">
        <v>1363</v>
      </c>
      <c r="AZR1" s="1" t="s">
        <v>1364</v>
      </c>
      <c r="AZS1" s="1" t="s">
        <v>1365</v>
      </c>
      <c r="AZT1" s="1" t="s">
        <v>1366</v>
      </c>
      <c r="AZU1" s="1" t="s">
        <v>1367</v>
      </c>
      <c r="AZV1" s="1" t="s">
        <v>1368</v>
      </c>
      <c r="AZW1" s="1" t="s">
        <v>1369</v>
      </c>
      <c r="AZX1" s="1" t="s">
        <v>1370</v>
      </c>
      <c r="AZY1" s="1" t="s">
        <v>1371</v>
      </c>
      <c r="AZZ1" s="1" t="s">
        <v>1372</v>
      </c>
      <c r="BAA1" s="1" t="s">
        <v>1373</v>
      </c>
      <c r="BAB1" s="1" t="s">
        <v>1374</v>
      </c>
      <c r="BAC1" s="1" t="s">
        <v>1375</v>
      </c>
      <c r="BAD1" s="1" t="s">
        <v>1376</v>
      </c>
      <c r="BAE1" s="1" t="s">
        <v>1377</v>
      </c>
      <c r="BAF1" s="1" t="s">
        <v>1378</v>
      </c>
      <c r="BAG1" s="1" t="s">
        <v>1379</v>
      </c>
      <c r="BAH1" s="1" t="s">
        <v>1380</v>
      </c>
      <c r="BAI1" s="1" t="s">
        <v>1381</v>
      </c>
      <c r="BAJ1" s="1" t="s">
        <v>1382</v>
      </c>
      <c r="BAK1" s="1" t="s">
        <v>1383</v>
      </c>
      <c r="BAL1" s="1" t="s">
        <v>1384</v>
      </c>
      <c r="BAM1" s="1" t="s">
        <v>1385</v>
      </c>
      <c r="BAN1" s="1" t="s">
        <v>1386</v>
      </c>
      <c r="BAO1" s="1" t="s">
        <v>1387</v>
      </c>
      <c r="BAP1" s="1" t="s">
        <v>1388</v>
      </c>
      <c r="BAQ1" s="1" t="s">
        <v>1389</v>
      </c>
      <c r="BAR1" s="1" t="s">
        <v>1390</v>
      </c>
      <c r="BAS1" s="1" t="s">
        <v>1391</v>
      </c>
      <c r="BAT1" s="1" t="s">
        <v>1392</v>
      </c>
      <c r="BAU1" s="1" t="s">
        <v>1393</v>
      </c>
      <c r="BAV1" s="1" t="s">
        <v>1394</v>
      </c>
      <c r="BAW1" s="1" t="s">
        <v>1395</v>
      </c>
      <c r="BAX1" s="1" t="s">
        <v>1396</v>
      </c>
      <c r="BAY1" s="1" t="s">
        <v>1397</v>
      </c>
      <c r="BAZ1" s="1" t="s">
        <v>1398</v>
      </c>
      <c r="BBA1" s="1" t="s">
        <v>1399</v>
      </c>
      <c r="BBB1" s="1" t="s">
        <v>1400</v>
      </c>
      <c r="BBC1" s="1" t="s">
        <v>1401</v>
      </c>
      <c r="BBD1" s="1" t="s">
        <v>1402</v>
      </c>
      <c r="BBE1" s="1" t="s">
        <v>1403</v>
      </c>
      <c r="BBF1" s="1" t="s">
        <v>1404</v>
      </c>
      <c r="BBG1" s="1" t="s">
        <v>1405</v>
      </c>
      <c r="BBH1" s="1" t="s">
        <v>1406</v>
      </c>
      <c r="BBI1" s="1" t="s">
        <v>1407</v>
      </c>
      <c r="BBJ1" s="1" t="s">
        <v>1408</v>
      </c>
      <c r="BBK1" s="1" t="s">
        <v>1409</v>
      </c>
      <c r="BBL1" s="1" t="s">
        <v>1410</v>
      </c>
      <c r="BBM1" s="1" t="s">
        <v>1411</v>
      </c>
      <c r="BBN1" s="1" t="s">
        <v>1412</v>
      </c>
      <c r="BBO1" s="1" t="s">
        <v>1413</v>
      </c>
      <c r="BBP1" s="1" t="s">
        <v>1414</v>
      </c>
      <c r="BBQ1" s="1" t="s">
        <v>1415</v>
      </c>
      <c r="BBR1" s="1" t="s">
        <v>1416</v>
      </c>
      <c r="BBS1" s="1" t="s">
        <v>1417</v>
      </c>
      <c r="BBT1" s="1" t="s">
        <v>1418</v>
      </c>
      <c r="BBU1" s="1" t="s">
        <v>1419</v>
      </c>
      <c r="BBV1" s="1" t="s">
        <v>1420</v>
      </c>
      <c r="BBW1" s="1" t="s">
        <v>1421</v>
      </c>
      <c r="BBX1" s="1" t="s">
        <v>1422</v>
      </c>
      <c r="BBY1" s="1" t="s">
        <v>1423</v>
      </c>
      <c r="BBZ1" s="1" t="s">
        <v>1424</v>
      </c>
      <c r="BCA1" s="1" t="s">
        <v>1425</v>
      </c>
      <c r="BCB1" s="1" t="s">
        <v>1426</v>
      </c>
      <c r="BCC1" s="1" t="s">
        <v>1427</v>
      </c>
      <c r="BCD1" s="1" t="s">
        <v>1428</v>
      </c>
      <c r="BCE1" s="1" t="s">
        <v>1429</v>
      </c>
      <c r="BCF1" s="1" t="s">
        <v>1430</v>
      </c>
      <c r="BCG1" s="1" t="s">
        <v>1431</v>
      </c>
      <c r="BCH1" s="1" t="s">
        <v>1432</v>
      </c>
      <c r="BCI1" s="1" t="s">
        <v>1433</v>
      </c>
      <c r="BCJ1" s="1" t="s">
        <v>1434</v>
      </c>
      <c r="BCK1" s="1" t="s">
        <v>1435</v>
      </c>
      <c r="BCL1" s="1" t="s">
        <v>1436</v>
      </c>
      <c r="BCM1" s="1" t="s">
        <v>1437</v>
      </c>
      <c r="BCN1" s="1" t="s">
        <v>1438</v>
      </c>
      <c r="BCO1" s="1" t="s">
        <v>1439</v>
      </c>
      <c r="BCP1" s="1" t="s">
        <v>1440</v>
      </c>
      <c r="BCQ1" s="1" t="s">
        <v>1441</v>
      </c>
      <c r="BCR1" s="1" t="s">
        <v>1442</v>
      </c>
      <c r="BCS1" s="1" t="s">
        <v>1443</v>
      </c>
      <c r="BCT1" s="1" t="s">
        <v>1444</v>
      </c>
      <c r="BCU1" s="1" t="s">
        <v>1445</v>
      </c>
      <c r="BCV1" s="1" t="s">
        <v>1446</v>
      </c>
      <c r="BCW1" s="1" t="s">
        <v>1447</v>
      </c>
      <c r="BCX1" s="1" t="s">
        <v>1448</v>
      </c>
      <c r="BCY1" s="1" t="s">
        <v>1449</v>
      </c>
      <c r="BCZ1" s="1" t="s">
        <v>1450</v>
      </c>
      <c r="BDA1" s="1" t="s">
        <v>1451</v>
      </c>
      <c r="BDB1" s="1" t="s">
        <v>1452</v>
      </c>
      <c r="BDC1" s="1" t="s">
        <v>1453</v>
      </c>
      <c r="BDD1" s="1" t="s">
        <v>1454</v>
      </c>
      <c r="BDE1" s="1" t="s">
        <v>1455</v>
      </c>
      <c r="BDF1" s="1" t="s">
        <v>1456</v>
      </c>
      <c r="BDG1" s="1" t="s">
        <v>1457</v>
      </c>
      <c r="BDH1" s="1" t="s">
        <v>1458</v>
      </c>
      <c r="BDI1" s="1" t="s">
        <v>1459</v>
      </c>
      <c r="BDJ1" s="1" t="s">
        <v>1460</v>
      </c>
      <c r="BDK1" s="1" t="s">
        <v>1461</v>
      </c>
      <c r="BDL1" s="1" t="s">
        <v>1462</v>
      </c>
      <c r="BDM1" s="1" t="s">
        <v>1463</v>
      </c>
      <c r="BDN1" s="1" t="s">
        <v>1464</v>
      </c>
      <c r="BDO1" s="1" t="s">
        <v>1465</v>
      </c>
      <c r="BDP1" s="1" t="s">
        <v>1466</v>
      </c>
      <c r="BDQ1" s="1" t="s">
        <v>1467</v>
      </c>
      <c r="BDR1" s="1" t="s">
        <v>1468</v>
      </c>
      <c r="BDS1" s="1" t="s">
        <v>1469</v>
      </c>
      <c r="BDT1" s="1" t="s">
        <v>1470</v>
      </c>
      <c r="BDU1" s="1" t="s">
        <v>1471</v>
      </c>
      <c r="BDV1" s="1" t="s">
        <v>1472</v>
      </c>
      <c r="BDW1" s="1" t="s">
        <v>1473</v>
      </c>
      <c r="BDX1" s="1" t="s">
        <v>1474</v>
      </c>
      <c r="BDY1" s="1" t="s">
        <v>1475</v>
      </c>
      <c r="BDZ1" s="1" t="s">
        <v>1476</v>
      </c>
      <c r="BEA1" s="1" t="s">
        <v>1477</v>
      </c>
      <c r="BEB1" s="1" t="s">
        <v>1478</v>
      </c>
      <c r="BEC1" s="1" t="s">
        <v>1479</v>
      </c>
      <c r="BED1" s="1" t="s">
        <v>1480</v>
      </c>
      <c r="BEE1" s="1" t="s">
        <v>1481</v>
      </c>
      <c r="BEF1" s="1" t="s">
        <v>1482</v>
      </c>
      <c r="BEG1" s="1" t="s">
        <v>1483</v>
      </c>
      <c r="BEH1" s="1" t="s">
        <v>1484</v>
      </c>
      <c r="BEI1" s="1" t="s">
        <v>1485</v>
      </c>
      <c r="BEJ1" s="1" t="s">
        <v>1486</v>
      </c>
      <c r="BEK1" s="1" t="s">
        <v>1487</v>
      </c>
      <c r="BEL1" s="1" t="s">
        <v>1488</v>
      </c>
      <c r="BEM1" s="1" t="s">
        <v>1489</v>
      </c>
      <c r="BEN1" s="1" t="s">
        <v>1490</v>
      </c>
      <c r="BEO1" s="1" t="s">
        <v>1491</v>
      </c>
      <c r="BEP1" s="1" t="s">
        <v>1492</v>
      </c>
      <c r="BEQ1" s="1" t="s">
        <v>1493</v>
      </c>
      <c r="BER1" s="1" t="s">
        <v>1494</v>
      </c>
      <c r="BES1" s="1" t="s">
        <v>1495</v>
      </c>
      <c r="BET1" s="1" t="s">
        <v>1496</v>
      </c>
      <c r="BEU1" s="1" t="s">
        <v>1497</v>
      </c>
      <c r="BEV1" s="1" t="s">
        <v>1498</v>
      </c>
      <c r="BEW1" s="1" t="s">
        <v>1499</v>
      </c>
      <c r="BEX1" s="1" t="s">
        <v>1500</v>
      </c>
      <c r="BEY1" s="1" t="s">
        <v>1501</v>
      </c>
      <c r="BEZ1" s="1" t="s">
        <v>1502</v>
      </c>
      <c r="BFA1" s="1" t="s">
        <v>1503</v>
      </c>
      <c r="BFB1" s="1" t="s">
        <v>1504</v>
      </c>
      <c r="BFC1" s="1" t="s">
        <v>1505</v>
      </c>
      <c r="BFD1" s="1" t="s">
        <v>1506</v>
      </c>
      <c r="BFE1" s="1" t="s">
        <v>1507</v>
      </c>
      <c r="BFF1" s="1" t="s">
        <v>1508</v>
      </c>
      <c r="BFG1" s="1" t="s">
        <v>1509</v>
      </c>
      <c r="BFH1" s="1" t="s">
        <v>1510</v>
      </c>
      <c r="BFI1" s="1" t="s">
        <v>1511</v>
      </c>
      <c r="BFJ1" s="1" t="s">
        <v>1512</v>
      </c>
      <c r="BFK1" s="1" t="s">
        <v>1513</v>
      </c>
      <c r="BFL1" s="1" t="s">
        <v>1514</v>
      </c>
      <c r="BFM1" s="1" t="s">
        <v>1515</v>
      </c>
      <c r="BFN1" s="1" t="s">
        <v>1516</v>
      </c>
      <c r="BFO1" s="1" t="s">
        <v>1517</v>
      </c>
      <c r="BFP1" s="1" t="s">
        <v>1518</v>
      </c>
      <c r="BFQ1" s="1" t="s">
        <v>1519</v>
      </c>
      <c r="BFR1" s="1" t="s">
        <v>1520</v>
      </c>
      <c r="BFS1" s="1" t="s">
        <v>1521</v>
      </c>
      <c r="BFT1" s="1" t="s">
        <v>1522</v>
      </c>
      <c r="BFU1" s="1" t="s">
        <v>1523</v>
      </c>
      <c r="BFV1" s="1" t="s">
        <v>1524</v>
      </c>
      <c r="BFW1" s="1" t="s">
        <v>1525</v>
      </c>
      <c r="BFX1" s="1" t="s">
        <v>1526</v>
      </c>
      <c r="BFY1" s="1" t="s">
        <v>1527</v>
      </c>
      <c r="BFZ1" s="1" t="s">
        <v>1528</v>
      </c>
      <c r="BGA1" s="1" t="s">
        <v>1529</v>
      </c>
      <c r="BGB1" s="1" t="s">
        <v>1530</v>
      </c>
      <c r="BGC1" s="1" t="s">
        <v>1531</v>
      </c>
      <c r="BGD1" s="1" t="s">
        <v>1532</v>
      </c>
      <c r="BGE1" s="1" t="s">
        <v>1533</v>
      </c>
      <c r="BGF1" s="1" t="s">
        <v>1534</v>
      </c>
      <c r="BGG1" s="1" t="s">
        <v>1535</v>
      </c>
      <c r="BGH1" s="1" t="s">
        <v>1536</v>
      </c>
      <c r="BGI1" s="1" t="s">
        <v>1537</v>
      </c>
      <c r="BGJ1" s="1" t="s">
        <v>1538</v>
      </c>
      <c r="BGK1" s="1" t="s">
        <v>1539</v>
      </c>
      <c r="BGL1" s="1" t="s">
        <v>1540</v>
      </c>
      <c r="BGM1" s="1" t="s">
        <v>1541</v>
      </c>
      <c r="BGN1" s="1" t="s">
        <v>1542</v>
      </c>
      <c r="BGO1" s="1" t="s">
        <v>1543</v>
      </c>
      <c r="BGP1" s="1" t="s">
        <v>1544</v>
      </c>
      <c r="BGQ1" s="1" t="s">
        <v>1545</v>
      </c>
      <c r="BGR1" s="1" t="s">
        <v>1546</v>
      </c>
      <c r="BGS1" s="1" t="s">
        <v>1547</v>
      </c>
      <c r="BGT1" s="1" t="s">
        <v>1548</v>
      </c>
      <c r="BGU1" s="1" t="s">
        <v>1549</v>
      </c>
      <c r="BGV1" s="1" t="s">
        <v>1550</v>
      </c>
      <c r="BGW1" s="1" t="s">
        <v>1551</v>
      </c>
      <c r="BGX1" s="1" t="s">
        <v>1552</v>
      </c>
      <c r="BGY1" s="1" t="s">
        <v>1553</v>
      </c>
      <c r="BGZ1" s="1" t="s">
        <v>1554</v>
      </c>
      <c r="BHA1" s="1" t="s">
        <v>1555</v>
      </c>
      <c r="BHB1" s="1" t="s">
        <v>1556</v>
      </c>
      <c r="BHC1" s="1" t="s">
        <v>1557</v>
      </c>
      <c r="BHD1" s="1" t="s">
        <v>1558</v>
      </c>
      <c r="BHE1" s="1" t="s">
        <v>1559</v>
      </c>
      <c r="BHF1" s="1" t="s">
        <v>1560</v>
      </c>
      <c r="BHG1" s="1" t="s">
        <v>1561</v>
      </c>
      <c r="BHH1" s="1" t="s">
        <v>1562</v>
      </c>
      <c r="BHI1" s="1" t="s">
        <v>1563</v>
      </c>
      <c r="BHJ1" s="1" t="s">
        <v>1564</v>
      </c>
      <c r="BHK1" s="1" t="s">
        <v>1565</v>
      </c>
      <c r="BHL1" s="1" t="s">
        <v>1566</v>
      </c>
      <c r="BHM1" s="1" t="s">
        <v>1567</v>
      </c>
      <c r="BHN1" s="1" t="s">
        <v>1568</v>
      </c>
      <c r="BHO1" s="1" t="s">
        <v>1569</v>
      </c>
      <c r="BHP1" s="1" t="s">
        <v>1570</v>
      </c>
      <c r="BHQ1" s="1" t="s">
        <v>1571</v>
      </c>
      <c r="BHR1" s="1" t="s">
        <v>1572</v>
      </c>
      <c r="BHS1" s="1" t="s">
        <v>1573</v>
      </c>
      <c r="BHT1" s="1" t="s">
        <v>1574</v>
      </c>
      <c r="BHU1" s="1" t="s">
        <v>1575</v>
      </c>
      <c r="BHV1" s="1" t="s">
        <v>1576</v>
      </c>
      <c r="BHW1" s="1" t="s">
        <v>1577</v>
      </c>
      <c r="BHX1" s="1" t="s">
        <v>1578</v>
      </c>
      <c r="BHY1" s="1" t="s">
        <v>1579</v>
      </c>
      <c r="BHZ1" s="1" t="s">
        <v>1580</v>
      </c>
      <c r="BIA1" s="1" t="s">
        <v>1581</v>
      </c>
      <c r="BIB1" s="1" t="s">
        <v>1582</v>
      </c>
      <c r="BIC1" s="1" t="s">
        <v>1583</v>
      </c>
      <c r="BID1" s="1" t="s">
        <v>1584</v>
      </c>
      <c r="BIE1" s="1" t="s">
        <v>1585</v>
      </c>
      <c r="BIF1" s="1" t="s">
        <v>1586</v>
      </c>
      <c r="BIG1" s="1" t="s">
        <v>1587</v>
      </c>
      <c r="BIH1" s="1" t="s">
        <v>1588</v>
      </c>
      <c r="BII1" s="1" t="s">
        <v>1589</v>
      </c>
      <c r="BIJ1" s="1" t="s">
        <v>1590</v>
      </c>
      <c r="BIK1" s="1" t="s">
        <v>1591</v>
      </c>
      <c r="BIL1" s="1" t="s">
        <v>1592</v>
      </c>
      <c r="BIM1" s="1" t="s">
        <v>1593</v>
      </c>
      <c r="BIN1" s="1" t="s">
        <v>1594</v>
      </c>
      <c r="BIO1" s="1" t="s">
        <v>1595</v>
      </c>
      <c r="BIP1" s="1" t="s">
        <v>1596</v>
      </c>
      <c r="BIQ1" s="1" t="s">
        <v>1597</v>
      </c>
      <c r="BIR1" s="1" t="s">
        <v>1598</v>
      </c>
      <c r="BIS1" s="1" t="s">
        <v>1599</v>
      </c>
      <c r="BIT1" s="1" t="s">
        <v>1600</v>
      </c>
      <c r="BIU1" s="1" t="s">
        <v>1601</v>
      </c>
      <c r="BIV1" s="1" t="s">
        <v>1602</v>
      </c>
      <c r="BIW1" s="1" t="s">
        <v>1603</v>
      </c>
      <c r="BIX1" s="1" t="s">
        <v>1604</v>
      </c>
      <c r="BIY1" s="1" t="s">
        <v>1605</v>
      </c>
      <c r="BIZ1" s="1" t="s">
        <v>1606</v>
      </c>
      <c r="BJA1" s="1" t="s">
        <v>1607</v>
      </c>
      <c r="BJB1" s="1" t="s">
        <v>1608</v>
      </c>
      <c r="BJC1" s="1" t="s">
        <v>1609</v>
      </c>
      <c r="BJD1" s="1" t="s">
        <v>1610</v>
      </c>
      <c r="BJE1" s="1" t="s">
        <v>1611</v>
      </c>
      <c r="BJF1" s="1" t="s">
        <v>1612</v>
      </c>
      <c r="BJG1" s="1" t="s">
        <v>1613</v>
      </c>
      <c r="BJH1" s="1" t="s">
        <v>1614</v>
      </c>
      <c r="BJI1" s="1" t="s">
        <v>1615</v>
      </c>
      <c r="BJJ1" s="1" t="s">
        <v>1616</v>
      </c>
      <c r="BJK1" s="1" t="s">
        <v>1617</v>
      </c>
      <c r="BJL1" s="1" t="s">
        <v>1618</v>
      </c>
      <c r="BJM1" s="1" t="s">
        <v>1619</v>
      </c>
      <c r="BJN1" s="1" t="s">
        <v>1620</v>
      </c>
      <c r="BJO1" s="1" t="s">
        <v>1621</v>
      </c>
      <c r="BJP1" s="1" t="s">
        <v>1622</v>
      </c>
      <c r="BJQ1" s="1" t="s">
        <v>1623</v>
      </c>
      <c r="BJR1" s="1" t="s">
        <v>1624</v>
      </c>
      <c r="BJS1" s="1" t="s">
        <v>1625</v>
      </c>
      <c r="BJT1" s="1" t="s">
        <v>1626</v>
      </c>
      <c r="BJU1" s="1" t="s">
        <v>1627</v>
      </c>
      <c r="BJV1" s="1" t="s">
        <v>1628</v>
      </c>
      <c r="BJW1" s="1" t="s">
        <v>1629</v>
      </c>
      <c r="BJX1" s="1" t="s">
        <v>1630</v>
      </c>
      <c r="BJY1" s="1" t="s">
        <v>1631</v>
      </c>
      <c r="BJZ1" s="1" t="s">
        <v>1632</v>
      </c>
      <c r="BKA1" s="1" t="s">
        <v>1633</v>
      </c>
      <c r="BKB1" s="1" t="s">
        <v>1634</v>
      </c>
      <c r="BKC1" s="1" t="s">
        <v>1635</v>
      </c>
      <c r="BKD1" s="1" t="s">
        <v>1636</v>
      </c>
      <c r="BKE1" s="1" t="s">
        <v>1637</v>
      </c>
      <c r="BKF1" s="1" t="s">
        <v>1638</v>
      </c>
      <c r="BKG1" s="1" t="s">
        <v>1639</v>
      </c>
      <c r="BKH1" s="1" t="s">
        <v>1640</v>
      </c>
      <c r="BKI1" s="1" t="s">
        <v>1641</v>
      </c>
      <c r="BKJ1" s="1" t="s">
        <v>1642</v>
      </c>
      <c r="BKK1" s="1" t="s">
        <v>1643</v>
      </c>
      <c r="BKL1" s="1" t="s">
        <v>1644</v>
      </c>
      <c r="BKM1" s="1" t="s">
        <v>1645</v>
      </c>
      <c r="BKN1" s="1" t="s">
        <v>1646</v>
      </c>
      <c r="BKO1" s="1" t="s">
        <v>1647</v>
      </c>
      <c r="BKP1" s="1" t="s">
        <v>1648</v>
      </c>
      <c r="BKQ1" s="1" t="s">
        <v>1649</v>
      </c>
      <c r="BKR1" s="1" t="s">
        <v>1650</v>
      </c>
      <c r="BKS1" s="1" t="s">
        <v>1651</v>
      </c>
      <c r="BKT1" s="1" t="s">
        <v>1652</v>
      </c>
      <c r="BKU1" s="1" t="s">
        <v>1653</v>
      </c>
      <c r="BKV1" s="1" t="s">
        <v>1654</v>
      </c>
      <c r="BKW1" s="1" t="s">
        <v>1655</v>
      </c>
      <c r="BKX1" s="1" t="s">
        <v>1656</v>
      </c>
      <c r="BKY1" s="1" t="s">
        <v>1657</v>
      </c>
      <c r="BKZ1" s="1" t="s">
        <v>1658</v>
      </c>
      <c r="BLA1" s="1" t="s">
        <v>1659</v>
      </c>
      <c r="BLB1" s="1" t="s">
        <v>1660</v>
      </c>
      <c r="BLC1" s="1" t="s">
        <v>1661</v>
      </c>
      <c r="BLD1" s="1" t="s">
        <v>1662</v>
      </c>
      <c r="BLE1" s="1" t="s">
        <v>1663</v>
      </c>
      <c r="BLF1" s="1" t="s">
        <v>1664</v>
      </c>
      <c r="BLG1" s="1" t="s">
        <v>1665</v>
      </c>
      <c r="BLH1" s="1" t="s">
        <v>1666</v>
      </c>
      <c r="BLI1" s="1" t="s">
        <v>1667</v>
      </c>
      <c r="BLJ1" s="1" t="s">
        <v>1668</v>
      </c>
      <c r="BLK1" s="1" t="s">
        <v>1669</v>
      </c>
      <c r="BLL1" s="1" t="s">
        <v>1670</v>
      </c>
      <c r="BLM1" s="1" t="s">
        <v>1671</v>
      </c>
      <c r="BLN1" s="1" t="s">
        <v>1672</v>
      </c>
      <c r="BLO1" s="1" t="s">
        <v>1673</v>
      </c>
      <c r="BLP1" s="1" t="s">
        <v>1674</v>
      </c>
      <c r="BLQ1" s="1" t="s">
        <v>1675</v>
      </c>
      <c r="BLR1" s="1" t="s">
        <v>1676</v>
      </c>
      <c r="BLS1" s="1" t="s">
        <v>1677</v>
      </c>
      <c r="BLT1" s="1" t="s">
        <v>1678</v>
      </c>
      <c r="BLU1" s="1" t="s">
        <v>1679</v>
      </c>
      <c r="BLV1" s="1" t="s">
        <v>1680</v>
      </c>
      <c r="BLW1" s="1" t="s">
        <v>1681</v>
      </c>
      <c r="BLX1" s="1" t="s">
        <v>1682</v>
      </c>
      <c r="BLY1" s="1" t="s">
        <v>1683</v>
      </c>
      <c r="BLZ1" s="1" t="s">
        <v>1684</v>
      </c>
      <c r="BMA1" s="1" t="s">
        <v>1685</v>
      </c>
      <c r="BMB1" s="1" t="s">
        <v>1686</v>
      </c>
      <c r="BMC1" s="1" t="s">
        <v>1687</v>
      </c>
      <c r="BMD1" s="1" t="s">
        <v>1688</v>
      </c>
      <c r="BME1" s="1" t="s">
        <v>1689</v>
      </c>
      <c r="BMF1" s="1" t="s">
        <v>1690</v>
      </c>
      <c r="BMG1" s="1" t="s">
        <v>1691</v>
      </c>
      <c r="BMH1" s="1" t="s">
        <v>1692</v>
      </c>
      <c r="BMI1" s="1" t="s">
        <v>1693</v>
      </c>
      <c r="BMJ1" s="1" t="s">
        <v>1694</v>
      </c>
      <c r="BMK1" s="1" t="s">
        <v>1695</v>
      </c>
      <c r="BML1" s="1" t="s">
        <v>1696</v>
      </c>
      <c r="BMM1" s="1" t="s">
        <v>1697</v>
      </c>
      <c r="BMN1" s="1" t="s">
        <v>1698</v>
      </c>
      <c r="BMO1" s="1" t="s">
        <v>1699</v>
      </c>
      <c r="BMP1" s="1" t="s">
        <v>1700</v>
      </c>
      <c r="BMQ1" s="1" t="s">
        <v>1701</v>
      </c>
      <c r="BMR1" s="1" t="s">
        <v>1702</v>
      </c>
      <c r="BMS1" s="1" t="s">
        <v>1703</v>
      </c>
      <c r="BMT1" s="1" t="s">
        <v>1704</v>
      </c>
      <c r="BMU1" s="1" t="s">
        <v>1705</v>
      </c>
      <c r="BMV1" s="1" t="s">
        <v>1706</v>
      </c>
      <c r="BMW1" s="1" t="s">
        <v>1707</v>
      </c>
      <c r="BMX1" s="1" t="s">
        <v>1708</v>
      </c>
      <c r="BMY1" s="1" t="s">
        <v>1709</v>
      </c>
      <c r="BMZ1" s="1" t="s">
        <v>1710</v>
      </c>
      <c r="BNA1" s="1" t="s">
        <v>1711</v>
      </c>
      <c r="BNB1" s="1" t="s">
        <v>1712</v>
      </c>
      <c r="BNC1" s="1" t="s">
        <v>1713</v>
      </c>
      <c r="BND1" s="1" t="s">
        <v>1714</v>
      </c>
      <c r="BNE1" s="1" t="s">
        <v>1715</v>
      </c>
      <c r="BNF1" s="1" t="s">
        <v>1716</v>
      </c>
      <c r="BNG1" s="1" t="s">
        <v>1717</v>
      </c>
      <c r="BNH1" s="1" t="s">
        <v>1718</v>
      </c>
      <c r="BNI1" s="1" t="s">
        <v>1719</v>
      </c>
      <c r="BNJ1" s="1" t="s">
        <v>1720</v>
      </c>
      <c r="BNK1" s="1" t="s">
        <v>1721</v>
      </c>
      <c r="BNL1" s="1" t="s">
        <v>1722</v>
      </c>
      <c r="BNM1" s="1" t="s">
        <v>1723</v>
      </c>
      <c r="BNN1" s="1" t="s">
        <v>1724</v>
      </c>
      <c r="BNO1" s="1" t="s">
        <v>1725</v>
      </c>
      <c r="BNP1" s="1" t="s">
        <v>1726</v>
      </c>
      <c r="BNQ1" s="1" t="s">
        <v>1727</v>
      </c>
      <c r="BNR1" s="1" t="s">
        <v>1728</v>
      </c>
      <c r="BNS1" s="1" t="s">
        <v>1729</v>
      </c>
      <c r="BNT1" s="1" t="s">
        <v>1730</v>
      </c>
      <c r="BNU1" s="1" t="s">
        <v>1731</v>
      </c>
      <c r="BNV1" s="1" t="s">
        <v>1732</v>
      </c>
      <c r="BNW1" s="1" t="s">
        <v>1733</v>
      </c>
      <c r="BNX1" s="1" t="s">
        <v>1734</v>
      </c>
      <c r="BNY1" s="1" t="s">
        <v>1735</v>
      </c>
      <c r="BNZ1" s="1" t="s">
        <v>1736</v>
      </c>
      <c r="BOA1" s="1" t="s">
        <v>1737</v>
      </c>
      <c r="BOB1" s="1" t="s">
        <v>1738</v>
      </c>
      <c r="BOC1" s="1" t="s">
        <v>1739</v>
      </c>
      <c r="BOD1" s="1" t="s">
        <v>1740</v>
      </c>
      <c r="BOE1" s="1" t="s">
        <v>1741</v>
      </c>
      <c r="BOF1" s="1" t="s">
        <v>1742</v>
      </c>
      <c r="BOG1" s="1" t="s">
        <v>1743</v>
      </c>
      <c r="BOH1" s="1" t="s">
        <v>1744</v>
      </c>
      <c r="BOI1" s="1" t="s">
        <v>1745</v>
      </c>
      <c r="BOJ1" s="1" t="s">
        <v>1746</v>
      </c>
      <c r="BOK1" s="1" t="s">
        <v>1747</v>
      </c>
      <c r="BOL1" s="1" t="s">
        <v>1748</v>
      </c>
      <c r="BOM1" s="1" t="s">
        <v>1749</v>
      </c>
      <c r="BON1" s="1" t="s">
        <v>1750</v>
      </c>
      <c r="BOO1" s="1" t="s">
        <v>1751</v>
      </c>
      <c r="BOP1" s="1" t="s">
        <v>1752</v>
      </c>
      <c r="BOQ1" s="1" t="s">
        <v>1753</v>
      </c>
      <c r="BOR1" s="1" t="s">
        <v>1754</v>
      </c>
      <c r="BOS1" s="1" t="s">
        <v>1755</v>
      </c>
      <c r="BOT1" s="1" t="s">
        <v>1756</v>
      </c>
      <c r="BOU1" s="1" t="s">
        <v>1757</v>
      </c>
      <c r="BOV1" s="1" t="s">
        <v>1758</v>
      </c>
      <c r="BOW1" s="1" t="s">
        <v>1759</v>
      </c>
      <c r="BOX1" s="1" t="s">
        <v>1760</v>
      </c>
      <c r="BOY1" s="1" t="s">
        <v>1761</v>
      </c>
      <c r="BOZ1" s="1" t="s">
        <v>1762</v>
      </c>
      <c r="BPA1" s="1" t="s">
        <v>1763</v>
      </c>
      <c r="BPB1" s="1" t="s">
        <v>1764</v>
      </c>
      <c r="BPC1" s="1" t="s">
        <v>1765</v>
      </c>
      <c r="BPD1" s="1" t="s">
        <v>1766</v>
      </c>
      <c r="BPE1" s="1" t="s">
        <v>1767</v>
      </c>
      <c r="BPF1" s="1" t="s">
        <v>1768</v>
      </c>
      <c r="BPG1" s="1" t="s">
        <v>1769</v>
      </c>
      <c r="BPH1" s="1" t="s">
        <v>1770</v>
      </c>
      <c r="BPI1" s="1" t="s">
        <v>1771</v>
      </c>
      <c r="BPJ1" s="1" t="s">
        <v>1772</v>
      </c>
      <c r="BPK1" s="1" t="s">
        <v>1773</v>
      </c>
      <c r="BPL1" s="1" t="s">
        <v>1774</v>
      </c>
      <c r="BPM1" s="1" t="s">
        <v>1775</v>
      </c>
      <c r="BPN1" s="1" t="s">
        <v>1776</v>
      </c>
      <c r="BPO1" s="1" t="s">
        <v>1777</v>
      </c>
      <c r="BPP1" s="1" t="s">
        <v>1778</v>
      </c>
      <c r="BPQ1" s="1" t="s">
        <v>1779</v>
      </c>
      <c r="BPR1" s="1" t="s">
        <v>1780</v>
      </c>
      <c r="BPS1" s="1" t="s">
        <v>1781</v>
      </c>
      <c r="BPT1" s="1" t="s">
        <v>1782</v>
      </c>
      <c r="BPU1" s="1" t="s">
        <v>1783</v>
      </c>
      <c r="BPV1" s="1" t="s">
        <v>1784</v>
      </c>
      <c r="BPW1" s="1" t="s">
        <v>1785</v>
      </c>
      <c r="BPX1" s="1" t="s">
        <v>1786</v>
      </c>
      <c r="BPY1" s="1" t="s">
        <v>1787</v>
      </c>
      <c r="BPZ1" s="1" t="s">
        <v>1788</v>
      </c>
      <c r="BQA1" s="1" t="s">
        <v>1789</v>
      </c>
      <c r="BQB1" s="1" t="s">
        <v>1790</v>
      </c>
      <c r="BQC1" s="1" t="s">
        <v>1791</v>
      </c>
      <c r="BQD1" s="1" t="s">
        <v>1792</v>
      </c>
      <c r="BQE1" s="1" t="s">
        <v>1793</v>
      </c>
      <c r="BQF1" s="1" t="s">
        <v>1794</v>
      </c>
      <c r="BQG1" s="1" t="s">
        <v>1795</v>
      </c>
      <c r="BQH1" s="1" t="s">
        <v>1796</v>
      </c>
      <c r="BQI1" s="1" t="s">
        <v>1797</v>
      </c>
      <c r="BQJ1" s="1" t="s">
        <v>1798</v>
      </c>
      <c r="BQK1" s="1" t="s">
        <v>1799</v>
      </c>
      <c r="BQL1" s="1" t="s">
        <v>1800</v>
      </c>
      <c r="BQM1" s="1" t="s">
        <v>1801</v>
      </c>
      <c r="BQN1" s="1" t="s">
        <v>1802</v>
      </c>
      <c r="BQO1" s="1" t="s">
        <v>1803</v>
      </c>
      <c r="BQP1" s="1" t="s">
        <v>1804</v>
      </c>
      <c r="BQQ1" s="1" t="s">
        <v>1805</v>
      </c>
      <c r="BQR1" s="1" t="s">
        <v>1806</v>
      </c>
      <c r="BQS1" s="1" t="s">
        <v>1807</v>
      </c>
      <c r="BQT1" s="1" t="s">
        <v>1808</v>
      </c>
      <c r="BQU1" s="1" t="s">
        <v>1809</v>
      </c>
      <c r="BQV1" s="1" t="s">
        <v>1810</v>
      </c>
      <c r="BQW1" s="1" t="s">
        <v>1811</v>
      </c>
      <c r="BQX1" s="1" t="s">
        <v>1812</v>
      </c>
      <c r="BQY1" s="1" t="s">
        <v>1813</v>
      </c>
      <c r="BQZ1" s="1" t="s">
        <v>1814</v>
      </c>
      <c r="BRA1" s="1" t="s">
        <v>1815</v>
      </c>
      <c r="BRB1" s="1" t="s">
        <v>1816</v>
      </c>
      <c r="BRC1" s="1" t="s">
        <v>1817</v>
      </c>
      <c r="BRD1" s="1" t="s">
        <v>1818</v>
      </c>
      <c r="BRE1" s="1" t="s">
        <v>1819</v>
      </c>
      <c r="BRF1" s="1" t="s">
        <v>1820</v>
      </c>
      <c r="BRG1" s="1" t="s">
        <v>1821</v>
      </c>
      <c r="BRH1" s="1" t="s">
        <v>1822</v>
      </c>
      <c r="BRI1" s="1" t="s">
        <v>1823</v>
      </c>
      <c r="BRJ1" s="1" t="s">
        <v>1824</v>
      </c>
      <c r="BRK1" s="1" t="s">
        <v>1825</v>
      </c>
      <c r="BRL1" s="1" t="s">
        <v>1826</v>
      </c>
      <c r="BRM1" s="1" t="s">
        <v>1827</v>
      </c>
      <c r="BRN1" s="1" t="s">
        <v>1828</v>
      </c>
      <c r="BRO1" s="1" t="s">
        <v>1829</v>
      </c>
      <c r="BRP1" s="1" t="s">
        <v>1830</v>
      </c>
      <c r="BRQ1" s="1" t="s">
        <v>1831</v>
      </c>
      <c r="BRR1" s="1" t="s">
        <v>1832</v>
      </c>
      <c r="BRS1" s="1" t="s">
        <v>1833</v>
      </c>
      <c r="BRT1" s="1" t="s">
        <v>1834</v>
      </c>
      <c r="BRU1" s="1" t="s">
        <v>1835</v>
      </c>
      <c r="BRV1" s="1" t="s">
        <v>1836</v>
      </c>
      <c r="BRW1" s="1" t="s">
        <v>1837</v>
      </c>
      <c r="BRX1" s="1" t="s">
        <v>1838</v>
      </c>
      <c r="BRY1" s="1" t="s">
        <v>1839</v>
      </c>
      <c r="BRZ1" s="1" t="s">
        <v>1840</v>
      </c>
      <c r="BSA1" s="1" t="s">
        <v>1841</v>
      </c>
      <c r="BSB1" s="1" t="s">
        <v>1842</v>
      </c>
      <c r="BSC1" s="1" t="s">
        <v>1843</v>
      </c>
      <c r="BSD1" s="1" t="s">
        <v>1844</v>
      </c>
      <c r="BSE1" s="1" t="s">
        <v>1845</v>
      </c>
      <c r="BSF1" s="1" t="s">
        <v>1846</v>
      </c>
      <c r="BSG1" s="1" t="s">
        <v>1847</v>
      </c>
      <c r="BSH1" s="1" t="s">
        <v>1848</v>
      </c>
      <c r="BSI1" s="1" t="s">
        <v>1849</v>
      </c>
      <c r="BSJ1" s="1" t="s">
        <v>1850</v>
      </c>
      <c r="BSK1" s="1" t="s">
        <v>1851</v>
      </c>
      <c r="BSL1" s="1" t="s">
        <v>1852</v>
      </c>
      <c r="BSM1" s="1" t="s">
        <v>1853</v>
      </c>
      <c r="BSN1" s="1" t="s">
        <v>1854</v>
      </c>
      <c r="BSO1" s="1" t="s">
        <v>1855</v>
      </c>
      <c r="BSP1" s="1" t="s">
        <v>1856</v>
      </c>
      <c r="BSQ1" s="1" t="s">
        <v>1857</v>
      </c>
      <c r="BSR1" s="1" t="s">
        <v>1858</v>
      </c>
      <c r="BSS1" s="1" t="s">
        <v>1859</v>
      </c>
      <c r="BST1" s="1" t="s">
        <v>1860</v>
      </c>
      <c r="BSU1" s="1" t="s">
        <v>1861</v>
      </c>
      <c r="BSV1" s="1" t="s">
        <v>1862</v>
      </c>
      <c r="BSW1" s="1" t="s">
        <v>1863</v>
      </c>
      <c r="BSX1" s="1" t="s">
        <v>1864</v>
      </c>
      <c r="BSY1" s="1" t="s">
        <v>1865</v>
      </c>
      <c r="BSZ1" s="1" t="s">
        <v>1866</v>
      </c>
      <c r="BTA1" s="1" t="s">
        <v>1867</v>
      </c>
      <c r="BTB1" s="1" t="s">
        <v>1868</v>
      </c>
      <c r="BTC1" s="1" t="s">
        <v>1869</v>
      </c>
      <c r="BTD1" s="1" t="s">
        <v>1870</v>
      </c>
      <c r="BTE1" s="1" t="s">
        <v>1871</v>
      </c>
      <c r="BTF1" s="1" t="s">
        <v>1872</v>
      </c>
      <c r="BTG1" s="1" t="s">
        <v>1873</v>
      </c>
      <c r="BTH1" s="1" t="s">
        <v>1874</v>
      </c>
      <c r="BTI1" s="1" t="s">
        <v>1875</v>
      </c>
      <c r="BTJ1" s="1" t="s">
        <v>1876</v>
      </c>
      <c r="BTK1" s="1" t="s">
        <v>1877</v>
      </c>
      <c r="BTL1" s="1" t="s">
        <v>1878</v>
      </c>
      <c r="BTM1" s="1" t="s">
        <v>1879</v>
      </c>
      <c r="BTN1" s="1" t="s">
        <v>1880</v>
      </c>
      <c r="BTO1" s="1" t="s">
        <v>1881</v>
      </c>
      <c r="BTP1" s="1" t="s">
        <v>1882</v>
      </c>
      <c r="BTQ1" s="1" t="s">
        <v>1883</v>
      </c>
      <c r="BTR1" s="1" t="s">
        <v>1884</v>
      </c>
      <c r="BTS1" s="1" t="s">
        <v>1885</v>
      </c>
      <c r="BTT1" s="1" t="s">
        <v>1886</v>
      </c>
      <c r="BTU1" s="1" t="s">
        <v>1887</v>
      </c>
      <c r="BTV1" s="1" t="s">
        <v>1888</v>
      </c>
      <c r="BTW1" s="1" t="s">
        <v>1889</v>
      </c>
      <c r="BTX1" s="1" t="s">
        <v>1890</v>
      </c>
      <c r="BTY1" s="1" t="s">
        <v>1891</v>
      </c>
      <c r="BTZ1" s="1" t="s">
        <v>1892</v>
      </c>
      <c r="BUA1" s="1" t="s">
        <v>1893</v>
      </c>
      <c r="BUB1" s="1" t="s">
        <v>1894</v>
      </c>
      <c r="BUC1" s="1" t="s">
        <v>1895</v>
      </c>
      <c r="BUD1" s="1" t="s">
        <v>1896</v>
      </c>
      <c r="BUE1" s="1" t="s">
        <v>1897</v>
      </c>
      <c r="BUF1" s="1" t="s">
        <v>1898</v>
      </c>
      <c r="BUG1" s="1" t="s">
        <v>1899</v>
      </c>
      <c r="BUH1" s="1" t="s">
        <v>1900</v>
      </c>
      <c r="BUI1" s="1" t="s">
        <v>1901</v>
      </c>
      <c r="BUJ1" s="1" t="s">
        <v>1902</v>
      </c>
      <c r="BUK1" s="1" t="s">
        <v>1903</v>
      </c>
      <c r="BUL1" s="1" t="s">
        <v>1904</v>
      </c>
      <c r="BUM1" s="1" t="s">
        <v>1905</v>
      </c>
      <c r="BUN1" s="1" t="s">
        <v>1906</v>
      </c>
      <c r="BUO1" s="1" t="s">
        <v>1907</v>
      </c>
      <c r="BUP1" s="1" t="s">
        <v>1908</v>
      </c>
      <c r="BUQ1" s="1" t="s">
        <v>1909</v>
      </c>
      <c r="BUR1" s="1" t="s">
        <v>1910</v>
      </c>
      <c r="BUS1" s="1" t="s">
        <v>1911</v>
      </c>
      <c r="BUT1" s="1" t="s">
        <v>1912</v>
      </c>
      <c r="BUU1" s="1" t="s">
        <v>1913</v>
      </c>
      <c r="BUV1" s="1" t="s">
        <v>1914</v>
      </c>
      <c r="BUW1" s="1" t="s">
        <v>1915</v>
      </c>
      <c r="BUX1" s="1" t="s">
        <v>1916</v>
      </c>
      <c r="BUY1" s="1" t="s">
        <v>1917</v>
      </c>
      <c r="BUZ1" s="1" t="s">
        <v>1918</v>
      </c>
      <c r="BVA1" s="1" t="s">
        <v>1919</v>
      </c>
      <c r="BVB1" s="1" t="s">
        <v>1920</v>
      </c>
      <c r="BVC1" s="1" t="s">
        <v>1921</v>
      </c>
      <c r="BVD1" s="1" t="s">
        <v>1922</v>
      </c>
      <c r="BVE1" s="1" t="s">
        <v>1923</v>
      </c>
      <c r="BVF1" s="1" t="s">
        <v>1924</v>
      </c>
      <c r="BVG1" s="1" t="s">
        <v>1925</v>
      </c>
      <c r="BVH1" s="1" t="s">
        <v>1926</v>
      </c>
      <c r="BVI1" s="1" t="s">
        <v>1927</v>
      </c>
      <c r="BVJ1" s="1" t="s">
        <v>1928</v>
      </c>
      <c r="BVK1" s="1" t="s">
        <v>1929</v>
      </c>
      <c r="BVL1" s="1" t="s">
        <v>1930</v>
      </c>
      <c r="BVM1" s="1" t="s">
        <v>1931</v>
      </c>
      <c r="BVN1" s="1" t="s">
        <v>1932</v>
      </c>
      <c r="BVO1" s="1" t="s">
        <v>1933</v>
      </c>
      <c r="BVP1" s="1" t="s">
        <v>1934</v>
      </c>
      <c r="BVQ1" s="1" t="s">
        <v>1935</v>
      </c>
      <c r="BVR1" s="1" t="s">
        <v>1936</v>
      </c>
      <c r="BVS1" s="1" t="s">
        <v>1937</v>
      </c>
      <c r="BVT1" s="1" t="s">
        <v>1938</v>
      </c>
      <c r="BVU1" s="1" t="s">
        <v>1939</v>
      </c>
      <c r="BVV1" s="1" t="s">
        <v>1940</v>
      </c>
      <c r="BVW1" s="1" t="s">
        <v>1941</v>
      </c>
      <c r="BVX1" s="1" t="s">
        <v>1942</v>
      </c>
      <c r="BVY1" s="1" t="s">
        <v>1943</v>
      </c>
      <c r="BVZ1" s="1" t="s">
        <v>1944</v>
      </c>
      <c r="BWA1" s="1" t="s">
        <v>1945</v>
      </c>
      <c r="BWB1" s="1" t="s">
        <v>1946</v>
      </c>
      <c r="BWC1" s="1" t="s">
        <v>1947</v>
      </c>
      <c r="BWD1" s="1" t="s">
        <v>1948</v>
      </c>
      <c r="BWE1" s="1" t="s">
        <v>1949</v>
      </c>
      <c r="BWF1" s="1" t="s">
        <v>1950</v>
      </c>
      <c r="BWG1" s="1" t="s">
        <v>1951</v>
      </c>
      <c r="BWH1" s="1" t="s">
        <v>1952</v>
      </c>
      <c r="BWI1" s="1" t="s">
        <v>1953</v>
      </c>
      <c r="BWJ1" s="1" t="s">
        <v>1954</v>
      </c>
      <c r="BWK1" s="1" t="s">
        <v>1955</v>
      </c>
      <c r="BWL1" s="1" t="s">
        <v>1956</v>
      </c>
      <c r="BWM1" s="1" t="s">
        <v>1957</v>
      </c>
      <c r="BWN1" s="1" t="s">
        <v>1958</v>
      </c>
      <c r="BWO1" s="1" t="s">
        <v>1959</v>
      </c>
      <c r="BWP1" s="1" t="s">
        <v>1960</v>
      </c>
      <c r="BWQ1" s="1" t="s">
        <v>1961</v>
      </c>
      <c r="BWR1" s="1" t="s">
        <v>1962</v>
      </c>
      <c r="BWS1" s="1" t="s">
        <v>1963</v>
      </c>
      <c r="BWT1" s="1" t="s">
        <v>1964</v>
      </c>
      <c r="BWU1" s="1" t="s">
        <v>1965</v>
      </c>
      <c r="BWV1" s="1" t="s">
        <v>1966</v>
      </c>
      <c r="BWW1" s="1" t="s">
        <v>1967</v>
      </c>
      <c r="BWX1" s="1" t="s">
        <v>1968</v>
      </c>
      <c r="BWY1" s="1" t="s">
        <v>1969</v>
      </c>
      <c r="BWZ1" s="1" t="s">
        <v>1970</v>
      </c>
      <c r="BXA1" s="1" t="s">
        <v>1971</v>
      </c>
      <c r="BXB1" s="1" t="s">
        <v>1972</v>
      </c>
      <c r="BXC1" s="1" t="s">
        <v>1973</v>
      </c>
      <c r="BXD1" s="1" t="s">
        <v>1974</v>
      </c>
      <c r="BXE1" s="1" t="s">
        <v>1975</v>
      </c>
      <c r="BXF1" s="1" t="s">
        <v>1976</v>
      </c>
      <c r="BXG1" s="1" t="s">
        <v>1977</v>
      </c>
      <c r="BXH1" s="1" t="s">
        <v>1978</v>
      </c>
      <c r="BXI1" s="1" t="s">
        <v>1979</v>
      </c>
      <c r="BXJ1" s="1" t="s">
        <v>1980</v>
      </c>
      <c r="BXK1" s="1" t="s">
        <v>1981</v>
      </c>
    </row>
    <row r="2" spans="1:1987" x14ac:dyDescent="0.15">
      <c r="A2" s="1" t="s">
        <v>1982</v>
      </c>
      <c r="B2">
        <v>-0.86097289473805017</v>
      </c>
      <c r="C2">
        <v>-1.003927205255368</v>
      </c>
      <c r="D2">
        <v>5</v>
      </c>
      <c r="E2">
        <v>8</v>
      </c>
      <c r="F2">
        <v>7.8562388224291755E-4</v>
      </c>
      <c r="G2">
        <v>-4.0720549623776123E-4</v>
      </c>
      <c r="H2">
        <v>-7.1710586471414686E-4</v>
      </c>
      <c r="I2">
        <v>3.96857930622128E-4</v>
      </c>
      <c r="J2">
        <v>-5.5554212465723236E-4</v>
      </c>
      <c r="K2">
        <v>-1.369717678450506E-3</v>
      </c>
      <c r="L2">
        <v>-3.572628843796942E-3</v>
      </c>
      <c r="M2">
        <v>-6.10641291848642E-3</v>
      </c>
      <c r="N2">
        <v>-2.76549960970102E-3</v>
      </c>
      <c r="O2">
        <v>-2.89460917205786E-3</v>
      </c>
      <c r="P2">
        <v>1.539819605803015E-3</v>
      </c>
      <c r="Q2">
        <v>2.1818060423766262E-3</v>
      </c>
      <c r="R2">
        <v>1.6569682062445761E-4</v>
      </c>
      <c r="S2">
        <v>2.187097954472539E-3</v>
      </c>
      <c r="T2">
        <v>2.3437744218248371E-3</v>
      </c>
      <c r="U2">
        <v>4.6638524499275349E-3</v>
      </c>
      <c r="V2">
        <v>3.8742828035515861E-3</v>
      </c>
      <c r="W2">
        <v>1.1317008946887211E-4</v>
      </c>
      <c r="X2">
        <v>-1.618279633520858E-3</v>
      </c>
      <c r="Y2">
        <v>-4.4363112322338642E-3</v>
      </c>
      <c r="Z2">
        <v>-4.0246156795344986E-3</v>
      </c>
      <c r="AA2">
        <v>-3.5843340581414181E-3</v>
      </c>
      <c r="AB2">
        <v>-1.178334467390406E-3</v>
      </c>
      <c r="AC2">
        <v>3.8193671470724221E-3</v>
      </c>
      <c r="AD2">
        <v>3.1630071977220781E-3</v>
      </c>
      <c r="AE2">
        <v>9.4451494368508748E-3</v>
      </c>
      <c r="AF2">
        <v>8.4803286265327585E-3</v>
      </c>
      <c r="AG2">
        <v>7.6047065885697556E-3</v>
      </c>
      <c r="AH2">
        <v>9.8441492461718485E-3</v>
      </c>
      <c r="AI2">
        <v>1.1487009000276469E-2</v>
      </c>
      <c r="AJ2">
        <v>1.0782741771774421E-2</v>
      </c>
      <c r="AK2">
        <v>1.0790992181832529E-2</v>
      </c>
      <c r="AL2">
        <v>1.3684868376221951E-2</v>
      </c>
      <c r="AM2">
        <v>1.366352819346912E-2</v>
      </c>
      <c r="AN2">
        <v>1.2586442233039299E-2</v>
      </c>
      <c r="AO2">
        <v>1.410624831799452E-2</v>
      </c>
      <c r="AP2">
        <v>9.6009181529010737E-3</v>
      </c>
      <c r="AQ2">
        <v>8.2292547647683859E-3</v>
      </c>
      <c r="AR2">
        <v>8.9474731372992788E-3</v>
      </c>
      <c r="AS2">
        <v>6.5280805043498071E-3</v>
      </c>
      <c r="AT2">
        <v>3.8765603674812462E-3</v>
      </c>
      <c r="AU2">
        <v>4.9334366110883928E-3</v>
      </c>
      <c r="AV2">
        <v>5.8820770358842967E-3</v>
      </c>
      <c r="AW2">
        <v>7.108931479741871E-3</v>
      </c>
      <c r="AX2">
        <v>1.0253472346382511E-2</v>
      </c>
      <c r="AY2">
        <v>9.2328700369903403E-3</v>
      </c>
      <c r="AZ2">
        <v>8.8225088015316516E-3</v>
      </c>
      <c r="BA2">
        <v>1.321436369204494E-2</v>
      </c>
      <c r="BB2">
        <v>1.8809993258668369E-2</v>
      </c>
      <c r="BC2">
        <v>1.9818148358498919E-2</v>
      </c>
      <c r="BD2">
        <v>1.921924809798883E-2</v>
      </c>
      <c r="BE2">
        <v>2.0203149862304631E-2</v>
      </c>
      <c r="BF2">
        <v>1.7216486138367369E-2</v>
      </c>
      <c r="BG2">
        <v>1.9981561897951128E-2</v>
      </c>
      <c r="BH2">
        <v>2.4451046573319021E-2</v>
      </c>
      <c r="BI2">
        <v>2.203446395840469E-2</v>
      </c>
      <c r="BJ2">
        <v>1.9416116242987561E-2</v>
      </c>
      <c r="BK2">
        <v>1.8163548798318961E-2</v>
      </c>
      <c r="BL2">
        <v>1.3451339637221881E-2</v>
      </c>
      <c r="BM2">
        <v>1.176539443588788E-2</v>
      </c>
      <c r="BN2">
        <v>1.2989958614748109E-2</v>
      </c>
      <c r="BO2">
        <v>1.4308482425772279E-2</v>
      </c>
      <c r="BP2">
        <v>1.3473708350634019E-2</v>
      </c>
      <c r="BQ2">
        <v>1.495852844246591E-2</v>
      </c>
      <c r="BR2">
        <v>1.5861091756828309E-2</v>
      </c>
      <c r="BS2">
        <v>1.8813897568930479E-2</v>
      </c>
      <c r="BT2">
        <v>2.062382339949272E-2</v>
      </c>
      <c r="BU2">
        <v>1.975234246028627E-2</v>
      </c>
      <c r="BV2">
        <v>1.7434928250421949E-2</v>
      </c>
      <c r="BW2">
        <v>1.8688788064062122E-2</v>
      </c>
      <c r="BX2">
        <v>1.3741467607204121E-2</v>
      </c>
      <c r="BY2">
        <v>1.522574074667012E-2</v>
      </c>
      <c r="BZ2">
        <v>1.9910130339289771E-2</v>
      </c>
      <c r="CA2">
        <v>2.2275694503899289E-2</v>
      </c>
      <c r="CB2">
        <v>2.4060574047933068E-2</v>
      </c>
      <c r="CC2">
        <v>2.4202592967313259E-2</v>
      </c>
      <c r="CD2">
        <v>2.2926757740001229E-2</v>
      </c>
      <c r="CE2">
        <v>2.4672605831580211E-2</v>
      </c>
      <c r="CF2">
        <v>2.429106073278138E-2</v>
      </c>
      <c r="CG2">
        <v>2.5297368800876741E-2</v>
      </c>
      <c r="CH2">
        <v>2.4787180841526198E-2</v>
      </c>
      <c r="CI2">
        <v>2.5321798992776048E-2</v>
      </c>
      <c r="CJ2">
        <v>3.0470079122132999E-2</v>
      </c>
      <c r="CK2">
        <v>2.9553704723700881E-2</v>
      </c>
      <c r="CL2">
        <v>2.7504217500104431E-2</v>
      </c>
      <c r="CM2">
        <v>2.895550290258599E-2</v>
      </c>
      <c r="CN2">
        <v>2.8924849075641891E-2</v>
      </c>
      <c r="CO2">
        <v>2.9692904097674711E-2</v>
      </c>
      <c r="CP2">
        <v>2.867145432401157E-2</v>
      </c>
      <c r="CQ2">
        <v>2.580318478339888E-2</v>
      </c>
      <c r="CR2">
        <v>2.6369908086870161E-2</v>
      </c>
      <c r="CS2">
        <v>2.6580203801802361E-2</v>
      </c>
      <c r="CT2">
        <v>2.534437391408104E-2</v>
      </c>
      <c r="CU2">
        <v>2.5623948758107081E-2</v>
      </c>
      <c r="CV2">
        <v>2.500870338430047E-2</v>
      </c>
      <c r="CW2">
        <v>2.4826488845375739E-2</v>
      </c>
      <c r="CX2">
        <v>2.5937461953122569E-2</v>
      </c>
      <c r="CY2">
        <v>2.1697103511162791E-2</v>
      </c>
      <c r="CZ2">
        <v>2.584187545639095E-2</v>
      </c>
      <c r="DA2">
        <v>2.3933527849354468E-2</v>
      </c>
      <c r="DB2">
        <v>2.2349538548275601E-2</v>
      </c>
      <c r="DC2">
        <v>2.5991220507683838E-2</v>
      </c>
      <c r="DD2">
        <v>2.665635854400986E-2</v>
      </c>
      <c r="DE2">
        <v>2.3057970844909639E-2</v>
      </c>
      <c r="DF2">
        <v>2.5913232880859009E-2</v>
      </c>
      <c r="DG2">
        <v>2.7590942813158319E-2</v>
      </c>
      <c r="DH2">
        <v>3.0037588113525689E-2</v>
      </c>
      <c r="DI2">
        <v>2.7506494321125629E-2</v>
      </c>
      <c r="DJ2">
        <v>2.5965968863803989E-2</v>
      </c>
      <c r="DK2">
        <v>2.8462840715091021E-2</v>
      </c>
      <c r="DL2">
        <v>2.8878614616372689E-2</v>
      </c>
      <c r="DM2">
        <v>3.002153503424668E-2</v>
      </c>
      <c r="DN2">
        <v>3.1789159929488192E-2</v>
      </c>
      <c r="DO2">
        <v>3.3295133801101953E-2</v>
      </c>
      <c r="DP2">
        <v>3.1586442649120909E-2</v>
      </c>
      <c r="DQ2">
        <v>3.117070302827097E-2</v>
      </c>
      <c r="DR2">
        <v>4.2198336432496507E-2</v>
      </c>
      <c r="DS2">
        <v>4.2191959807718261E-2</v>
      </c>
      <c r="DT2">
        <v>3.8141057391149903E-2</v>
      </c>
      <c r="DU2">
        <v>3.7581996939689888E-2</v>
      </c>
      <c r="DV2">
        <v>4.1956608130672937E-2</v>
      </c>
      <c r="DW2">
        <v>4.5146810619139527E-2</v>
      </c>
      <c r="DX2">
        <v>4.4205129896541087E-2</v>
      </c>
      <c r="DY2">
        <v>4.5455418204107152E-2</v>
      </c>
      <c r="DZ2">
        <v>4.8309053243244623E-2</v>
      </c>
      <c r="EA2">
        <v>5.0716922095869248E-2</v>
      </c>
      <c r="EB2">
        <v>4.9749134220127313E-2</v>
      </c>
      <c r="EC2">
        <v>4.7795088021177108E-2</v>
      </c>
      <c r="ED2">
        <v>4.3975035223134971E-2</v>
      </c>
      <c r="EE2">
        <v>4.45658825027892E-2</v>
      </c>
      <c r="EF2">
        <v>4.5148773706012883E-2</v>
      </c>
      <c r="EG2">
        <v>4.228282883256694E-2</v>
      </c>
      <c r="EH2">
        <v>3.7157253829260543E-2</v>
      </c>
      <c r="EI2">
        <v>3.7274100998103223E-2</v>
      </c>
      <c r="EJ2">
        <v>3.5713050320887292E-2</v>
      </c>
      <c r="EK2">
        <v>3.5424436516375633E-2</v>
      </c>
      <c r="EL2">
        <v>3.6733194470738757E-2</v>
      </c>
      <c r="EM2">
        <v>3.4778327835056182E-2</v>
      </c>
      <c r="EN2">
        <v>3.4204882996298737E-2</v>
      </c>
      <c r="EO2">
        <v>3.7962996424120883E-2</v>
      </c>
      <c r="EP2">
        <v>3.6034339890056402E-2</v>
      </c>
      <c r="EQ2">
        <v>3.9225262090294463E-2</v>
      </c>
      <c r="ER2">
        <v>3.9013862360476513E-2</v>
      </c>
      <c r="ES2">
        <v>3.9357039933368573E-2</v>
      </c>
      <c r="ET2">
        <v>3.7952398271266383E-2</v>
      </c>
      <c r="EU2">
        <v>3.5783242832683387E-2</v>
      </c>
      <c r="EV2">
        <v>3.3231616049105343E-2</v>
      </c>
      <c r="EW2">
        <v>3.2811140538805433E-2</v>
      </c>
      <c r="EX2">
        <v>3.3452695536431397E-2</v>
      </c>
      <c r="EY2">
        <v>3.2200150923058592E-2</v>
      </c>
      <c r="EZ2">
        <v>3.2189388634757801E-2</v>
      </c>
      <c r="FA2">
        <v>3.3586541087060599E-2</v>
      </c>
      <c r="FB2">
        <v>3.6269810553047767E-2</v>
      </c>
      <c r="FC2">
        <v>3.6976097007292513E-2</v>
      </c>
      <c r="FD2">
        <v>3.4133199715948477E-2</v>
      </c>
      <c r="FE2">
        <v>3.2102129484246997E-2</v>
      </c>
      <c r="FF2">
        <v>2.6862501085241249E-2</v>
      </c>
      <c r="FG2">
        <v>2.4908294221369091E-2</v>
      </c>
      <c r="FH2">
        <v>2.4809168296452189E-2</v>
      </c>
      <c r="FI2">
        <v>2.4032493531036259E-2</v>
      </c>
      <c r="FJ2">
        <v>2.4297633784553459E-2</v>
      </c>
      <c r="FK2">
        <v>2.1886559589451259E-2</v>
      </c>
      <c r="FL2">
        <v>2.1537112371808029E-2</v>
      </c>
      <c r="FM2">
        <v>2.299908758600587E-2</v>
      </c>
      <c r="FN2">
        <v>2.157796953152313E-2</v>
      </c>
      <c r="FO2">
        <v>2.221003138269213E-2</v>
      </c>
      <c r="FP2">
        <v>1.749336773169774E-2</v>
      </c>
      <c r="FQ2">
        <v>1.921939621994518E-2</v>
      </c>
      <c r="FR2">
        <v>2.5489144593742279E-2</v>
      </c>
      <c r="FS2">
        <v>2.5377044993094709E-2</v>
      </c>
      <c r="FT2">
        <v>2.3597396515214301E-2</v>
      </c>
      <c r="FU2">
        <v>2.031678313713086E-2</v>
      </c>
      <c r="FV2">
        <v>1.8417229537582801E-2</v>
      </c>
      <c r="FW2">
        <v>2.041088202520621E-2</v>
      </c>
      <c r="FX2">
        <v>1.9412974901919022E-2</v>
      </c>
      <c r="FY2">
        <v>1.7284938074582219E-2</v>
      </c>
      <c r="FZ2">
        <v>1.5270035904841569E-2</v>
      </c>
      <c r="GA2">
        <v>1.1850777807877671E-2</v>
      </c>
      <c r="GB2">
        <v>1.222072683802518E-2</v>
      </c>
      <c r="GC2">
        <v>1.30124990418622E-2</v>
      </c>
      <c r="GD2">
        <v>1.042127234029927E-2</v>
      </c>
      <c r="GE2">
        <v>7.52036350846314E-3</v>
      </c>
      <c r="GF2">
        <v>4.4017568492528223E-3</v>
      </c>
      <c r="GG2">
        <v>5.5538588881403322E-3</v>
      </c>
      <c r="GH2">
        <v>1.1831750483644741E-2</v>
      </c>
      <c r="GI2">
        <v>1.221291758590096E-2</v>
      </c>
      <c r="GJ2">
        <v>1.3438788170437491E-2</v>
      </c>
      <c r="GK2">
        <v>1.276128024112453E-2</v>
      </c>
      <c r="GL2">
        <v>1.37290088273807E-2</v>
      </c>
      <c r="GM2">
        <v>1.4641779797035419E-2</v>
      </c>
      <c r="GN2">
        <v>1.69281086048448E-2</v>
      </c>
      <c r="GO2">
        <v>1.943973935320668E-2</v>
      </c>
      <c r="GP2">
        <v>2.100552855115019E-2</v>
      </c>
      <c r="GQ2">
        <v>1.963686152261401E-2</v>
      </c>
      <c r="GR2">
        <v>1.9660591661258709E-2</v>
      </c>
      <c r="GS2">
        <v>2.050965166370038E-2</v>
      </c>
      <c r="GT2">
        <v>2.378702807651966E-2</v>
      </c>
      <c r="GU2">
        <v>2.339592775376791E-2</v>
      </c>
      <c r="GV2">
        <v>3.016571789684518E-2</v>
      </c>
      <c r="GW2">
        <v>3.3655021734309093E-2</v>
      </c>
      <c r="GX2">
        <v>3.3440673329428607E-2</v>
      </c>
      <c r="GY2">
        <v>3.4168585305281551E-2</v>
      </c>
      <c r="GZ2">
        <v>3.5937786918429852E-2</v>
      </c>
      <c r="HA2">
        <v>3.4355225878740042E-2</v>
      </c>
      <c r="HB2">
        <v>3.3568546042370813E-2</v>
      </c>
      <c r="HC2">
        <v>3.2518438941165732E-2</v>
      </c>
      <c r="HD2">
        <v>2.8304809333735199E-2</v>
      </c>
      <c r="HE2">
        <v>2.8360612192905761E-2</v>
      </c>
      <c r="HF2">
        <v>3.1794124411353007E-2</v>
      </c>
      <c r="HG2">
        <v>3.5445862856881838E-2</v>
      </c>
      <c r="HH2">
        <v>3.5746749911359912E-2</v>
      </c>
      <c r="HI2">
        <v>3.6750572757026721E-2</v>
      </c>
      <c r="HJ2">
        <v>3.5208058779784362E-2</v>
      </c>
      <c r="HK2">
        <v>3.7786468168805078E-2</v>
      </c>
      <c r="HL2">
        <v>3.7593779424208898E-2</v>
      </c>
      <c r="HM2">
        <v>3.5998465197779821E-2</v>
      </c>
      <c r="HN2">
        <v>3.675113065800558E-2</v>
      </c>
      <c r="HO2">
        <v>4.0851116646432303E-2</v>
      </c>
      <c r="HP2">
        <v>4.5936101540117222E-2</v>
      </c>
      <c r="HQ2">
        <v>4.9391032257661761E-2</v>
      </c>
      <c r="HR2">
        <v>5.1152085823266351E-2</v>
      </c>
      <c r="HS2">
        <v>5.3467932676672041E-2</v>
      </c>
      <c r="HT2">
        <v>5.0453681096602428E-2</v>
      </c>
      <c r="HU2">
        <v>4.9717073844048693E-2</v>
      </c>
      <c r="HV2">
        <v>4.8766586658733749E-2</v>
      </c>
      <c r="HW2">
        <v>4.8286335770785983E-2</v>
      </c>
      <c r="HX2">
        <v>4.7689776831380211E-2</v>
      </c>
      <c r="HY2">
        <v>4.7330006036505723E-2</v>
      </c>
      <c r="HZ2">
        <v>4.999159844870104E-2</v>
      </c>
      <c r="IA2">
        <v>4.9233866463617312E-2</v>
      </c>
      <c r="IB2">
        <v>4.9974875662017561E-2</v>
      </c>
      <c r="IC2">
        <v>4.9773217823507368E-2</v>
      </c>
      <c r="ID2">
        <v>4.6196738585875481E-2</v>
      </c>
      <c r="IE2">
        <v>4.5673601026693773E-2</v>
      </c>
      <c r="IF2">
        <v>4.6013769795114297E-2</v>
      </c>
      <c r="IG2">
        <v>4.9907663448724743E-2</v>
      </c>
      <c r="IH2">
        <v>4.9577246496174801E-2</v>
      </c>
      <c r="II2">
        <v>5.3391376457366461E-2</v>
      </c>
      <c r="IJ2">
        <v>5.3995838729547607E-2</v>
      </c>
      <c r="IK2">
        <v>5.3970932125597781E-2</v>
      </c>
      <c r="IL2">
        <v>4.935646823446925E-2</v>
      </c>
      <c r="IM2">
        <v>5.021550664689528E-2</v>
      </c>
      <c r="IN2">
        <v>5.3002666814065513E-2</v>
      </c>
      <c r="IO2">
        <v>5.054720355348287E-2</v>
      </c>
      <c r="IP2">
        <v>5.1735063814123253E-2</v>
      </c>
      <c r="IQ2">
        <v>5.0400058198923167E-2</v>
      </c>
      <c r="IR2">
        <v>5.2615789658304997E-2</v>
      </c>
      <c r="IS2">
        <v>5.245178901260731E-2</v>
      </c>
      <c r="IT2">
        <v>5.6453289076179178E-2</v>
      </c>
      <c r="IU2">
        <v>6.1993495284421579E-2</v>
      </c>
      <c r="IV2">
        <v>5.9589377004740422E-2</v>
      </c>
      <c r="IW2">
        <v>6.201140721044017E-2</v>
      </c>
      <c r="IX2">
        <v>6.5125686642063488E-2</v>
      </c>
      <c r="IY2">
        <v>6.834716432254978E-2</v>
      </c>
      <c r="IZ2">
        <v>6.479972447405323E-2</v>
      </c>
      <c r="JA2">
        <v>6.3005019767796031E-2</v>
      </c>
      <c r="JB2">
        <v>6.2120944235565988E-2</v>
      </c>
      <c r="JC2">
        <v>6.647280220679154E-2</v>
      </c>
      <c r="JD2">
        <v>5.8192348373949432E-2</v>
      </c>
      <c r="JE2">
        <v>5.5457629560161661E-2</v>
      </c>
      <c r="JF2">
        <v>5.0422436421154543E-2</v>
      </c>
      <c r="JG2">
        <v>5.0609988540585918E-2</v>
      </c>
      <c r="JH2">
        <v>5.4681068604745392E-2</v>
      </c>
      <c r="JI2">
        <v>5.2851973194662998E-2</v>
      </c>
      <c r="JJ2">
        <v>5.4039773905573962E-2</v>
      </c>
      <c r="JK2">
        <v>4.9892609166527248E-2</v>
      </c>
      <c r="JL2">
        <v>5.1328437711361842E-2</v>
      </c>
      <c r="JM2">
        <v>4.7146258405709879E-2</v>
      </c>
      <c r="JN2">
        <v>3.9138274558615641E-2</v>
      </c>
      <c r="JO2">
        <v>3.9115373056754763E-2</v>
      </c>
      <c r="JP2">
        <v>4.2385887597884177E-2</v>
      </c>
      <c r="JQ2">
        <v>4.1758302437926539E-2</v>
      </c>
      <c r="JR2">
        <v>4.0699489499298788E-2</v>
      </c>
      <c r="JS2">
        <v>3.9524297673599967E-2</v>
      </c>
      <c r="JT2">
        <v>4.0775744072795092E-2</v>
      </c>
      <c r="JU2">
        <v>4.1565441350400398E-2</v>
      </c>
      <c r="JV2">
        <v>4.7047228721093258E-2</v>
      </c>
      <c r="JW2">
        <v>4.648636586857418E-2</v>
      </c>
      <c r="JX2">
        <v>4.8341282800333833E-2</v>
      </c>
      <c r="JY2">
        <v>4.9427362931141083E-2</v>
      </c>
      <c r="JZ2">
        <v>4.381173554449852E-2</v>
      </c>
      <c r="KA2">
        <v>4.2972233117292369E-2</v>
      </c>
      <c r="KB2">
        <v>4.2592865087830827E-2</v>
      </c>
      <c r="KC2">
        <v>4.4526731024721343E-2</v>
      </c>
      <c r="KD2">
        <v>4.7772279540903739E-2</v>
      </c>
      <c r="KE2">
        <v>4.7421302137763098E-2</v>
      </c>
      <c r="KF2">
        <v>4.7081492097934781E-2</v>
      </c>
      <c r="KG2">
        <v>5.0530771861420493E-2</v>
      </c>
      <c r="KH2">
        <v>5.8686542828443183E-2</v>
      </c>
      <c r="KI2">
        <v>5.9772392115553047E-2</v>
      </c>
      <c r="KJ2">
        <v>6.5218640678048598E-2</v>
      </c>
      <c r="KK2">
        <v>6.5559175755406138E-2</v>
      </c>
      <c r="KL2">
        <v>6.4491540296319261E-2</v>
      </c>
      <c r="KM2">
        <v>6.6287976395385514E-2</v>
      </c>
      <c r="KN2">
        <v>6.4192095897841292E-2</v>
      </c>
      <c r="KO2">
        <v>6.5579554533081161E-2</v>
      </c>
      <c r="KP2">
        <v>6.1292465521036482E-2</v>
      </c>
      <c r="KQ2">
        <v>5.8479478021058427E-2</v>
      </c>
      <c r="KR2">
        <v>5.9143598982488221E-2</v>
      </c>
      <c r="KS2">
        <v>5.9172392320460732E-2</v>
      </c>
      <c r="KT2">
        <v>5.9568211810801977E-2</v>
      </c>
      <c r="KU2">
        <v>5.8757419570219432E-2</v>
      </c>
      <c r="KV2">
        <v>5.6962225187797783E-2</v>
      </c>
      <c r="KW2">
        <v>5.9740655102793583E-2</v>
      </c>
      <c r="KX2">
        <v>5.6977545981920737E-2</v>
      </c>
      <c r="KY2">
        <v>6.0213939335497992E-2</v>
      </c>
      <c r="KZ2">
        <v>6.1952420547410243E-2</v>
      </c>
      <c r="LA2">
        <v>6.4575501132797711E-2</v>
      </c>
      <c r="LB2">
        <v>6.5480241885357546E-2</v>
      </c>
      <c r="LC2">
        <v>6.3025573133773674E-2</v>
      </c>
      <c r="LD2">
        <v>6.5953724148548845E-2</v>
      </c>
      <c r="LE2">
        <v>6.8037327476054288E-2</v>
      </c>
      <c r="LF2">
        <v>7.0156199026133639E-2</v>
      </c>
      <c r="LG2">
        <v>6.7729148337453068E-2</v>
      </c>
      <c r="LH2">
        <v>6.4962284259207567E-2</v>
      </c>
      <c r="LI2">
        <v>6.4379525879281224E-2</v>
      </c>
      <c r="LJ2">
        <v>6.6166878492660383E-2</v>
      </c>
      <c r="LK2">
        <v>6.5369178708112097E-2</v>
      </c>
      <c r="LL2">
        <v>6.3851052700700059E-2</v>
      </c>
      <c r="LM2">
        <v>6.5660338766568155E-2</v>
      </c>
      <c r="LN2">
        <v>7.2240342814974851E-2</v>
      </c>
      <c r="LO2">
        <v>7.7123925939946214E-2</v>
      </c>
      <c r="LP2">
        <v>7.4309579429682707E-2</v>
      </c>
      <c r="LQ2">
        <v>7.2606734056679514E-2</v>
      </c>
      <c r="LR2">
        <v>7.3283966400810613E-2</v>
      </c>
      <c r="LS2">
        <v>7.6855278328568019E-2</v>
      </c>
      <c r="LT2">
        <v>7.8149717710745872E-2</v>
      </c>
      <c r="LU2">
        <v>8.0379045812787597E-2</v>
      </c>
      <c r="LV2">
        <v>8.0432142479319957E-2</v>
      </c>
      <c r="LW2">
        <v>7.7154753137272838E-2</v>
      </c>
      <c r="LX2">
        <v>7.9673163408370287E-2</v>
      </c>
      <c r="LY2">
        <v>8.0043366611180403E-2</v>
      </c>
      <c r="LZ2">
        <v>8.3161171944105855E-2</v>
      </c>
      <c r="MA2">
        <v>8.282154971112525E-2</v>
      </c>
      <c r="MB2">
        <v>8.314864443958063E-2</v>
      </c>
      <c r="MC2">
        <v>8.3314029666791536E-2</v>
      </c>
      <c r="MD2">
        <v>8.2907760242673809E-2</v>
      </c>
      <c r="ME2">
        <v>8.1280429411152308E-2</v>
      </c>
      <c r="MF2">
        <v>7.9695581167470997E-2</v>
      </c>
      <c r="MG2">
        <v>7.9768662849475425E-2</v>
      </c>
      <c r="MH2">
        <v>8.1046583845801559E-2</v>
      </c>
      <c r="MI2">
        <v>8.4149496949903868E-2</v>
      </c>
      <c r="MJ2">
        <v>8.2130465319238288E-2</v>
      </c>
      <c r="MK2">
        <v>8.1696998180746716E-2</v>
      </c>
      <c r="ML2">
        <v>8.0684853291658351E-2</v>
      </c>
      <c r="MM2">
        <v>7.8621399662963665E-2</v>
      </c>
      <c r="MN2">
        <v>7.7720479242494409E-2</v>
      </c>
      <c r="MO2">
        <v>8.1613524711568367E-2</v>
      </c>
      <c r="MP2">
        <v>8.2548814094649758E-2</v>
      </c>
      <c r="MQ2">
        <v>8.0546968146276141E-2</v>
      </c>
      <c r="MR2">
        <v>7.6954209768472767E-2</v>
      </c>
      <c r="MS2">
        <v>7.5075488231073337E-2</v>
      </c>
      <c r="MT2">
        <v>7.4501673657524775E-2</v>
      </c>
      <c r="MU2">
        <v>7.519686980197493E-2</v>
      </c>
      <c r="MV2">
        <v>7.5168876981448612E-2</v>
      </c>
      <c r="MW2">
        <v>7.2960611517305346E-2</v>
      </c>
      <c r="MX2">
        <v>7.202092092174979E-2</v>
      </c>
      <c r="MY2">
        <v>7.5043681984659411E-2</v>
      </c>
      <c r="MZ2">
        <v>7.6698971477154709E-2</v>
      </c>
      <c r="NA2">
        <v>7.3286502702497036E-2</v>
      </c>
      <c r="NB2">
        <v>6.9516797359552421E-2</v>
      </c>
      <c r="NC2">
        <v>6.915383318019655E-2</v>
      </c>
      <c r="ND2">
        <v>6.8120247998450331E-2</v>
      </c>
      <c r="NE2">
        <v>7.2159807190520661E-2</v>
      </c>
      <c r="NF2">
        <v>6.0011872996067743E-2</v>
      </c>
      <c r="NG2">
        <v>6.1471065067769899E-2</v>
      </c>
      <c r="NH2">
        <v>5.9870700254197141E-2</v>
      </c>
      <c r="NI2">
        <v>5.9078228573530192E-2</v>
      </c>
      <c r="NJ2">
        <v>5.85684575443602E-2</v>
      </c>
      <c r="NK2">
        <v>5.8723142489893083E-2</v>
      </c>
      <c r="NL2">
        <v>5.6189721654264203E-2</v>
      </c>
      <c r="NM2">
        <v>5.781158451281028E-2</v>
      </c>
      <c r="NN2">
        <v>6.0629874856771841E-2</v>
      </c>
      <c r="NO2">
        <v>6.284433331296671E-2</v>
      </c>
      <c r="NP2">
        <v>6.5741358158607099E-2</v>
      </c>
      <c r="NQ2">
        <v>6.6503818014099964E-2</v>
      </c>
      <c r="NR2">
        <v>6.6869312658151478E-2</v>
      </c>
      <c r="NS2">
        <v>6.4650451552166907E-2</v>
      </c>
      <c r="NT2">
        <v>6.1691290951697897E-2</v>
      </c>
      <c r="NU2">
        <v>6.0910965900694697E-2</v>
      </c>
      <c r="NV2">
        <v>6.3162173072034145E-2</v>
      </c>
      <c r="NW2">
        <v>5.8444521168662979E-2</v>
      </c>
      <c r="NX2">
        <v>6.0240892008429588E-2</v>
      </c>
      <c r="NY2">
        <v>5.0836230485795948E-2</v>
      </c>
      <c r="NZ2">
        <v>5.1964845950842838E-2</v>
      </c>
      <c r="OA2">
        <v>4.795012734451698E-2</v>
      </c>
      <c r="OB2">
        <v>4.7332249559269311E-2</v>
      </c>
      <c r="OC2">
        <v>4.3904588076217201E-2</v>
      </c>
      <c r="OD2">
        <v>4.5052253385415547E-2</v>
      </c>
      <c r="OE2">
        <v>4.5023903338216542E-2</v>
      </c>
      <c r="OF2">
        <v>3.9699576180786671E-2</v>
      </c>
      <c r="OG2">
        <v>3.7504857557893713E-2</v>
      </c>
      <c r="OH2">
        <v>4.2227093502890861E-2</v>
      </c>
      <c r="OI2">
        <v>4.16657267603672E-2</v>
      </c>
      <c r="OJ2">
        <v>4.0945976673851699E-2</v>
      </c>
      <c r="OK2">
        <v>3.9361495598340533E-2</v>
      </c>
      <c r="OL2">
        <v>3.9643394382095409E-2</v>
      </c>
      <c r="OM2">
        <v>3.7173610361729531E-2</v>
      </c>
      <c r="ON2">
        <v>3.0974634857889739E-2</v>
      </c>
      <c r="OO2">
        <v>2.9762277382242151E-2</v>
      </c>
      <c r="OP2">
        <v>2.707807480904572E-2</v>
      </c>
      <c r="OQ2">
        <v>2.7544410564048119E-2</v>
      </c>
      <c r="OR2">
        <v>2.958739589144601E-2</v>
      </c>
      <c r="OS2">
        <v>2.9442846293740391E-2</v>
      </c>
      <c r="OT2">
        <v>2.449478029627428E-2</v>
      </c>
      <c r="OU2">
        <v>2.3409022143988129E-2</v>
      </c>
      <c r="OV2">
        <v>2.4655539801565159E-2</v>
      </c>
      <c r="OW2">
        <v>2.4650844206519348E-2</v>
      </c>
      <c r="OX2">
        <v>1.6542343496067861E-2</v>
      </c>
      <c r="OY2">
        <v>1.5893990761997261E-2</v>
      </c>
      <c r="OZ2">
        <v>1.657508196003328E-2</v>
      </c>
      <c r="PA2">
        <v>1.467355275536834E-2</v>
      </c>
      <c r="PB2">
        <v>1.301959344243374E-2</v>
      </c>
      <c r="PC2">
        <v>1.5395037280146909E-2</v>
      </c>
      <c r="PD2">
        <v>1.6970121789017471E-2</v>
      </c>
      <c r="PE2">
        <v>1.8862639253262582E-2</v>
      </c>
      <c r="PF2">
        <v>1.9352451441756058E-2</v>
      </c>
      <c r="PG2">
        <v>1.7375390173638781E-2</v>
      </c>
      <c r="PH2">
        <v>1.6545459324857931E-2</v>
      </c>
      <c r="PI2">
        <v>1.8222919178871418E-2</v>
      </c>
      <c r="PJ2">
        <v>1.5486976102140511E-2</v>
      </c>
      <c r="PK2">
        <v>1.243501059295209E-2</v>
      </c>
      <c r="PL2">
        <v>8.5363456316594789E-3</v>
      </c>
      <c r="PM2">
        <v>1.1203261885799849E-2</v>
      </c>
      <c r="PN2">
        <v>1.061902028102614E-2</v>
      </c>
      <c r="PO2">
        <v>1.093700112206189E-2</v>
      </c>
      <c r="PP2">
        <v>1.066609004534769E-2</v>
      </c>
      <c r="PQ2">
        <v>1.0377683471599021E-2</v>
      </c>
      <c r="PR2">
        <v>1.20565505343335E-2</v>
      </c>
      <c r="PS2">
        <v>1.28715055905562E-2</v>
      </c>
      <c r="PT2">
        <v>1.046011620403698E-2</v>
      </c>
      <c r="PU2">
        <v>8.6331206066881348E-3</v>
      </c>
      <c r="PV2">
        <v>5.779373855516916E-3</v>
      </c>
      <c r="PW2">
        <v>4.0575048375327636E-3</v>
      </c>
      <c r="PX2">
        <v>6.3228652156673143E-3</v>
      </c>
      <c r="PY2">
        <v>7.908319715266671E-3</v>
      </c>
      <c r="PZ2">
        <v>1.102445405711508E-2</v>
      </c>
      <c r="QA2">
        <v>4.9563469168453847E-3</v>
      </c>
      <c r="QB2">
        <v>9.2435327868279765E-3</v>
      </c>
      <c r="QC2">
        <v>1.0228367710695241E-2</v>
      </c>
      <c r="QD2">
        <v>1.1420361523540109E-2</v>
      </c>
      <c r="QE2">
        <v>1.3489705380262359E-2</v>
      </c>
      <c r="QF2">
        <v>1.6756349794446831E-2</v>
      </c>
      <c r="QG2">
        <v>1.377795650817226E-2</v>
      </c>
      <c r="QH2">
        <v>1.392321867915987E-2</v>
      </c>
      <c r="QI2">
        <v>1.4318708887133141E-2</v>
      </c>
      <c r="QJ2">
        <v>1.2763534561656549E-2</v>
      </c>
      <c r="QK2">
        <v>1.2196806210508801E-2</v>
      </c>
      <c r="QL2">
        <v>7.7713533644677372E-3</v>
      </c>
      <c r="QM2">
        <v>4.7908393810295732E-3</v>
      </c>
      <c r="QN2">
        <v>5.3865878615127561E-3</v>
      </c>
      <c r="QO2">
        <v>2.4575333357238489E-3</v>
      </c>
      <c r="QP2">
        <v>6.0977045754990926E-3</v>
      </c>
      <c r="QQ2">
        <v>1.0141051845608011E-2</v>
      </c>
      <c r="QR2">
        <v>1.4150601471797541E-2</v>
      </c>
      <c r="QS2">
        <v>1.9107483290685359E-2</v>
      </c>
      <c r="QT2">
        <v>1.6922637905183439E-2</v>
      </c>
      <c r="QU2">
        <v>1.6625248013911961E-2</v>
      </c>
      <c r="QV2">
        <v>2.432482781734234E-2</v>
      </c>
      <c r="QW2">
        <v>2.2542280893184979E-2</v>
      </c>
      <c r="QX2">
        <v>2.1937403135297209E-2</v>
      </c>
      <c r="QY2">
        <v>2.1233200147811229E-2</v>
      </c>
      <c r="QZ2">
        <v>1.971026058721927E-2</v>
      </c>
      <c r="RA2">
        <v>1.840861520294472E-2</v>
      </c>
      <c r="RB2">
        <v>1.872199570525292E-2</v>
      </c>
      <c r="RC2">
        <v>2.1234071045744981E-2</v>
      </c>
      <c r="RD2">
        <v>2.2215131901658199E-2</v>
      </c>
      <c r="RE2">
        <v>2.4521999355743299E-2</v>
      </c>
      <c r="RF2">
        <v>2.3701015001698401E-2</v>
      </c>
      <c r="RG2">
        <v>2.4603976713957899E-2</v>
      </c>
      <c r="RH2">
        <v>2.999669879882021E-2</v>
      </c>
      <c r="RI2">
        <v>2.2230321684784098E-2</v>
      </c>
      <c r="RJ2">
        <v>2.284466687496237E-2</v>
      </c>
      <c r="RK2">
        <v>2.360151800090016E-2</v>
      </c>
      <c r="RL2">
        <v>2.5124080161870389E-2</v>
      </c>
      <c r="RM2">
        <v>2.8320687041961209E-2</v>
      </c>
      <c r="RN2">
        <v>3.1717011909917742E-2</v>
      </c>
      <c r="RO2">
        <v>3.051518595141417E-2</v>
      </c>
      <c r="RP2">
        <v>2.7165948746308271E-2</v>
      </c>
      <c r="RQ2">
        <v>2.7729960642186909E-2</v>
      </c>
      <c r="RR2">
        <v>2.9452385646225088E-2</v>
      </c>
      <c r="RS2">
        <v>2.8769032800698601E-2</v>
      </c>
      <c r="RT2">
        <v>2.719605105683362E-2</v>
      </c>
      <c r="RU2">
        <v>2.860060556702327E-2</v>
      </c>
      <c r="RV2">
        <v>3.1554940026810037E-2</v>
      </c>
      <c r="RW2">
        <v>2.860906848506559E-2</v>
      </c>
      <c r="RX2">
        <v>2.71046254816306E-2</v>
      </c>
      <c r="RY2">
        <v>2.5894031062004379E-2</v>
      </c>
      <c r="RZ2">
        <v>2.4689059790741558E-2</v>
      </c>
      <c r="SA2">
        <v>2.4298845061292311E-2</v>
      </c>
      <c r="SB2">
        <v>2.2827176317910539E-2</v>
      </c>
      <c r="SC2">
        <v>2.1269522138475518E-2</v>
      </c>
      <c r="SD2">
        <v>2.1192036736594672E-2</v>
      </c>
      <c r="SE2">
        <v>1.9661211693685818E-2</v>
      </c>
      <c r="SF2">
        <v>1.7970943293989881E-2</v>
      </c>
      <c r="SG2">
        <v>1.9881914760661739E-2</v>
      </c>
      <c r="SH2">
        <v>1.838678715103079E-2</v>
      </c>
      <c r="SI2">
        <v>1.504046376454031E-2</v>
      </c>
      <c r="SJ2">
        <v>1.8642699500845451E-2</v>
      </c>
      <c r="SK2">
        <v>1.8939370706886369E-2</v>
      </c>
      <c r="SL2">
        <v>1.7453736742816459E-2</v>
      </c>
      <c r="SM2">
        <v>1.9698668366564229E-2</v>
      </c>
      <c r="SN2">
        <v>1.7971113089869199E-2</v>
      </c>
      <c r="SO2">
        <v>1.7634011910377879E-2</v>
      </c>
      <c r="SP2">
        <v>1.8487854579726262E-2</v>
      </c>
      <c r="SQ2">
        <v>1.276154329978226E-2</v>
      </c>
      <c r="SR2">
        <v>1.3233382735303769E-2</v>
      </c>
      <c r="SS2">
        <v>1.268782927843312E-2</v>
      </c>
      <c r="ST2">
        <v>1.050059486127523E-2</v>
      </c>
      <c r="SU2">
        <v>1.230611781277635E-2</v>
      </c>
      <c r="SV2">
        <v>1.520229412802445E-2</v>
      </c>
      <c r="SW2">
        <v>1.737650383962653E-2</v>
      </c>
      <c r="SX2">
        <v>1.7351232828242719E-2</v>
      </c>
      <c r="SY2">
        <v>1.9209488380866939E-2</v>
      </c>
      <c r="SZ2">
        <v>2.5448619678015861E-2</v>
      </c>
      <c r="TA2">
        <v>2.7769996113607191E-2</v>
      </c>
      <c r="TB2">
        <v>2.6082642535267798E-2</v>
      </c>
      <c r="TC2">
        <v>2.6371748479341851E-2</v>
      </c>
      <c r="TD2">
        <v>2.3445194059095391E-2</v>
      </c>
      <c r="TE2">
        <v>2.0494156007093371E-2</v>
      </c>
      <c r="TF2">
        <v>2.7106804341727589E-2</v>
      </c>
      <c r="TG2">
        <v>2.6180803942674129E-2</v>
      </c>
      <c r="TH2">
        <v>2.7353342281962931E-2</v>
      </c>
      <c r="TI2">
        <v>2.858217575981193E-2</v>
      </c>
      <c r="TJ2">
        <v>2.9964675134946491E-2</v>
      </c>
      <c r="TK2">
        <v>2.6688621134661781E-2</v>
      </c>
      <c r="TL2">
        <v>2.7613402000982411E-2</v>
      </c>
      <c r="TM2">
        <v>2.6909425092458649E-2</v>
      </c>
      <c r="TN2">
        <v>2.587420925387654E-2</v>
      </c>
      <c r="TO2">
        <v>2.0828654712205859E-2</v>
      </c>
      <c r="TP2">
        <v>2.3534785620501542E-2</v>
      </c>
      <c r="TQ2">
        <v>2.3803025756871921E-2</v>
      </c>
      <c r="TR2">
        <v>2.4701493675375791E-2</v>
      </c>
      <c r="TS2">
        <v>2.399328810199192E-2</v>
      </c>
      <c r="TT2">
        <v>2.304917634389516E-2</v>
      </c>
      <c r="TU2">
        <v>2.3389645627268751E-2</v>
      </c>
      <c r="TV2">
        <v>2.2336574510673699E-2</v>
      </c>
      <c r="TW2">
        <v>2.0107266266095339E-2</v>
      </c>
      <c r="TX2">
        <v>2.168994554877713E-2</v>
      </c>
      <c r="TY2">
        <v>1.7820073764577879E-2</v>
      </c>
      <c r="TZ2">
        <v>1.676523348035008E-2</v>
      </c>
      <c r="UA2">
        <v>5.434794970693678E-3</v>
      </c>
      <c r="UB2">
        <v>3.7341703658454839E-3</v>
      </c>
      <c r="UC2">
        <v>3.1755876714648179E-3</v>
      </c>
      <c r="UD2">
        <v>3.2537095258579072E-3</v>
      </c>
      <c r="UE2">
        <v>4.2747230677479316E-3</v>
      </c>
      <c r="UF2">
        <v>1.0000044567103321E-2</v>
      </c>
      <c r="UG2">
        <v>1.136374271896365E-2</v>
      </c>
      <c r="UH2">
        <v>8.7314881646805564E-3</v>
      </c>
      <c r="UI2">
        <v>1.2251181861171219E-2</v>
      </c>
      <c r="UJ2">
        <v>1.5852665595575341E-2</v>
      </c>
      <c r="UK2">
        <v>1.468207828959177E-2</v>
      </c>
      <c r="UL2">
        <v>1.491886638671641E-2</v>
      </c>
      <c r="UM2">
        <v>1.2457835076597279E-2</v>
      </c>
      <c r="UN2">
        <v>1.5933243911985119E-2</v>
      </c>
      <c r="UO2">
        <v>1.362278636418974E-2</v>
      </c>
      <c r="UP2">
        <v>1.16755732015949E-2</v>
      </c>
      <c r="UQ2">
        <v>7.240355528336447E-3</v>
      </c>
      <c r="UR2">
        <v>7.5649036089616081E-3</v>
      </c>
      <c r="US2">
        <v>9.2183647057532889E-3</v>
      </c>
      <c r="UT2">
        <v>7.6918305328125113E-3</v>
      </c>
      <c r="UU2">
        <v>1.043893439289805E-2</v>
      </c>
      <c r="UV2">
        <v>1.089225803825496E-2</v>
      </c>
      <c r="UW2">
        <v>9.9661962302327878E-3</v>
      </c>
      <c r="UX2">
        <v>1.0097396129496479E-2</v>
      </c>
      <c r="UY2">
        <v>8.2768472215749428E-3</v>
      </c>
      <c r="UZ2">
        <v>5.7715125690564846E-3</v>
      </c>
      <c r="VA2">
        <v>5.3554214430748762E-3</v>
      </c>
      <c r="VB2">
        <v>6.2837327118692981E-3</v>
      </c>
      <c r="VC2">
        <v>7.4650946609021909E-3</v>
      </c>
      <c r="VD2">
        <v>6.2720343474308958E-3</v>
      </c>
      <c r="VE2">
        <v>5.9196248207593252E-3</v>
      </c>
      <c r="VF2">
        <v>9.3971302861392113E-3</v>
      </c>
      <c r="VG2">
        <v>1.0168581150517379E-2</v>
      </c>
      <c r="VH2">
        <v>7.6228995001438211E-3</v>
      </c>
      <c r="VI2">
        <v>7.422959293222728E-3</v>
      </c>
      <c r="VJ2">
        <v>1.0447023636020941E-2</v>
      </c>
      <c r="VK2">
        <v>1.435863996510515E-2</v>
      </c>
      <c r="VL2">
        <v>9.0967886309200885E-3</v>
      </c>
      <c r="VM2">
        <v>9.9441824701725478E-3</v>
      </c>
      <c r="VN2">
        <v>1.2697227068260019E-2</v>
      </c>
      <c r="VO2">
        <v>9.8641103694649575E-3</v>
      </c>
      <c r="VP2">
        <v>1.064319262642506E-2</v>
      </c>
      <c r="VQ2">
        <v>8.4930356099852979E-3</v>
      </c>
      <c r="VR2">
        <v>7.0540377435781652E-3</v>
      </c>
      <c r="VS2">
        <v>5.5968093127077637E-3</v>
      </c>
      <c r="VT2">
        <v>4.8213673806216419E-3</v>
      </c>
      <c r="VU2">
        <v>3.6563812496491059E-3</v>
      </c>
      <c r="VV2">
        <v>1.5096850547487159E-4</v>
      </c>
      <c r="VW2">
        <v>5.4521342756679407E-3</v>
      </c>
      <c r="VX2">
        <v>5.6039296109190008E-3</v>
      </c>
      <c r="VY2">
        <v>5.754100738674532E-3</v>
      </c>
      <c r="VZ2">
        <v>8.9777336037347132E-3</v>
      </c>
      <c r="WA2">
        <v>8.5120609656293283E-3</v>
      </c>
      <c r="WB2">
        <v>1.0208120975272791E-2</v>
      </c>
      <c r="WC2">
        <v>1.367173542028903E-2</v>
      </c>
      <c r="WD2">
        <v>1.18809495164154E-2</v>
      </c>
      <c r="WE2">
        <v>1.1941079198578239E-2</v>
      </c>
      <c r="WF2">
        <v>1.1448889201130351E-2</v>
      </c>
      <c r="WG2">
        <v>1.293780700655311E-2</v>
      </c>
      <c r="WH2">
        <v>1.454710556577401E-2</v>
      </c>
      <c r="WI2">
        <v>1.473336716909757E-2</v>
      </c>
      <c r="WJ2">
        <v>1.455281450019597E-2</v>
      </c>
      <c r="WK2">
        <v>1.216710447429762E-2</v>
      </c>
      <c r="WL2">
        <v>1.3969020768154849E-2</v>
      </c>
      <c r="WM2">
        <v>1.409404812921162E-2</v>
      </c>
      <c r="WN2">
        <v>1.8565308871266711E-2</v>
      </c>
      <c r="WO2">
        <v>1.742003438310712E-2</v>
      </c>
      <c r="WP2">
        <v>1.6249133373927561E-2</v>
      </c>
      <c r="WQ2">
        <v>1.5573372652243039E-2</v>
      </c>
      <c r="WR2">
        <v>1.6254399250094979E-2</v>
      </c>
      <c r="WS2">
        <v>1.6055240430888629E-2</v>
      </c>
      <c r="WT2">
        <v>1.6176618081469449E-2</v>
      </c>
      <c r="WU2">
        <v>1.4690943285634689E-2</v>
      </c>
      <c r="WV2">
        <v>9.9019671025271424E-3</v>
      </c>
      <c r="WW2">
        <v>7.443439064983997E-3</v>
      </c>
      <c r="WX2">
        <v>7.2859612096865542E-3</v>
      </c>
      <c r="WY2">
        <v>7.6159846801493753E-3</v>
      </c>
      <c r="WZ2">
        <v>5.3581683938454276E-3</v>
      </c>
      <c r="XA2">
        <v>7.2928946965594996E-3</v>
      </c>
      <c r="XB2">
        <v>6.2206409063118237E-3</v>
      </c>
      <c r="XC2">
        <v>4.8563591516665207E-3</v>
      </c>
      <c r="XD2">
        <v>2.542723622010161E-3</v>
      </c>
      <c r="XE2">
        <v>8.0103464154533547E-4</v>
      </c>
      <c r="XF2">
        <v>-8.6575092992608967E-4</v>
      </c>
      <c r="XG2">
        <v>-6.8822810152449382E-4</v>
      </c>
      <c r="XH2">
        <v>-2.5806747747709191E-3</v>
      </c>
      <c r="XI2">
        <v>-3.8593125821688831E-3</v>
      </c>
      <c r="XJ2">
        <v>-6.1256401947500016E-3</v>
      </c>
      <c r="XK2">
        <v>-2.2396287912982652E-3</v>
      </c>
      <c r="XL2">
        <v>-3.362807281497183E-3</v>
      </c>
      <c r="XM2">
        <v>-6.4919376470755014E-3</v>
      </c>
      <c r="XN2">
        <v>-6.5094084926606783E-3</v>
      </c>
      <c r="XO2">
        <v>-1.1111323574527829E-2</v>
      </c>
      <c r="XP2">
        <v>-1.2537368918146311E-2</v>
      </c>
      <c r="XQ2">
        <v>-1.258501843496502E-2</v>
      </c>
      <c r="XR2">
        <v>-1.4744353002573891E-2</v>
      </c>
      <c r="XS2">
        <v>-1.2787568850813511E-2</v>
      </c>
      <c r="XT2">
        <v>-1.6599544564464452E-2</v>
      </c>
      <c r="XU2">
        <v>-2.1260272299490748E-2</v>
      </c>
      <c r="XV2">
        <v>-2.2268845106692772E-2</v>
      </c>
      <c r="XW2">
        <v>-2.8964450107222789E-2</v>
      </c>
      <c r="XX2">
        <v>-3.1569782353206108E-2</v>
      </c>
      <c r="XY2">
        <v>-3.4512266430687513E-2</v>
      </c>
      <c r="XZ2">
        <v>-3.4708212212274207E-2</v>
      </c>
      <c r="YA2">
        <v>-3.4197803011186662E-2</v>
      </c>
      <c r="YB2">
        <v>-3.5906948325757422E-2</v>
      </c>
      <c r="YC2">
        <v>-3.8883102041814478E-2</v>
      </c>
      <c r="YD2">
        <v>-3.8429577051120517E-2</v>
      </c>
      <c r="YE2">
        <v>-3.6267733809128407E-2</v>
      </c>
      <c r="YF2">
        <v>-3.4363203890496297E-2</v>
      </c>
      <c r="YG2">
        <v>-3.3573328187777987E-2</v>
      </c>
      <c r="YH2">
        <v>-3.3767060618837899E-2</v>
      </c>
      <c r="YI2">
        <v>-3.5935388748074039E-2</v>
      </c>
      <c r="YJ2">
        <v>-3.4837458379462859E-2</v>
      </c>
      <c r="YK2">
        <v>-3.5238849851866441E-2</v>
      </c>
      <c r="YL2">
        <v>-3.6493207491869642E-2</v>
      </c>
      <c r="YM2">
        <v>-3.3881070855340908E-2</v>
      </c>
      <c r="YN2">
        <v>-3.7291656234498198E-2</v>
      </c>
      <c r="YO2">
        <v>-3.8056095684130452E-2</v>
      </c>
      <c r="YP2">
        <v>-3.9338139549614883E-2</v>
      </c>
      <c r="YQ2">
        <v>-3.8838422668672358E-2</v>
      </c>
      <c r="YR2">
        <v>-4.0194020043930433E-2</v>
      </c>
      <c r="YS2">
        <v>-3.9952421507757983E-2</v>
      </c>
      <c r="YT2">
        <v>-4.2765907014930542E-2</v>
      </c>
      <c r="YU2">
        <v>-4.0567687719056882E-2</v>
      </c>
      <c r="YV2">
        <v>-4.1368442420608491E-2</v>
      </c>
      <c r="YW2">
        <v>-4.0564019835777898E-2</v>
      </c>
      <c r="YX2">
        <v>-3.9939502911871927E-2</v>
      </c>
      <c r="YY2">
        <v>-4.2973631551485959E-2</v>
      </c>
      <c r="YZ2">
        <v>-4.4959480960254407E-2</v>
      </c>
      <c r="ZA2">
        <v>-4.3418873117366773E-2</v>
      </c>
      <c r="ZB2">
        <v>-3.9985649052835567E-2</v>
      </c>
      <c r="ZC2">
        <v>-3.7980437194919503E-2</v>
      </c>
      <c r="ZD2">
        <v>-4.0640595231984343E-2</v>
      </c>
      <c r="ZE2">
        <v>-4.3630843920158133E-2</v>
      </c>
      <c r="ZF2">
        <v>-4.3980048549023022E-2</v>
      </c>
      <c r="ZG2">
        <v>-4.5610823728627042E-2</v>
      </c>
      <c r="ZH2">
        <v>-4.2291757185946618E-2</v>
      </c>
      <c r="ZI2">
        <v>-4.4389709955810597E-2</v>
      </c>
      <c r="ZJ2">
        <v>-4.5486475717493473E-2</v>
      </c>
      <c r="ZK2">
        <v>-4.2631821657853453E-2</v>
      </c>
      <c r="ZL2">
        <v>-4.3799212841585361E-2</v>
      </c>
      <c r="ZM2">
        <v>-4.2114181006596772E-2</v>
      </c>
      <c r="ZN2">
        <v>-4.054363800615475E-2</v>
      </c>
      <c r="ZO2">
        <v>-3.9425653660238473E-2</v>
      </c>
      <c r="ZP2">
        <v>-4.0749945541479198E-2</v>
      </c>
      <c r="ZQ2">
        <v>-4.1799263976826533E-2</v>
      </c>
      <c r="ZR2">
        <v>-4.2735203021017867E-2</v>
      </c>
      <c r="ZS2">
        <v>-4.4297401281953322E-2</v>
      </c>
      <c r="ZT2">
        <v>-4.298975309093607E-2</v>
      </c>
      <c r="ZU2">
        <v>-4.2489467750238992E-2</v>
      </c>
      <c r="ZV2">
        <v>-4.441087650138708E-2</v>
      </c>
      <c r="ZW2">
        <v>-4.7482412294871643E-2</v>
      </c>
      <c r="ZX2">
        <v>-4.6533340365012207E-2</v>
      </c>
      <c r="ZY2">
        <v>-4.6216801969718897E-2</v>
      </c>
      <c r="ZZ2">
        <v>-5.1236307471701291E-2</v>
      </c>
      <c r="AAA2">
        <v>-5.4950434494394212E-2</v>
      </c>
      <c r="AAB2">
        <v>-5.0690508977440693E-2</v>
      </c>
      <c r="AAC2">
        <v>-4.9043271310431992E-2</v>
      </c>
      <c r="AAD2">
        <v>-4.6929325675546391E-2</v>
      </c>
      <c r="AAE2">
        <v>-4.7042933329407392E-2</v>
      </c>
      <c r="AAF2">
        <v>-4.8247370870219422E-2</v>
      </c>
      <c r="AAG2">
        <v>-4.9925992202460273E-2</v>
      </c>
      <c r="AAH2">
        <v>-5.1413072323419171E-2</v>
      </c>
      <c r="AAI2">
        <v>-4.8253177625814818E-2</v>
      </c>
      <c r="AAJ2">
        <v>-5.1182410102195403E-2</v>
      </c>
      <c r="AAK2">
        <v>-4.8524741570653188E-2</v>
      </c>
      <c r="AAL2">
        <v>-5.1964462461378931E-2</v>
      </c>
      <c r="AAM2">
        <v>-5.3066056277679782E-2</v>
      </c>
      <c r="AAN2">
        <v>-5.2922791335298362E-2</v>
      </c>
      <c r="AAO2">
        <v>-5.4542752160157158E-2</v>
      </c>
      <c r="AAP2">
        <v>-5.6175101415319131E-2</v>
      </c>
      <c r="AAQ2">
        <v>-5.7635422228064337E-2</v>
      </c>
      <c r="AAR2">
        <v>-5.6518621332461987E-2</v>
      </c>
      <c r="AAS2">
        <v>-5.8811233792203682E-2</v>
      </c>
      <c r="AAT2">
        <v>-5.6626399638981577E-2</v>
      </c>
      <c r="AAU2">
        <v>-5.6559350091319731E-2</v>
      </c>
      <c r="AAV2">
        <v>-5.698670564387788E-2</v>
      </c>
      <c r="AAW2">
        <v>-5.8531989531551851E-2</v>
      </c>
      <c r="AAX2">
        <v>-5.8981308316692113E-2</v>
      </c>
      <c r="AAY2">
        <v>-6.0824653629179937E-2</v>
      </c>
      <c r="AAZ2">
        <v>-6.0224412864639677E-2</v>
      </c>
      <c r="ABA2">
        <v>-6.166488264587916E-2</v>
      </c>
      <c r="ABB2">
        <v>-5.8822189379401313E-2</v>
      </c>
      <c r="ABC2">
        <v>-6.0282784870590578E-2</v>
      </c>
      <c r="ABD2">
        <v>-6.0638219328256852E-2</v>
      </c>
      <c r="ABE2">
        <v>-6.3998192097383402E-2</v>
      </c>
      <c r="ABF2">
        <v>-6.4154876874731107E-2</v>
      </c>
      <c r="ABG2">
        <v>-6.1315358159207113E-2</v>
      </c>
      <c r="ABH2">
        <v>-6.5427497565305609E-2</v>
      </c>
      <c r="ABI2">
        <v>-6.2272665433641787E-2</v>
      </c>
      <c r="ABJ2">
        <v>-6.359120580545756E-2</v>
      </c>
      <c r="ABK2">
        <v>-6.5986991712737753E-2</v>
      </c>
      <c r="ABL2">
        <v>-6.5391327305566668E-2</v>
      </c>
      <c r="ABM2">
        <v>-6.8160378362923921E-2</v>
      </c>
      <c r="ABN2">
        <v>-6.4904531530419307E-2</v>
      </c>
      <c r="ABO2">
        <v>-6.6850148014455477E-2</v>
      </c>
      <c r="ABP2">
        <v>-6.1918568453177801E-2</v>
      </c>
      <c r="ABQ2">
        <v>-6.1302132637186688E-2</v>
      </c>
      <c r="ABR2">
        <v>-6.075380100341967E-2</v>
      </c>
      <c r="ABS2">
        <v>-6.3193393923969457E-2</v>
      </c>
      <c r="ABT2">
        <v>-6.4470383865070077E-2</v>
      </c>
      <c r="ABU2">
        <v>-6.4715994384987291E-2</v>
      </c>
      <c r="ABV2">
        <v>-6.5426861959759691E-2</v>
      </c>
      <c r="ABW2">
        <v>-6.5260729719997468E-2</v>
      </c>
      <c r="ABX2">
        <v>-6.5384548756102209E-2</v>
      </c>
      <c r="ABY2">
        <v>-6.6215564005072017E-2</v>
      </c>
      <c r="ABZ2">
        <v>-6.4138382881915146E-2</v>
      </c>
      <c r="ACA2">
        <v>-6.5221816847367428E-2</v>
      </c>
      <c r="ACB2">
        <v>-6.6411692391598401E-2</v>
      </c>
      <c r="ACC2">
        <v>-7.1034179729020458E-2</v>
      </c>
      <c r="ACD2">
        <v>-7.320462098441298E-2</v>
      </c>
      <c r="ACE2">
        <v>-7.3504744760719679E-2</v>
      </c>
      <c r="ACF2">
        <v>-7.9334290612566499E-2</v>
      </c>
      <c r="ACG2">
        <v>-8.0262034985514735E-2</v>
      </c>
      <c r="ACH2">
        <v>-8.4605775310838183E-2</v>
      </c>
      <c r="ACI2">
        <v>-8.6653018508975957E-2</v>
      </c>
      <c r="ACJ2">
        <v>-9.0203934345139181E-2</v>
      </c>
      <c r="ACK2">
        <v>-8.8124947317853919E-2</v>
      </c>
      <c r="ACL2">
        <v>-9.066293835183846E-2</v>
      </c>
      <c r="ACM2">
        <v>-9.1707644006876005E-2</v>
      </c>
      <c r="ACN2">
        <v>-9.4594616309833623E-2</v>
      </c>
      <c r="ACO2">
        <v>-9.5925151679045806E-2</v>
      </c>
      <c r="ACP2">
        <v>-9.1350133848771567E-2</v>
      </c>
      <c r="ACQ2">
        <v>-9.0943640086901908E-2</v>
      </c>
      <c r="ACR2">
        <v>-8.9921490438506821E-2</v>
      </c>
      <c r="ACS2">
        <v>-9.3183791525587881E-2</v>
      </c>
      <c r="ACT2">
        <v>-9.6999286036407201E-2</v>
      </c>
      <c r="ACU2">
        <v>-9.892131438681756E-2</v>
      </c>
      <c r="ACV2">
        <v>-9.8028493120390928E-2</v>
      </c>
      <c r="ACW2">
        <v>-0.10187480435641499</v>
      </c>
      <c r="ACX2">
        <v>-0.103303100948648</v>
      </c>
      <c r="ACY2">
        <v>-0.10588967050897879</v>
      </c>
      <c r="ACZ2">
        <v>-0.10609866957483979</v>
      </c>
      <c r="ADA2">
        <v>-0.1101803558756502</v>
      </c>
      <c r="ADB2">
        <v>-0.1105780963777995</v>
      </c>
      <c r="ADC2">
        <v>-0.1115546181426082</v>
      </c>
      <c r="ADD2">
        <v>-0.1100463441101437</v>
      </c>
      <c r="ADE2">
        <v>-0.1024770166970894</v>
      </c>
      <c r="ADF2">
        <v>-0.101577637229625</v>
      </c>
      <c r="ADG2">
        <v>-0.10834179261539249</v>
      </c>
      <c r="ADH2">
        <v>-0.1091278235358312</v>
      </c>
      <c r="ADI2">
        <v>-0.1103575138600561</v>
      </c>
      <c r="ADJ2">
        <v>-0.1095521122066485</v>
      </c>
      <c r="ADK2">
        <v>-0.1082365143474477</v>
      </c>
      <c r="ADL2">
        <v>-0.10623739538419361</v>
      </c>
      <c r="ADM2">
        <v>-0.106308522954819</v>
      </c>
      <c r="ADN2">
        <v>-0.1050940225445135</v>
      </c>
      <c r="ADO2">
        <v>-0.1082297377232613</v>
      </c>
      <c r="ADP2">
        <v>-0.1072646418035893</v>
      </c>
      <c r="ADQ2">
        <v>-0.10829177293158999</v>
      </c>
      <c r="ADR2">
        <v>-0.1082214786810656</v>
      </c>
      <c r="ADS2">
        <v>-0.1106081380619351</v>
      </c>
      <c r="ADT2">
        <v>-0.11295736664930291</v>
      </c>
      <c r="ADU2">
        <v>-0.1116897163521305</v>
      </c>
      <c r="ADV2">
        <v>-0.1119878942086683</v>
      </c>
      <c r="ADW2">
        <v>-0.1102662760161725</v>
      </c>
      <c r="ADX2">
        <v>-0.1078408129673846</v>
      </c>
      <c r="ADY2">
        <v>-0.1072250217568857</v>
      </c>
      <c r="ADZ2">
        <v>-0.10642628818735669</v>
      </c>
      <c r="AEA2">
        <v>-0.10624387222228519</v>
      </c>
      <c r="AEB2">
        <v>-0.1046922873911942</v>
      </c>
      <c r="AEC2">
        <v>-0.10510762186818939</v>
      </c>
      <c r="AED2">
        <v>-0.1041260568253808</v>
      </c>
      <c r="AEE2">
        <v>-0.1041913646498626</v>
      </c>
      <c r="AEF2">
        <v>-0.1032259843387287</v>
      </c>
      <c r="AEG2">
        <v>-0.1082835414124696</v>
      </c>
      <c r="AEH2">
        <v>-0.1076109512644093</v>
      </c>
      <c r="AEI2">
        <v>-0.1103603149522147</v>
      </c>
      <c r="AEJ2">
        <v>-0.110413538960628</v>
      </c>
      <c r="AEK2">
        <v>-0.1113564907234421</v>
      </c>
      <c r="AEL2">
        <v>-0.1138894402589718</v>
      </c>
      <c r="AEM2">
        <v>-0.1156536438550208</v>
      </c>
      <c r="AEN2">
        <v>-0.11599913779954001</v>
      </c>
      <c r="AEO2">
        <v>-0.1214061213663062</v>
      </c>
      <c r="AEP2">
        <v>-0.1212329267575122</v>
      </c>
      <c r="AEQ2">
        <v>-0.1202938184549202</v>
      </c>
      <c r="AER2">
        <v>-0.1212018942814338</v>
      </c>
      <c r="AES2">
        <v>-0.12281539616533491</v>
      </c>
      <c r="AET2">
        <v>-0.1209063892398836</v>
      </c>
      <c r="AEU2">
        <v>-0.116695368725134</v>
      </c>
      <c r="AEV2">
        <v>-0.11810185362279881</v>
      </c>
      <c r="AEW2">
        <v>-0.11896565312621971</v>
      </c>
      <c r="AEX2">
        <v>-0.121684092484396</v>
      </c>
      <c r="AEY2">
        <v>-0.1206832406830476</v>
      </c>
      <c r="AEZ2">
        <v>-0.1175497163873061</v>
      </c>
      <c r="AFA2">
        <v>-0.11797103459858781</v>
      </c>
      <c r="AFB2">
        <v>-0.1216094037666717</v>
      </c>
      <c r="AFC2">
        <v>-0.1217736710559237</v>
      </c>
      <c r="AFD2">
        <v>-0.12631076993912399</v>
      </c>
      <c r="AFE2">
        <v>-0.12775533745349721</v>
      </c>
      <c r="AFF2">
        <v>-0.12644616215876789</v>
      </c>
      <c r="AFG2">
        <v>-0.1236541795963942</v>
      </c>
      <c r="AFH2">
        <v>-0.1223498605087678</v>
      </c>
      <c r="AFI2">
        <v>-0.11957777778143271</v>
      </c>
      <c r="AFJ2">
        <v>-0.12404061929597419</v>
      </c>
      <c r="AFK2">
        <v>-0.1214604704628648</v>
      </c>
      <c r="AFL2">
        <v>-0.1247688618873346</v>
      </c>
      <c r="AFM2">
        <v>-0.12652429867761461</v>
      </c>
      <c r="AFN2">
        <v>-0.124671985521827</v>
      </c>
      <c r="AFO2">
        <v>-0.123837006818967</v>
      </c>
      <c r="AFP2">
        <v>-0.1224836459099973</v>
      </c>
      <c r="AFQ2">
        <v>-0.12014581831708609</v>
      </c>
      <c r="AFR2">
        <v>-0.1195505722829974</v>
      </c>
      <c r="AFS2">
        <v>-0.1214500932899929</v>
      </c>
      <c r="AFT2">
        <v>-0.1191399345459063</v>
      </c>
      <c r="AFU2">
        <v>-0.120066224966743</v>
      </c>
      <c r="AFV2">
        <v>-0.1184144799536532</v>
      </c>
      <c r="AFW2">
        <v>-0.1172337373474496</v>
      </c>
      <c r="AFX2">
        <v>-0.1216648642691233</v>
      </c>
      <c r="AFY2">
        <v>-0.1247767823697859</v>
      </c>
      <c r="AFZ2">
        <v>-0.1243943561266268</v>
      </c>
      <c r="AGA2">
        <v>-0.12508099339733419</v>
      </c>
      <c r="AGB2">
        <v>-0.1218772809737631</v>
      </c>
      <c r="AGC2">
        <v>-0.11846031394196931</v>
      </c>
      <c r="AGD2">
        <v>-0.1174353275024322</v>
      </c>
      <c r="AGE2">
        <v>-0.1187562627517891</v>
      </c>
      <c r="AGF2">
        <v>-0.1164279872496238</v>
      </c>
      <c r="AGG2">
        <v>-0.1200349011418215</v>
      </c>
      <c r="AGH2">
        <v>-0.1184470365560252</v>
      </c>
      <c r="AGI2">
        <v>-0.11942044909138561</v>
      </c>
      <c r="AGJ2">
        <v>-0.1217192631837398</v>
      </c>
      <c r="AGK2">
        <v>-0.12089343636300751</v>
      </c>
      <c r="AGL2">
        <v>-0.1211521487853046</v>
      </c>
      <c r="AGM2">
        <v>-0.1214555193184655</v>
      </c>
      <c r="AGN2">
        <v>-0.1204734167269929</v>
      </c>
      <c r="AGO2">
        <v>-0.1196805943948822</v>
      </c>
      <c r="AGP2">
        <v>-0.1185984560716867</v>
      </c>
      <c r="AGQ2">
        <v>-0.1173741149872828</v>
      </c>
      <c r="AGR2">
        <v>-0.1190489654990992</v>
      </c>
      <c r="AGS2">
        <v>-0.1188532860977374</v>
      </c>
      <c r="AGT2">
        <v>-0.1215462073188437</v>
      </c>
      <c r="AGU2">
        <v>-0.1160119930745996</v>
      </c>
      <c r="AGV2">
        <v>-0.10944218304770249</v>
      </c>
      <c r="AGW2">
        <v>-0.1071111065020008</v>
      </c>
      <c r="AGX2">
        <v>-0.10856474019990529</v>
      </c>
      <c r="AGY2">
        <v>-0.1054891742724058</v>
      </c>
      <c r="AGZ2">
        <v>-0.10402033045784199</v>
      </c>
      <c r="AHA2">
        <v>-0.1056748265358054</v>
      </c>
      <c r="AHB2">
        <v>-0.1037277276490107</v>
      </c>
      <c r="AHC2">
        <v>-0.10458735811020969</v>
      </c>
      <c r="AHD2">
        <v>-0.1088032145720577</v>
      </c>
      <c r="AHE2">
        <v>-0.1076615645101508</v>
      </c>
      <c r="AHF2">
        <v>-0.1083551368458405</v>
      </c>
      <c r="AHG2">
        <v>-0.1107673378677671</v>
      </c>
      <c r="AHH2">
        <v>-0.1108278758016108</v>
      </c>
      <c r="AHI2">
        <v>-0.1095710454065255</v>
      </c>
      <c r="AHJ2">
        <v>-0.11107205309883431</v>
      </c>
      <c r="AHK2">
        <v>-0.1117130256800342</v>
      </c>
      <c r="AHL2">
        <v>-0.1102625560680827</v>
      </c>
      <c r="AHM2">
        <v>-0.1110325473631487</v>
      </c>
      <c r="AHN2">
        <v>-0.1108241737327007</v>
      </c>
      <c r="AHO2">
        <v>-0.1103245621833341</v>
      </c>
      <c r="AHP2">
        <v>-0.11335608918142449</v>
      </c>
      <c r="AHQ2">
        <v>-0.1112673718557672</v>
      </c>
      <c r="AHR2">
        <v>-0.1103644075288205</v>
      </c>
      <c r="AHS2">
        <v>-0.10893298647675</v>
      </c>
      <c r="AHT2">
        <v>-0.1135838256304102</v>
      </c>
      <c r="AHU2">
        <v>-0.1116702268519294</v>
      </c>
      <c r="AHV2">
        <v>-0.11152976115673929</v>
      </c>
      <c r="AHW2">
        <v>-0.1104316094253287</v>
      </c>
      <c r="AHX2">
        <v>-0.1079326887925849</v>
      </c>
      <c r="AHY2">
        <v>-0.1032142975510031</v>
      </c>
      <c r="AHZ2">
        <v>-0.1012747658803438</v>
      </c>
      <c r="AIA2">
        <v>-0.1047128181895166</v>
      </c>
      <c r="AIB2">
        <v>-0.1056427805717355</v>
      </c>
      <c r="AIC2">
        <v>-0.1032431566190755</v>
      </c>
      <c r="AID2">
        <v>-0.10112789026030559</v>
      </c>
      <c r="AIE2">
        <v>-9.8108104344876088E-2</v>
      </c>
      <c r="AIF2">
        <v>-9.8083752348358158E-2</v>
      </c>
      <c r="AIG2">
        <v>-9.9831079948053472E-2</v>
      </c>
      <c r="AIH2">
        <v>-9.5939835884591027E-2</v>
      </c>
      <c r="AII2">
        <v>-9.5587619369162352E-2</v>
      </c>
      <c r="AIJ2">
        <v>-9.4189686797769484E-2</v>
      </c>
      <c r="AIK2">
        <v>-9.5322237676265686E-2</v>
      </c>
      <c r="AIL2">
        <v>-9.6619633042420605E-2</v>
      </c>
      <c r="AIM2">
        <v>-9.825496844283467E-2</v>
      </c>
      <c r="AIN2">
        <v>-9.9758000874298744E-2</v>
      </c>
      <c r="AIO2">
        <v>-9.9905889189630975E-2</v>
      </c>
      <c r="AIP2">
        <v>-0.1030863910522373</v>
      </c>
      <c r="AIQ2">
        <v>-0.1052633621690529</v>
      </c>
      <c r="AIR2">
        <v>-0.1051847574003975</v>
      </c>
      <c r="AIS2">
        <v>-0.1006456279788583</v>
      </c>
      <c r="AIT2">
        <v>-0.1022823887304866</v>
      </c>
      <c r="AIU2">
        <v>-0.1054239310488829</v>
      </c>
      <c r="AIV2">
        <v>-0.109562141786662</v>
      </c>
      <c r="AIW2">
        <v>-0.1080133482390457</v>
      </c>
      <c r="AIX2">
        <v>-0.1118346688045697</v>
      </c>
      <c r="AIY2">
        <v>-0.1135352895355522</v>
      </c>
      <c r="AIZ2">
        <v>-0.11088262232509991</v>
      </c>
      <c r="AJA2">
        <v>-0.1113560276277242</v>
      </c>
      <c r="AJB2">
        <v>-0.1132821282143591</v>
      </c>
      <c r="AJC2">
        <v>-0.1121976621884466</v>
      </c>
      <c r="AJD2">
        <v>-0.10875248419859961</v>
      </c>
      <c r="AJE2">
        <v>-0.1068512538980453</v>
      </c>
      <c r="AJF2">
        <v>-0.1099797707154324</v>
      </c>
      <c r="AJG2">
        <v>-0.1087221337557156</v>
      </c>
      <c r="AJH2">
        <v>-0.1092684698764374</v>
      </c>
      <c r="AJI2">
        <v>-0.106915869615378</v>
      </c>
      <c r="AJJ2">
        <v>-0.10835067186898199</v>
      </c>
      <c r="AJK2">
        <v>-0.1077095681656503</v>
      </c>
      <c r="AJL2">
        <v>-0.109772673398031</v>
      </c>
      <c r="AJM2">
        <v>-0.113551679933279</v>
      </c>
      <c r="AJN2">
        <v>-0.11212252670308211</v>
      </c>
      <c r="AJO2">
        <v>-0.1109456492738273</v>
      </c>
      <c r="AJP2">
        <v>-0.1089452982838478</v>
      </c>
      <c r="AJQ2">
        <v>-0.1092480505121091</v>
      </c>
      <c r="AJR2">
        <v>-0.1095258209316881</v>
      </c>
      <c r="AJS2">
        <v>-0.11119700592964681</v>
      </c>
      <c r="AJT2">
        <v>-0.1109709449833519</v>
      </c>
      <c r="AJU2">
        <v>-0.11254477149897781</v>
      </c>
      <c r="AJV2">
        <v>-0.1124989151088942</v>
      </c>
      <c r="AJW2">
        <v>-0.1157734411502174</v>
      </c>
      <c r="AJX2">
        <v>-0.12048218101140799</v>
      </c>
      <c r="AJY2">
        <v>-0.1208474072616163</v>
      </c>
      <c r="AJZ2">
        <v>-0.1211094945016111</v>
      </c>
      <c r="AKA2">
        <v>-0.12103567399486501</v>
      </c>
      <c r="AKB2">
        <v>-0.12693667518199481</v>
      </c>
      <c r="AKC2">
        <v>-0.1263863888756761</v>
      </c>
      <c r="AKD2">
        <v>-0.12624284913258249</v>
      </c>
      <c r="AKE2">
        <v>-0.1242335226270626</v>
      </c>
      <c r="AKF2">
        <v>-0.1265939473296257</v>
      </c>
      <c r="AKG2">
        <v>-0.12688336154398841</v>
      </c>
      <c r="AKH2">
        <v>-0.1275960061622407</v>
      </c>
      <c r="AKI2">
        <v>-0.12967633258951611</v>
      </c>
      <c r="AKJ2">
        <v>-0.13180468697763559</v>
      </c>
      <c r="AKK2">
        <v>-0.13173789381798681</v>
      </c>
      <c r="AKL2">
        <v>-0.13168391192011841</v>
      </c>
      <c r="AKM2">
        <v>-0.13347681651605681</v>
      </c>
      <c r="AKN2">
        <v>-0.13283429011026601</v>
      </c>
      <c r="AKO2">
        <v>-0.13256279356227429</v>
      </c>
      <c r="AKP2">
        <v>-0.13337572619931509</v>
      </c>
      <c r="AKQ2">
        <v>-0.13113692368792171</v>
      </c>
      <c r="AKR2">
        <v>-0.1302329147746753</v>
      </c>
      <c r="AKS2">
        <v>-0.12785407605777541</v>
      </c>
      <c r="AKT2">
        <v>-0.12957199935848601</v>
      </c>
      <c r="AKU2">
        <v>-0.13188865628560101</v>
      </c>
      <c r="AKV2">
        <v>-0.1320215837103873</v>
      </c>
      <c r="AKW2">
        <v>-0.12788591949793859</v>
      </c>
      <c r="AKX2">
        <v>-0.13029020209960041</v>
      </c>
      <c r="AKY2">
        <v>-0.1272662971169555</v>
      </c>
      <c r="AKZ2">
        <v>-0.1327506641768777</v>
      </c>
      <c r="ALA2">
        <v>-0.1337119096780422</v>
      </c>
      <c r="ALB2">
        <v>-0.13816925727919541</v>
      </c>
      <c r="ALC2">
        <v>-0.14182055898195989</v>
      </c>
      <c r="ALD2">
        <v>-0.1428276792608501</v>
      </c>
      <c r="ALE2">
        <v>-0.14365737580103469</v>
      </c>
      <c r="ALF2">
        <v>-0.143084831623327</v>
      </c>
      <c r="ALG2">
        <v>-0.14280995103609989</v>
      </c>
      <c r="ALH2">
        <v>-0.14238924653677801</v>
      </c>
      <c r="ALI2">
        <v>-0.1216685197581921</v>
      </c>
      <c r="ALJ2">
        <v>-0.12144828297469031</v>
      </c>
      <c r="ALK2">
        <v>-0.1239678531304951</v>
      </c>
      <c r="ALL2">
        <v>-0.12820873426996729</v>
      </c>
      <c r="ALM2">
        <v>-0.1276805589297281</v>
      </c>
      <c r="ALN2">
        <v>-0.12795426958575279</v>
      </c>
      <c r="ALO2">
        <v>-0.12808684360575209</v>
      </c>
      <c r="ALP2">
        <v>-0.1290278611599546</v>
      </c>
      <c r="ALQ2">
        <v>-0.12750667182788</v>
      </c>
      <c r="ALR2">
        <v>-0.12635607487464731</v>
      </c>
      <c r="ALS2">
        <v>-0.1303470358814329</v>
      </c>
      <c r="ALT2">
        <v>-0.1319919391428479</v>
      </c>
      <c r="ALU2">
        <v>-0.1336883271627845</v>
      </c>
      <c r="ALV2">
        <v>-0.13385165027328871</v>
      </c>
      <c r="ALW2">
        <v>-0.13526849760300941</v>
      </c>
      <c r="ALX2">
        <v>-0.1348606079091608</v>
      </c>
      <c r="ALY2">
        <v>-0.13557879473628509</v>
      </c>
      <c r="ALZ2">
        <v>-0.13594991723421659</v>
      </c>
      <c r="AMA2">
        <v>-0.1370625841671809</v>
      </c>
      <c r="AMB2">
        <v>-0.13621366461948209</v>
      </c>
      <c r="AMC2">
        <v>-0.13453433477222751</v>
      </c>
      <c r="AMD2">
        <v>-0.13541642554494079</v>
      </c>
      <c r="AME2">
        <v>-0.13717854137036489</v>
      </c>
      <c r="AMF2">
        <v>-0.13949410924840369</v>
      </c>
      <c r="AMG2">
        <v>-0.13860184315032689</v>
      </c>
      <c r="AMH2">
        <v>-0.12617522612038379</v>
      </c>
      <c r="AMI2">
        <v>-0.1225175375040314</v>
      </c>
      <c r="AMJ2">
        <v>-0.12148821346964089</v>
      </c>
      <c r="AMK2">
        <v>-0.1210711232409766</v>
      </c>
      <c r="AML2">
        <v>-0.12095125686188229</v>
      </c>
      <c r="AMM2">
        <v>-0.12097086012098671</v>
      </c>
      <c r="AMN2">
        <v>-0.1177520457166543</v>
      </c>
      <c r="AMO2">
        <v>-0.11696530910747679</v>
      </c>
      <c r="AMP2">
        <v>-0.1081133442609489</v>
      </c>
      <c r="AMQ2">
        <v>-0.1153504888551487</v>
      </c>
      <c r="AMR2">
        <v>-0.1163904644553225</v>
      </c>
      <c r="AMS2">
        <v>-0.1113615051881288</v>
      </c>
      <c r="AMT2">
        <v>-0.1104111862495642</v>
      </c>
      <c r="AMU2">
        <v>-0.1105551372395731</v>
      </c>
      <c r="AMV2">
        <v>-0.1131358283635274</v>
      </c>
      <c r="AMW2">
        <v>-0.11539669957760321</v>
      </c>
      <c r="AMX2">
        <v>-0.1160154430830372</v>
      </c>
      <c r="AMY2">
        <v>-0.11535499716710269</v>
      </c>
      <c r="AMZ2">
        <v>-0.1172697329084785</v>
      </c>
      <c r="ANA2">
        <v>-0.1161456207345284</v>
      </c>
      <c r="ANB2">
        <v>-0.1139588210829322</v>
      </c>
      <c r="ANC2">
        <v>-0.1167689349827126</v>
      </c>
      <c r="AND2">
        <v>-0.11733206289205569</v>
      </c>
      <c r="ANE2">
        <v>-0.1174680438962821</v>
      </c>
      <c r="ANF2">
        <v>-0.119103877845626</v>
      </c>
      <c r="ANG2">
        <v>-0.1159886434214322</v>
      </c>
      <c r="ANH2">
        <v>-0.11603315058268319</v>
      </c>
      <c r="ANI2">
        <v>-0.11600784954040839</v>
      </c>
      <c r="ANJ2">
        <v>-0.1180008508142851</v>
      </c>
      <c r="ANK2">
        <v>-0.1153850763733221</v>
      </c>
      <c r="ANL2">
        <v>-0.1097576671593757</v>
      </c>
      <c r="ANM2">
        <v>-0.1117415719322046</v>
      </c>
      <c r="ANN2">
        <v>-0.1076823790811105</v>
      </c>
      <c r="ANO2">
        <v>-0.10676613575320761</v>
      </c>
      <c r="ANP2">
        <v>-0.1048609116733326</v>
      </c>
      <c r="ANQ2">
        <v>-0.1052109349195447</v>
      </c>
      <c r="ANR2">
        <v>-0.10583900384929359</v>
      </c>
      <c r="ANS2">
        <v>-0.10200027223417241</v>
      </c>
      <c r="ANT2">
        <v>-0.1025775261856644</v>
      </c>
      <c r="ANU2">
        <v>-9.9045421053609667E-2</v>
      </c>
      <c r="ANV2">
        <v>-9.8859542376170825E-2</v>
      </c>
      <c r="ANW2">
        <v>-9.9972784210116419E-2</v>
      </c>
      <c r="ANX2">
        <v>-9.8722025816978809E-2</v>
      </c>
      <c r="ANY2">
        <v>-0.1013161065112093</v>
      </c>
      <c r="ANZ2">
        <v>-9.9755313738703846E-2</v>
      </c>
      <c r="AOA2">
        <v>-9.9814552957182043E-2</v>
      </c>
      <c r="AOB2">
        <v>-9.9019755681979474E-2</v>
      </c>
      <c r="AOC2">
        <v>-0.10170276122304529</v>
      </c>
      <c r="AOD2">
        <v>-0.1033974266712408</v>
      </c>
      <c r="AOE2">
        <v>-0.10496319391980651</v>
      </c>
      <c r="AOF2">
        <v>-0.10232758260332871</v>
      </c>
      <c r="AOG2">
        <v>-0.1045891848276337</v>
      </c>
      <c r="AOH2">
        <v>-0.1039611718874919</v>
      </c>
      <c r="AOI2">
        <v>-0.10477386744193649</v>
      </c>
      <c r="AOJ2">
        <v>-0.1034527672787216</v>
      </c>
      <c r="AOK2">
        <v>-0.10087650422006331</v>
      </c>
      <c r="AOL2">
        <v>-0.1002534031442118</v>
      </c>
      <c r="AOM2">
        <v>-9.9504825872827052E-2</v>
      </c>
      <c r="AON2">
        <v>-0.1006170462268372</v>
      </c>
      <c r="AOO2">
        <v>-0.1018481626020501</v>
      </c>
      <c r="AOP2">
        <v>-9.9303143724500623E-2</v>
      </c>
      <c r="AOQ2">
        <v>-0.1019597148921641</v>
      </c>
      <c r="AOR2">
        <v>-0.10297582641276511</v>
      </c>
      <c r="AOS2">
        <v>-0.10312902616295069</v>
      </c>
      <c r="AOT2">
        <v>-0.10148793459699</v>
      </c>
      <c r="AOU2">
        <v>-0.1037996197055972</v>
      </c>
      <c r="AOV2">
        <v>-0.1040987154981652</v>
      </c>
      <c r="AOW2">
        <v>-0.102858640234927</v>
      </c>
      <c r="AOX2">
        <v>-0.10258683179704579</v>
      </c>
      <c r="AOY2">
        <v>-0.1032313201196644</v>
      </c>
      <c r="AOZ2">
        <v>-0.107066196935584</v>
      </c>
      <c r="APA2">
        <v>-0.10664890470415279</v>
      </c>
      <c r="APB2">
        <v>-0.1073844026101891</v>
      </c>
      <c r="APC2">
        <v>-0.10825734086159899</v>
      </c>
      <c r="APD2">
        <v>-0.1103056252127517</v>
      </c>
      <c r="APE2">
        <v>-0.1109430928417494</v>
      </c>
      <c r="APF2">
        <v>-0.1083354595611425</v>
      </c>
      <c r="APG2">
        <v>-0.1101803253263338</v>
      </c>
      <c r="APH2">
        <v>-0.1117838225687672</v>
      </c>
      <c r="API2">
        <v>-0.11142810255055551</v>
      </c>
      <c r="APJ2">
        <v>-0.1090264962148048</v>
      </c>
      <c r="APK2">
        <v>-0.10811625212525661</v>
      </c>
      <c r="APL2">
        <v>-0.1042423185445643</v>
      </c>
      <c r="APM2">
        <v>-0.1041870654445239</v>
      </c>
      <c r="APN2">
        <v>-0.1003836412487307</v>
      </c>
      <c r="APO2">
        <v>-0.100235162930521</v>
      </c>
      <c r="APP2">
        <v>-0.1005634053138867</v>
      </c>
      <c r="APQ2">
        <v>-0.101083656740472</v>
      </c>
      <c r="APR2">
        <v>-9.9229983679934256E-2</v>
      </c>
      <c r="APS2">
        <v>-9.4776225582358695E-2</v>
      </c>
      <c r="APT2">
        <v>-0.1000973285060163</v>
      </c>
      <c r="APU2">
        <v>-0.1050780527948571</v>
      </c>
      <c r="APV2">
        <v>-0.1008596620185946</v>
      </c>
      <c r="APW2">
        <v>-9.815942282383408E-2</v>
      </c>
      <c r="APX2">
        <v>-9.8990552598252235E-2</v>
      </c>
      <c r="APY2">
        <v>-0.1057500089305007</v>
      </c>
      <c r="APZ2">
        <v>-0.10459015427770441</v>
      </c>
      <c r="AQA2">
        <v>-0.1015039378180872</v>
      </c>
      <c r="AQB2">
        <v>-0.1015337303010964</v>
      </c>
      <c r="AQC2">
        <v>-0.1010117490538255</v>
      </c>
      <c r="AQD2">
        <v>-9.9149676651038313E-2</v>
      </c>
      <c r="AQE2">
        <v>-0.10155689532770081</v>
      </c>
      <c r="AQF2">
        <v>-0.1036386410654711</v>
      </c>
      <c r="AQG2">
        <v>-0.1020678335463715</v>
      </c>
      <c r="AQH2">
        <v>-0.1029814935037487</v>
      </c>
      <c r="AQI2">
        <v>-0.1030159396042814</v>
      </c>
      <c r="AQJ2">
        <v>-0.1034229046050448</v>
      </c>
      <c r="AQK2">
        <v>-0.1043253726484431</v>
      </c>
      <c r="AQL2">
        <v>-0.1021007392703172</v>
      </c>
      <c r="AQM2">
        <v>-0.1053097135695945</v>
      </c>
      <c r="AQN2">
        <v>-0.1086964261538763</v>
      </c>
      <c r="AQO2">
        <v>-0.10673484454549149</v>
      </c>
      <c r="AQP2">
        <v>-0.1048321985394455</v>
      </c>
      <c r="AQQ2">
        <v>-0.1041644850580153</v>
      </c>
      <c r="AQR2">
        <v>-0.10318816939747449</v>
      </c>
      <c r="AQS2">
        <v>-0.1041517468112849</v>
      </c>
      <c r="AQT2">
        <v>-0.10427092563141691</v>
      </c>
      <c r="AQU2">
        <v>-0.1016382409135862</v>
      </c>
      <c r="AQV2">
        <v>-0.1028474629921866</v>
      </c>
      <c r="AQW2">
        <v>-0.1086306819212431</v>
      </c>
      <c r="AQX2">
        <v>-0.10856907413519019</v>
      </c>
      <c r="AQY2">
        <v>-0.11029631954083149</v>
      </c>
      <c r="AQZ2">
        <v>-0.1076975984932815</v>
      </c>
      <c r="ARA2">
        <v>-0.10854457421334</v>
      </c>
      <c r="ARB2">
        <v>-0.1079126188658595</v>
      </c>
      <c r="ARC2">
        <v>-0.11105936354215699</v>
      </c>
      <c r="ARD2">
        <v>-9.9976030015632669E-2</v>
      </c>
      <c r="ARE2">
        <v>-0.10021026951562249</v>
      </c>
      <c r="ARF2">
        <v>-0.10276610359110901</v>
      </c>
      <c r="ARG2">
        <v>-0.10171885988685581</v>
      </c>
      <c r="ARH2">
        <v>-0.1009004002148227</v>
      </c>
      <c r="ARI2">
        <v>-0.1020558770955899</v>
      </c>
      <c r="ARJ2">
        <v>-0.10108913854285199</v>
      </c>
      <c r="ARK2">
        <v>-0.10240649342989661</v>
      </c>
      <c r="ARL2">
        <v>-9.9308466607145568E-2</v>
      </c>
      <c r="ARM2">
        <v>-9.9530155291001343E-2</v>
      </c>
      <c r="ARN2">
        <v>-0.1003399402570324</v>
      </c>
      <c r="ARO2">
        <v>-9.7385169448324913E-2</v>
      </c>
      <c r="ARP2">
        <v>-9.8383289172551111E-2</v>
      </c>
      <c r="ARQ2">
        <v>-0.1001461161412053</v>
      </c>
      <c r="ARR2">
        <v>-9.9333409199271624E-2</v>
      </c>
      <c r="ARS2">
        <v>-0.1014548450933917</v>
      </c>
      <c r="ART2">
        <v>-9.598549054755029E-2</v>
      </c>
      <c r="ARU2">
        <v>-9.7215391862570319E-2</v>
      </c>
      <c r="ARV2">
        <v>-9.9463389619505196E-2</v>
      </c>
      <c r="ARW2">
        <v>-0.1030116179880822</v>
      </c>
      <c r="ARX2">
        <v>-0.10331775393739</v>
      </c>
      <c r="ARY2">
        <v>-0.1030908641798416</v>
      </c>
      <c r="ARZ2">
        <v>-0.1029760901928768</v>
      </c>
      <c r="ASA2">
        <v>-0.1026675314328752</v>
      </c>
      <c r="ASB2">
        <v>-0.10075520225623109</v>
      </c>
      <c r="ASC2">
        <v>-0.1032754726655004</v>
      </c>
      <c r="ASD2">
        <v>-0.10349253830012189</v>
      </c>
      <c r="ASE2">
        <v>-0.1013909922312962</v>
      </c>
      <c r="ASF2">
        <v>-0.1009962785083125</v>
      </c>
      <c r="ASG2">
        <v>-9.6606842284939085E-2</v>
      </c>
      <c r="ASH2">
        <v>-9.6726363212579339E-2</v>
      </c>
      <c r="ASI2">
        <v>-9.3669119051222785E-2</v>
      </c>
      <c r="ASJ2">
        <v>-9.1778911957242873E-2</v>
      </c>
      <c r="ASK2">
        <v>-9.4307509964738329E-2</v>
      </c>
      <c r="ASL2">
        <v>-9.2546416471290471E-2</v>
      </c>
      <c r="ASM2">
        <v>-9.0549518172499524E-2</v>
      </c>
      <c r="ASN2">
        <v>-8.9874545876211867E-2</v>
      </c>
      <c r="ASO2">
        <v>-8.7526655234593104E-2</v>
      </c>
      <c r="ASP2">
        <v>-8.7577770652114167E-2</v>
      </c>
      <c r="ASQ2">
        <v>-8.8623663740879571E-2</v>
      </c>
      <c r="ASR2">
        <v>-8.9128711054242346E-2</v>
      </c>
      <c r="ASS2">
        <v>-8.6294511838958338E-2</v>
      </c>
      <c r="AST2">
        <v>-8.9653489748052803E-2</v>
      </c>
      <c r="ASU2">
        <v>-9.0412318052086521E-2</v>
      </c>
      <c r="ASV2">
        <v>-8.9369602802356701E-2</v>
      </c>
      <c r="ASW2">
        <v>-8.8719519760302831E-2</v>
      </c>
      <c r="ASX2">
        <v>-9.3341217399629445E-2</v>
      </c>
      <c r="ASY2">
        <v>-9.4931730064336362E-2</v>
      </c>
      <c r="ASZ2">
        <v>-9.7912521588888496E-2</v>
      </c>
      <c r="ATA2">
        <v>-9.9506432684173141E-2</v>
      </c>
      <c r="ATB2">
        <v>-0.101167733468424</v>
      </c>
      <c r="ATC2">
        <v>-0.10185224397795629</v>
      </c>
      <c r="ATD2">
        <v>-0.1023759593580273</v>
      </c>
      <c r="ATE2">
        <v>-0.1032475173885726</v>
      </c>
      <c r="ATF2">
        <v>-0.1026348561875401</v>
      </c>
      <c r="ATG2">
        <v>-0.1060007195319834</v>
      </c>
      <c r="ATH2">
        <v>-0.11098986961719499</v>
      </c>
      <c r="ATI2">
        <v>-0.1116573583995429</v>
      </c>
      <c r="ATJ2">
        <v>-0.11471977377428171</v>
      </c>
      <c r="ATK2">
        <v>-0.1158609176535651</v>
      </c>
      <c r="ATL2">
        <v>-0.1152803145925924</v>
      </c>
      <c r="ATM2">
        <v>-0.1164360338085995</v>
      </c>
      <c r="ATN2">
        <v>-0.11639280382303641</v>
      </c>
      <c r="ATO2">
        <v>-0.11756784450357639</v>
      </c>
      <c r="ATP2">
        <v>-0.1191799681807018</v>
      </c>
      <c r="ATQ2">
        <v>-0.1198854040976413</v>
      </c>
      <c r="ATR2">
        <v>-0.1219604441069137</v>
      </c>
      <c r="ATS2">
        <v>-0.1185460945900229</v>
      </c>
      <c r="ATT2">
        <v>-0.1171673061089839</v>
      </c>
      <c r="ATU2">
        <v>-0.1215935415501944</v>
      </c>
      <c r="ATV2">
        <v>-0.1247830501779944</v>
      </c>
      <c r="ATW2">
        <v>-0.12587283370277999</v>
      </c>
      <c r="ATX2">
        <v>-0.1238365849651695</v>
      </c>
      <c r="ATY2">
        <v>-0.1230776099402852</v>
      </c>
      <c r="ATZ2">
        <v>-0.12799963273494019</v>
      </c>
      <c r="AUA2">
        <v>-0.1292098862010117</v>
      </c>
      <c r="AUB2">
        <v>-0.12876564630213469</v>
      </c>
      <c r="AUC2">
        <v>-0.13019962981462471</v>
      </c>
      <c r="AUD2">
        <v>-0.13118625016764141</v>
      </c>
      <c r="AUE2">
        <v>-0.13413528988339471</v>
      </c>
      <c r="AUF2">
        <v>-0.1361274765100797</v>
      </c>
      <c r="AUG2">
        <v>-0.13765948497932401</v>
      </c>
      <c r="AUH2">
        <v>-0.13923435891381361</v>
      </c>
      <c r="AUI2">
        <v>-0.13899880883606991</v>
      </c>
      <c r="AUJ2">
        <v>-0.14120164221536649</v>
      </c>
      <c r="AUK2">
        <v>-0.1421697566016818</v>
      </c>
      <c r="AUL2">
        <v>-0.14684221772300729</v>
      </c>
      <c r="AUM2">
        <v>-0.1472601782326517</v>
      </c>
      <c r="AUN2">
        <v>-0.14887710216577821</v>
      </c>
      <c r="AUO2">
        <v>-0.15034867540038599</v>
      </c>
      <c r="AUP2">
        <v>-0.1503793816901651</v>
      </c>
      <c r="AUQ2">
        <v>-0.15247249175235861</v>
      </c>
      <c r="AUR2">
        <v>-0.15013678892627419</v>
      </c>
      <c r="AUS2">
        <v>-0.15080732998977381</v>
      </c>
      <c r="AUT2">
        <v>-0.15056803879386679</v>
      </c>
      <c r="AUU2">
        <v>-0.14856020692312341</v>
      </c>
      <c r="AUV2">
        <v>-0.1509270382688194</v>
      </c>
      <c r="AUW2">
        <v>-0.14952686785984781</v>
      </c>
      <c r="AUX2">
        <v>-0.15331947533559601</v>
      </c>
      <c r="AUY2">
        <v>-0.15077290115658021</v>
      </c>
      <c r="AUZ2">
        <v>-0.1492423801986123</v>
      </c>
      <c r="AVA2">
        <v>-0.1495058940338361</v>
      </c>
      <c r="AVB2">
        <v>-0.1456960657906726</v>
      </c>
      <c r="AVC2">
        <v>-0.14958544696198681</v>
      </c>
      <c r="AVD2">
        <v>-0.13459345332248759</v>
      </c>
      <c r="AVE2">
        <v>-0.13530913874337619</v>
      </c>
      <c r="AVF2">
        <v>-0.13030867457128589</v>
      </c>
      <c r="AVG2">
        <v>-0.13161826937431381</v>
      </c>
      <c r="AVH2">
        <v>-0.12951182179977841</v>
      </c>
      <c r="AVI2">
        <v>-0.13193324834328771</v>
      </c>
      <c r="AVJ2">
        <v>-0.13002958692975369</v>
      </c>
      <c r="AVK2">
        <v>-0.12628426983320459</v>
      </c>
      <c r="AVL2">
        <v>-0.1291667735860999</v>
      </c>
      <c r="AVM2">
        <v>-0.13007696932847829</v>
      </c>
      <c r="AVN2">
        <v>-0.1295889075573233</v>
      </c>
      <c r="AVO2">
        <v>-0.12550736753527789</v>
      </c>
      <c r="AVP2">
        <v>-0.12430683695942329</v>
      </c>
      <c r="AVQ2">
        <v>-0.12468132313277459</v>
      </c>
      <c r="AVR2">
        <v>-0.1261317204126188</v>
      </c>
      <c r="AVS2">
        <v>-0.12575279552619181</v>
      </c>
      <c r="AVT2">
        <v>-0.12651041959804751</v>
      </c>
      <c r="AVU2">
        <v>-0.12628894391252901</v>
      </c>
      <c r="AVV2">
        <v>-0.12572022091307711</v>
      </c>
      <c r="AVW2">
        <v>-0.12692956742882719</v>
      </c>
      <c r="AVX2">
        <v>-0.12636717924680599</v>
      </c>
      <c r="AVY2">
        <v>-0.12448442392303639</v>
      </c>
      <c r="AVZ2">
        <v>-0.125681270013354</v>
      </c>
      <c r="AWA2">
        <v>-0.12469102069150149</v>
      </c>
      <c r="AWB2">
        <v>-0.1232761795869</v>
      </c>
      <c r="AWC2">
        <v>-0.12294911135442391</v>
      </c>
      <c r="AWD2">
        <v>-0.1238682224215903</v>
      </c>
      <c r="AWE2">
        <v>-0.122668471455117</v>
      </c>
      <c r="AWF2">
        <v>-0.1212468468104093</v>
      </c>
      <c r="AWG2">
        <v>-0.1212050448022252</v>
      </c>
      <c r="AWH2">
        <v>-0.1201120855100979</v>
      </c>
      <c r="AWI2">
        <v>-0.11943043346332299</v>
      </c>
      <c r="AWJ2">
        <v>-0.1181457646599077</v>
      </c>
      <c r="AWK2">
        <v>-0.11762100131077149</v>
      </c>
      <c r="AWL2">
        <v>-0.1189352075138714</v>
      </c>
      <c r="AWM2">
        <v>-0.119200528085758</v>
      </c>
      <c r="AWN2">
        <v>-0.1188086232229978</v>
      </c>
      <c r="AWO2">
        <v>-0.1221877985730602</v>
      </c>
      <c r="AWP2">
        <v>-0.1223096554941657</v>
      </c>
      <c r="AWQ2">
        <v>-0.1200824093168297</v>
      </c>
      <c r="AWR2">
        <v>-0.1206733925478837</v>
      </c>
      <c r="AWS2">
        <v>-0.1191913466086879</v>
      </c>
      <c r="AWT2">
        <v>-0.1180245310573607</v>
      </c>
      <c r="AWU2">
        <v>-0.1163624203673409</v>
      </c>
      <c r="AWV2">
        <v>-0.117369941474624</v>
      </c>
      <c r="AWW2">
        <v>-0.1139758742279669</v>
      </c>
      <c r="AWX2">
        <v>-0.11346661636394199</v>
      </c>
      <c r="AWY2">
        <v>-0.1167146213316201</v>
      </c>
      <c r="AWZ2">
        <v>-0.11774364723453699</v>
      </c>
      <c r="AXA2">
        <v>-0.1182582888341748</v>
      </c>
      <c r="AXB2">
        <v>-0.1190755482602032</v>
      </c>
      <c r="AXC2">
        <v>-0.1140522756818198</v>
      </c>
      <c r="AXD2">
        <v>-0.116233286985087</v>
      </c>
      <c r="AXE2">
        <v>-0.1161716592852847</v>
      </c>
      <c r="AXF2">
        <v>-0.11456859462423161</v>
      </c>
      <c r="AXG2">
        <v>-0.11147524105098899</v>
      </c>
      <c r="AXH2">
        <v>-0.1126380468439635</v>
      </c>
      <c r="AXI2">
        <v>-0.1130611121082855</v>
      </c>
      <c r="AXJ2">
        <v>-0.1143257391256141</v>
      </c>
      <c r="AXK2">
        <v>-0.1142615471923812</v>
      </c>
      <c r="AXL2">
        <v>-0.1143293970976569</v>
      </c>
      <c r="AXM2">
        <v>-0.1131152383611581</v>
      </c>
      <c r="AXN2">
        <v>-0.11584018214187609</v>
      </c>
      <c r="AXO2">
        <v>-0.1161455512496203</v>
      </c>
      <c r="AXP2">
        <v>-0.11668418921094451</v>
      </c>
      <c r="AXQ2">
        <v>-0.11956808991532671</v>
      </c>
      <c r="AXR2">
        <v>-0.12130038502822239</v>
      </c>
      <c r="AXS2">
        <v>-0.1207245724893164</v>
      </c>
      <c r="AXT2">
        <v>-0.1197004011874143</v>
      </c>
      <c r="AXU2">
        <v>-0.1195973061440208</v>
      </c>
      <c r="AXV2">
        <v>-0.1194696107485175</v>
      </c>
      <c r="AXW2">
        <v>-0.1218487404113405</v>
      </c>
      <c r="AXX2">
        <v>-0.1205102405600382</v>
      </c>
      <c r="AXY2">
        <v>-0.12211460227105329</v>
      </c>
      <c r="AXZ2">
        <v>-0.11964986557468139</v>
      </c>
      <c r="AYA2">
        <v>-0.12217807475512139</v>
      </c>
      <c r="AYB2">
        <v>-0.1232738538328496</v>
      </c>
      <c r="AYC2">
        <v>-0.12373294095933141</v>
      </c>
      <c r="AYD2">
        <v>-0.12131013228772949</v>
      </c>
      <c r="AYE2">
        <v>-0.1233900687129867</v>
      </c>
      <c r="AYF2">
        <v>-0.12055887649177199</v>
      </c>
      <c r="AYG2">
        <v>-0.12043724596130689</v>
      </c>
      <c r="AYH2">
        <v>-0.1211171378967206</v>
      </c>
      <c r="AYI2">
        <v>-0.12318761856136411</v>
      </c>
      <c r="AYJ2">
        <v>-0.12632812277293981</v>
      </c>
      <c r="AYK2">
        <v>-0.1261119007016504</v>
      </c>
      <c r="AYL2">
        <v>-0.1276169124012238</v>
      </c>
      <c r="AYM2">
        <v>-0.12795941249861831</v>
      </c>
      <c r="AYN2">
        <v>-0.12741569766842981</v>
      </c>
      <c r="AYO2">
        <v>-0.12809075788954</v>
      </c>
      <c r="AYP2">
        <v>-0.12886334807683941</v>
      </c>
      <c r="AYQ2">
        <v>-0.13068409245187251</v>
      </c>
      <c r="AYR2">
        <v>-0.13145276110493501</v>
      </c>
      <c r="AYS2">
        <v>-0.13244945405417391</v>
      </c>
      <c r="AYT2">
        <v>-0.13258571698439131</v>
      </c>
      <c r="AYU2">
        <v>-0.13199256291917449</v>
      </c>
      <c r="AYV2">
        <v>-0.13226272836583211</v>
      </c>
      <c r="AYW2">
        <v>-0.13140194539146191</v>
      </c>
      <c r="AYX2">
        <v>-0.1327139269477102</v>
      </c>
      <c r="AYY2">
        <v>-0.13168121801996799</v>
      </c>
      <c r="AYZ2">
        <v>-0.1306086975765601</v>
      </c>
      <c r="AZA2">
        <v>-0.13094093244379751</v>
      </c>
      <c r="AZB2">
        <v>-0.1365876697123598</v>
      </c>
      <c r="AZC2">
        <v>-0.13436051702347979</v>
      </c>
      <c r="AZD2">
        <v>-0.13219504837765761</v>
      </c>
      <c r="AZE2">
        <v>-0.13402115399752179</v>
      </c>
      <c r="AZF2">
        <v>-0.1352923888754396</v>
      </c>
      <c r="AZG2">
        <v>-0.1323569608796038</v>
      </c>
      <c r="AZH2">
        <v>-0.1306821410785752</v>
      </c>
      <c r="AZI2">
        <v>-0.13295779642541469</v>
      </c>
      <c r="AZJ2">
        <v>-0.13664767918994081</v>
      </c>
      <c r="AZK2">
        <v>-0.13795231195024971</v>
      </c>
      <c r="AZL2">
        <v>-0.1355907461840066</v>
      </c>
      <c r="AZM2">
        <v>-0.1381961981696779</v>
      </c>
      <c r="AZN2">
        <v>-0.13666594325185061</v>
      </c>
      <c r="AZO2">
        <v>-0.13839758583203951</v>
      </c>
      <c r="AZP2">
        <v>-0.13813311531683489</v>
      </c>
      <c r="AZQ2">
        <v>-0.13654692657101081</v>
      </c>
      <c r="AZR2">
        <v>-0.13374871689059009</v>
      </c>
      <c r="AZS2">
        <v>-0.13136594879793531</v>
      </c>
      <c r="AZT2">
        <v>-0.13095291624575031</v>
      </c>
      <c r="AZU2">
        <v>-0.131386076885845</v>
      </c>
      <c r="AZV2">
        <v>-0.1319848209823804</v>
      </c>
      <c r="AZW2">
        <v>-0.13222489664506981</v>
      </c>
      <c r="AZX2">
        <v>-0.1317163846783535</v>
      </c>
      <c r="AZY2">
        <v>-0.13120837673216451</v>
      </c>
      <c r="AZZ2">
        <v>-0.130105153353131</v>
      </c>
      <c r="BAA2">
        <v>-0.13360007345685579</v>
      </c>
      <c r="BAB2">
        <v>-0.13755732069680029</v>
      </c>
      <c r="BAC2">
        <v>-0.14007558660267649</v>
      </c>
      <c r="BAD2">
        <v>-0.13698111925287229</v>
      </c>
      <c r="BAE2">
        <v>-0.1352214269042635</v>
      </c>
      <c r="BAF2">
        <v>-0.13766226943911641</v>
      </c>
      <c r="BAG2">
        <v>-0.1401012166468876</v>
      </c>
      <c r="BAH2">
        <v>-0.13951588916692109</v>
      </c>
      <c r="BAI2">
        <v>-0.13682349266727181</v>
      </c>
      <c r="BAJ2">
        <v>-0.136083909494326</v>
      </c>
      <c r="BAK2">
        <v>-0.13662592668947871</v>
      </c>
      <c r="BAL2">
        <v>-0.13669854687695041</v>
      </c>
      <c r="BAM2">
        <v>-0.1405040432349641</v>
      </c>
      <c r="BAN2">
        <v>-0.13952022345056889</v>
      </c>
      <c r="BAO2">
        <v>-0.1387827623566921</v>
      </c>
      <c r="BAP2">
        <v>-0.14048673420946611</v>
      </c>
      <c r="BAQ2">
        <v>-0.14347657755511911</v>
      </c>
      <c r="BAR2">
        <v>-0.14255505582789629</v>
      </c>
      <c r="BAS2">
        <v>-0.14501553916186841</v>
      </c>
      <c r="BAT2">
        <v>-0.14289353872785901</v>
      </c>
      <c r="BAU2">
        <v>-0.14366367482109921</v>
      </c>
      <c r="BAV2">
        <v>-0.14261452060812241</v>
      </c>
      <c r="BAW2">
        <v>-0.1440505229256456</v>
      </c>
      <c r="BAX2">
        <v>-0.1383387633302276</v>
      </c>
      <c r="BAY2">
        <v>-0.13397892360221661</v>
      </c>
      <c r="BAZ2">
        <v>-0.13268389871097491</v>
      </c>
      <c r="BBA2">
        <v>-0.13174013070256599</v>
      </c>
      <c r="BBB2">
        <v>-0.13457973482970129</v>
      </c>
      <c r="BBC2">
        <v>-0.13485797893013921</v>
      </c>
      <c r="BBD2">
        <v>-0.1335964587569104</v>
      </c>
      <c r="BBE2">
        <v>-0.13554318762392159</v>
      </c>
      <c r="BBF2">
        <v>-0.1387325692034562</v>
      </c>
      <c r="BBG2">
        <v>-0.13833728286941141</v>
      </c>
      <c r="BBH2">
        <v>-0.13607584392187441</v>
      </c>
      <c r="BBI2">
        <v>-0.13579244017219269</v>
      </c>
      <c r="BBJ2">
        <v>-0.13414288518740319</v>
      </c>
      <c r="BBK2">
        <v>-0.13521475516953699</v>
      </c>
      <c r="BBL2">
        <v>-0.13593691596385729</v>
      </c>
      <c r="BBM2">
        <v>-0.1381536453272724</v>
      </c>
      <c r="BBN2">
        <v>-0.14025812762430709</v>
      </c>
      <c r="BBO2">
        <v>-0.141704831742308</v>
      </c>
      <c r="BBP2">
        <v>-0.14049984617986949</v>
      </c>
      <c r="BBQ2">
        <v>-0.14092030969943911</v>
      </c>
      <c r="BBR2">
        <v>-0.14428630992208991</v>
      </c>
      <c r="BBS2">
        <v>-0.1450607892248327</v>
      </c>
      <c r="BBT2">
        <v>-0.1439951129182058</v>
      </c>
      <c r="BBU2">
        <v>-0.14568032751629131</v>
      </c>
      <c r="BBV2">
        <v>-0.14616866128582531</v>
      </c>
      <c r="BBW2">
        <v>-0.14878674558404609</v>
      </c>
      <c r="BBX2">
        <v>-0.15089618239849709</v>
      </c>
      <c r="BBY2">
        <v>-0.14979588137441269</v>
      </c>
      <c r="BBZ2">
        <v>-0.15085783648337531</v>
      </c>
      <c r="BCA2">
        <v>-0.15124981509610719</v>
      </c>
      <c r="BCB2">
        <v>-0.15237829211883891</v>
      </c>
      <c r="BCC2">
        <v>-0.1534079133937121</v>
      </c>
      <c r="BCD2">
        <v>-0.15238033160264611</v>
      </c>
      <c r="BCE2">
        <v>-0.1507007220439007</v>
      </c>
      <c r="BCF2">
        <v>-0.14795056919971269</v>
      </c>
      <c r="BCG2">
        <v>-0.14796656676749601</v>
      </c>
      <c r="BCH2">
        <v>-0.15273618478358261</v>
      </c>
      <c r="BCI2">
        <v>-0.15464477908826799</v>
      </c>
      <c r="BCJ2">
        <v>-0.15624621106830799</v>
      </c>
      <c r="BCK2">
        <v>-0.1572426981310304</v>
      </c>
      <c r="BCL2">
        <v>-0.15723312236341519</v>
      </c>
      <c r="BCM2">
        <v>-0.15258774695950969</v>
      </c>
      <c r="BCN2">
        <v>-0.15414938431718681</v>
      </c>
      <c r="BCO2">
        <v>-0.15440317351016469</v>
      </c>
      <c r="BCP2">
        <v>-0.15762516470451421</v>
      </c>
      <c r="BCQ2">
        <v>-0.15710573406801959</v>
      </c>
      <c r="BCR2">
        <v>-0.156003511888017</v>
      </c>
      <c r="BCS2">
        <v>-0.15780442716805879</v>
      </c>
      <c r="BCT2">
        <v>-0.15801621971104021</v>
      </c>
      <c r="BCU2">
        <v>-0.15776613180301871</v>
      </c>
      <c r="BCV2">
        <v>-0.15441004404020431</v>
      </c>
      <c r="BCW2">
        <v>-0.15510567425482141</v>
      </c>
      <c r="BCX2">
        <v>-0.15335901560115661</v>
      </c>
      <c r="BCY2">
        <v>-0.15540653863949619</v>
      </c>
      <c r="BCZ2">
        <v>-0.15732327211808969</v>
      </c>
      <c r="BDA2">
        <v>-0.15644720341706059</v>
      </c>
      <c r="BDB2">
        <v>-0.1562066502544166</v>
      </c>
      <c r="BDC2">
        <v>-0.1562892643294122</v>
      </c>
      <c r="BDD2">
        <v>-0.15747733569225211</v>
      </c>
      <c r="BDE2">
        <v>-0.15709390136396989</v>
      </c>
      <c r="BDF2">
        <v>-0.15916286976257341</v>
      </c>
      <c r="BDG2">
        <v>-0.15728203902770491</v>
      </c>
      <c r="BDH2">
        <v>-0.1556886317923622</v>
      </c>
      <c r="BDI2">
        <v>-0.15435960371199331</v>
      </c>
      <c r="BDJ2">
        <v>-0.15374360029724379</v>
      </c>
      <c r="BDK2">
        <v>-0.14807576314518181</v>
      </c>
      <c r="BDL2">
        <v>-0.14808543527143</v>
      </c>
      <c r="BDM2">
        <v>-0.1522017004128528</v>
      </c>
      <c r="BDN2">
        <v>-0.1517057792115124</v>
      </c>
      <c r="BDO2">
        <v>-0.15178358478997481</v>
      </c>
      <c r="BDP2">
        <v>-0.1543872472704228</v>
      </c>
      <c r="BDQ2">
        <v>-0.15403875067971601</v>
      </c>
      <c r="BDR2">
        <v>-0.15444230359302821</v>
      </c>
      <c r="BDS2">
        <v>-0.15401398585771919</v>
      </c>
      <c r="BDT2">
        <v>-0.15613832250779749</v>
      </c>
      <c r="BDU2">
        <v>-0.15514256102326759</v>
      </c>
      <c r="BDV2">
        <v>-0.15459516174196331</v>
      </c>
      <c r="BDW2">
        <v>-0.15914882956494469</v>
      </c>
      <c r="BDX2">
        <v>-0.16142346106737721</v>
      </c>
      <c r="BDY2">
        <v>-0.16246720188581459</v>
      </c>
      <c r="BDZ2">
        <v>-0.16234561483612889</v>
      </c>
      <c r="BEA2">
        <v>-0.1600591320199253</v>
      </c>
      <c r="BEB2">
        <v>-0.15830313082375749</v>
      </c>
      <c r="BEC2">
        <v>-0.1592243308520431</v>
      </c>
      <c r="BED2">
        <v>-0.15916096102938659</v>
      </c>
      <c r="BEE2">
        <v>-0.16165988660914671</v>
      </c>
      <c r="BEF2">
        <v>-0.16590375406380301</v>
      </c>
      <c r="BEG2">
        <v>-0.16277441841141391</v>
      </c>
      <c r="BEH2">
        <v>-0.16578190081050601</v>
      </c>
      <c r="BEI2">
        <v>-0.16946687133330501</v>
      </c>
      <c r="BEJ2">
        <v>-0.17335258002263551</v>
      </c>
      <c r="BEK2">
        <v>-0.17116440730473581</v>
      </c>
      <c r="BEL2">
        <v>-0.16941811065958501</v>
      </c>
      <c r="BEM2">
        <v>-0.1692708983005437</v>
      </c>
      <c r="BEN2">
        <v>-0.17037630314487689</v>
      </c>
      <c r="BEO2">
        <v>-0.16994019400681959</v>
      </c>
      <c r="BEP2">
        <v>-0.17032966864710999</v>
      </c>
      <c r="BEQ2">
        <v>-0.16670297598940989</v>
      </c>
      <c r="BER2">
        <v>-0.16720438439206581</v>
      </c>
      <c r="BES2">
        <v>-0.1683063085092173</v>
      </c>
      <c r="BET2">
        <v>-0.1708441445409955</v>
      </c>
      <c r="BEU2">
        <v>-0.16929385455487789</v>
      </c>
      <c r="BEV2">
        <v>-0.16546808679937081</v>
      </c>
      <c r="BEW2">
        <v>-0.16776452061955721</v>
      </c>
      <c r="BEX2">
        <v>-0.1622431787076668</v>
      </c>
      <c r="BEY2">
        <v>-0.16048845453987029</v>
      </c>
      <c r="BEZ2">
        <v>-0.15517127508963069</v>
      </c>
      <c r="BFA2">
        <v>-0.15979973620636281</v>
      </c>
      <c r="BFB2">
        <v>-0.16038165519671899</v>
      </c>
      <c r="BFC2">
        <v>-0.1599816832429608</v>
      </c>
      <c r="BFD2">
        <v>-0.1604342479927614</v>
      </c>
      <c r="BFE2">
        <v>-0.1610968851327671</v>
      </c>
      <c r="BFF2">
        <v>-0.1600288413541249</v>
      </c>
      <c r="BFG2">
        <v>-0.16495826617198911</v>
      </c>
      <c r="BFH2">
        <v>-0.16356783475987891</v>
      </c>
      <c r="BFI2">
        <v>-0.16614070633106401</v>
      </c>
      <c r="BFJ2">
        <v>-0.16765791808326791</v>
      </c>
      <c r="BFK2">
        <v>-0.16966086976560599</v>
      </c>
      <c r="BFL2">
        <v>-0.17105632513099259</v>
      </c>
      <c r="BFM2">
        <v>-0.1718030603633193</v>
      </c>
      <c r="BFN2">
        <v>-0.172561423757703</v>
      </c>
      <c r="BFO2">
        <v>-0.1709560792224265</v>
      </c>
      <c r="BFP2">
        <v>-0.1706439066456773</v>
      </c>
      <c r="BFQ2">
        <v>-0.1725632399859145</v>
      </c>
      <c r="BFR2">
        <v>-0.17276066202857199</v>
      </c>
      <c r="BFS2">
        <v>-0.17257270030052541</v>
      </c>
      <c r="BFT2">
        <v>-0.17071887232545729</v>
      </c>
      <c r="BFU2">
        <v>-0.1678547972284169</v>
      </c>
      <c r="BFV2">
        <v>-0.1701261643811855</v>
      </c>
      <c r="BFW2">
        <v>-0.1713731150235937</v>
      </c>
      <c r="BFX2">
        <v>-0.1716775802542625</v>
      </c>
      <c r="BFY2">
        <v>-0.17328700950920681</v>
      </c>
      <c r="BFZ2">
        <v>-0.17416697706936851</v>
      </c>
      <c r="BGA2">
        <v>-0.174030564980412</v>
      </c>
      <c r="BGB2">
        <v>-0.17255932562224399</v>
      </c>
      <c r="BGC2">
        <v>-0.1723814429989253</v>
      </c>
      <c r="BGD2">
        <v>-0.1724031377558656</v>
      </c>
      <c r="BGE2">
        <v>-0.17236913077937019</v>
      </c>
      <c r="BGF2">
        <v>-0.17453690996600851</v>
      </c>
      <c r="BGG2">
        <v>-0.17935667807078409</v>
      </c>
      <c r="BGH2">
        <v>-0.17940247829837649</v>
      </c>
      <c r="BGI2">
        <v>-0.18396985701397009</v>
      </c>
      <c r="BGJ2">
        <v>-0.1828458098439758</v>
      </c>
      <c r="BGK2">
        <v>-0.18159213652809869</v>
      </c>
      <c r="BGL2">
        <v>-0.17970714830705589</v>
      </c>
      <c r="BGM2">
        <v>-0.18188442131802751</v>
      </c>
      <c r="BGN2">
        <v>-0.18027906893435511</v>
      </c>
      <c r="BGO2">
        <v>-0.1819019211656363</v>
      </c>
      <c r="BGP2">
        <v>-0.18412554093479039</v>
      </c>
      <c r="BGQ2">
        <v>-0.1814172617270246</v>
      </c>
      <c r="BGR2">
        <v>-0.18347704566384501</v>
      </c>
      <c r="BGS2">
        <v>-0.18366705806273101</v>
      </c>
      <c r="BGT2">
        <v>-0.18422254074026551</v>
      </c>
      <c r="BGU2">
        <v>-0.18543985745753649</v>
      </c>
      <c r="BGV2">
        <v>-0.1858057669426198</v>
      </c>
      <c r="BGW2">
        <v>-0.18894888318923</v>
      </c>
      <c r="BGX2">
        <v>-0.1891255278416529</v>
      </c>
      <c r="BGY2">
        <v>-0.1902174069297351</v>
      </c>
      <c r="BGZ2">
        <v>-0.1899678580110675</v>
      </c>
      <c r="BHA2">
        <v>-0.19052399860640151</v>
      </c>
      <c r="BHB2">
        <v>-0.19071907722967679</v>
      </c>
      <c r="BHC2">
        <v>-0.19096095332262231</v>
      </c>
      <c r="BHD2">
        <v>-0.19136008580363739</v>
      </c>
      <c r="BHE2">
        <v>-0.18717621669845111</v>
      </c>
      <c r="BHF2">
        <v>-0.1875792435416079</v>
      </c>
      <c r="BHG2">
        <v>-0.18351058239344631</v>
      </c>
      <c r="BHH2">
        <v>-0.1879840195542069</v>
      </c>
      <c r="BHI2">
        <v>-0.18762220367449259</v>
      </c>
      <c r="BHJ2">
        <v>-0.19005094760530111</v>
      </c>
      <c r="BHK2">
        <v>-0.192427987970821</v>
      </c>
      <c r="BHL2">
        <v>-0.19536858245637789</v>
      </c>
      <c r="BHM2">
        <v>-0.19869235096318469</v>
      </c>
      <c r="BHN2">
        <v>-0.1990309142361347</v>
      </c>
      <c r="BHO2">
        <v>-0.19839031538032981</v>
      </c>
      <c r="BHP2">
        <v>-0.20103442760782819</v>
      </c>
      <c r="BHQ2">
        <v>-0.2030763362787969</v>
      </c>
      <c r="BHR2">
        <v>-0.2054144764504372</v>
      </c>
      <c r="BHS2">
        <v>-0.19814348200740969</v>
      </c>
      <c r="BHT2">
        <v>-0.20283224811415931</v>
      </c>
      <c r="BHU2">
        <v>-0.20641917797889661</v>
      </c>
      <c r="BHV2">
        <v>-0.2047218326451245</v>
      </c>
      <c r="BHW2">
        <v>-0.20686708466980519</v>
      </c>
      <c r="BHX2">
        <v>-0.2052186286504557</v>
      </c>
      <c r="BHY2">
        <v>-0.20396280530308969</v>
      </c>
      <c r="BHZ2">
        <v>-0.20542295509950079</v>
      </c>
      <c r="BIA2">
        <v>-0.20522682930778341</v>
      </c>
      <c r="BIB2">
        <v>-0.2107194966768908</v>
      </c>
      <c r="BIC2">
        <v>-0.2107573636235176</v>
      </c>
      <c r="BID2">
        <v>-0.21244521511876899</v>
      </c>
      <c r="BIE2">
        <v>-0.2181570925828214</v>
      </c>
      <c r="BIF2">
        <v>-0.2215283434178249</v>
      </c>
      <c r="BIG2">
        <v>-0.2246659384861055</v>
      </c>
      <c r="BIH2">
        <v>-0.23182791836675221</v>
      </c>
      <c r="BII2">
        <v>-0.22348673481884099</v>
      </c>
      <c r="BIJ2">
        <v>-0.2254841415190996</v>
      </c>
      <c r="BIK2">
        <v>-0.22593549745216551</v>
      </c>
      <c r="BIL2">
        <v>-0.22833571775585021</v>
      </c>
      <c r="BIM2">
        <v>-0.22762951840932161</v>
      </c>
      <c r="BIN2">
        <v>-0.22991627857440611</v>
      </c>
      <c r="BIO2">
        <v>-0.22895699658669891</v>
      </c>
      <c r="BIP2">
        <v>-0.22979981933618671</v>
      </c>
      <c r="BIQ2">
        <v>-0.23146770966628741</v>
      </c>
      <c r="BIR2">
        <v>-0.2308279470166904</v>
      </c>
      <c r="BIS2">
        <v>-0.22963908176860981</v>
      </c>
      <c r="BIT2">
        <v>-0.22834334886338101</v>
      </c>
      <c r="BIU2">
        <v>-0.23075790161688711</v>
      </c>
      <c r="BIV2">
        <v>-0.22999936204836111</v>
      </c>
      <c r="BIW2">
        <v>-0.22800326096952139</v>
      </c>
      <c r="BIX2">
        <v>-0.22974700200846621</v>
      </c>
      <c r="BIY2">
        <v>-0.230588562798759</v>
      </c>
      <c r="BIZ2">
        <v>-0.23226256553619579</v>
      </c>
      <c r="BJA2">
        <v>-0.23300388116203311</v>
      </c>
      <c r="BJB2">
        <v>-0.23530291741577181</v>
      </c>
      <c r="BJC2">
        <v>-0.23443945441203351</v>
      </c>
      <c r="BJD2">
        <v>-0.23341466910233699</v>
      </c>
      <c r="BJE2">
        <v>-0.23202576763114091</v>
      </c>
      <c r="BJF2">
        <v>-0.22971332188805041</v>
      </c>
      <c r="BJG2">
        <v>-0.2301204994986851</v>
      </c>
      <c r="BJH2">
        <v>-0.23412117539490021</v>
      </c>
      <c r="BJI2">
        <v>-0.2360731925852276</v>
      </c>
      <c r="BJJ2">
        <v>-0.2393082855805588</v>
      </c>
      <c r="BJK2">
        <v>-0.24078688962710171</v>
      </c>
      <c r="BJL2">
        <v>-0.2427204646685012</v>
      </c>
      <c r="BJM2">
        <v>-0.2406894945717977</v>
      </c>
      <c r="BJN2">
        <v>-0.23970094381961479</v>
      </c>
      <c r="BJO2">
        <v>-0.24075999608153889</v>
      </c>
      <c r="BJP2">
        <v>-0.23835462622672751</v>
      </c>
      <c r="BJQ2">
        <v>-0.23661763509660211</v>
      </c>
      <c r="BJR2">
        <v>-0.23316578051568981</v>
      </c>
      <c r="BJS2">
        <v>-0.23137128294318249</v>
      </c>
      <c r="BJT2">
        <v>-0.2317328848450812</v>
      </c>
      <c r="BJU2">
        <v>-0.23249787508273331</v>
      </c>
      <c r="BJV2">
        <v>-0.22809353140592881</v>
      </c>
      <c r="BJW2">
        <v>-0.23309035928705871</v>
      </c>
      <c r="BJX2">
        <v>-0.23618407525347571</v>
      </c>
      <c r="BJY2">
        <v>-0.23649526159539419</v>
      </c>
      <c r="BJZ2">
        <v>-0.24028241012448859</v>
      </c>
      <c r="BKA2">
        <v>-0.24006225887525059</v>
      </c>
      <c r="BKB2">
        <v>-0.23684763429448821</v>
      </c>
      <c r="BKC2">
        <v>-0.23509345986995631</v>
      </c>
      <c r="BKD2">
        <v>-0.23602872635494621</v>
      </c>
      <c r="BKE2">
        <v>-0.23743220932321521</v>
      </c>
      <c r="BKF2">
        <v>-0.2369987898273567</v>
      </c>
      <c r="BKG2">
        <v>-0.23691659784670879</v>
      </c>
      <c r="BKH2">
        <v>-0.23597575453372399</v>
      </c>
      <c r="BKI2">
        <v>-0.2412526538572157</v>
      </c>
      <c r="BKJ2">
        <v>-0.24226399470260351</v>
      </c>
      <c r="BKK2">
        <v>-0.2531376884467772</v>
      </c>
      <c r="BKL2">
        <v>-0.25215120949445419</v>
      </c>
      <c r="BKM2">
        <v>-0.24917023892809001</v>
      </c>
      <c r="BKN2">
        <v>-0.25149160311915658</v>
      </c>
      <c r="BKO2">
        <v>-0.24602118723448191</v>
      </c>
      <c r="BKP2">
        <v>-0.25405936972821108</v>
      </c>
      <c r="BKQ2">
        <v>-0.25273901057945369</v>
      </c>
      <c r="BKR2">
        <v>-0.25218860247233083</v>
      </c>
      <c r="BKS2">
        <v>-0.25165136141958122</v>
      </c>
      <c r="BKT2">
        <v>-0.25254214512143819</v>
      </c>
      <c r="BKU2">
        <v>-0.25136399262555481</v>
      </c>
      <c r="BKV2">
        <v>-0.25195739855298049</v>
      </c>
      <c r="BKW2">
        <v>-0.25200983719091941</v>
      </c>
      <c r="BKX2">
        <v>-0.25264505970715928</v>
      </c>
      <c r="BKY2">
        <v>-0.25146038545145871</v>
      </c>
      <c r="BKZ2">
        <v>-0.2464063571904207</v>
      </c>
      <c r="BLA2">
        <v>-0.2524405719341018</v>
      </c>
      <c r="BLB2">
        <v>-0.25329672808714748</v>
      </c>
      <c r="BLC2">
        <v>-0.25337405004036612</v>
      </c>
      <c r="BLD2">
        <v>-0.25306990032878768</v>
      </c>
      <c r="BLE2">
        <v>-0.25413589264149788</v>
      </c>
      <c r="BLF2">
        <v>-0.25440602734101359</v>
      </c>
      <c r="BLG2">
        <v>-0.25379878074421508</v>
      </c>
      <c r="BLH2">
        <v>-0.25669141919107757</v>
      </c>
      <c r="BLI2">
        <v>-0.25509921137415748</v>
      </c>
      <c r="BLJ2">
        <v>-0.25372040261377471</v>
      </c>
      <c r="BLK2">
        <v>-0.25668909987621052</v>
      </c>
      <c r="BLL2">
        <v>-0.25718389068317732</v>
      </c>
      <c r="BLM2">
        <v>-0.25516783442873769</v>
      </c>
      <c r="BLN2">
        <v>-0.25475977114799919</v>
      </c>
      <c r="BLO2">
        <v>-0.25286395883118468</v>
      </c>
      <c r="BLP2">
        <v>-0.25157227091570672</v>
      </c>
      <c r="BLQ2">
        <v>-0.25324017634272461</v>
      </c>
      <c r="BLR2">
        <v>-0.25207868714384402</v>
      </c>
      <c r="BLS2">
        <v>-0.24766920391948041</v>
      </c>
      <c r="BLT2">
        <v>-0.25124145175430651</v>
      </c>
      <c r="BLU2">
        <v>-0.24958065577145119</v>
      </c>
      <c r="BLV2">
        <v>-0.25212649400053788</v>
      </c>
      <c r="BLW2">
        <v>-0.2530438059121663</v>
      </c>
      <c r="BLX2">
        <v>-0.25571618696751269</v>
      </c>
      <c r="BLY2">
        <v>-0.25811625690207751</v>
      </c>
      <c r="BLZ2">
        <v>-0.25743451103027948</v>
      </c>
      <c r="BMA2">
        <v>-0.2542894790511559</v>
      </c>
      <c r="BMB2">
        <v>-0.25659215333725649</v>
      </c>
      <c r="BMC2">
        <v>-0.2609332478046138</v>
      </c>
      <c r="BMD2">
        <v>-0.26125458225815412</v>
      </c>
      <c r="BME2">
        <v>-0.26156223169676018</v>
      </c>
      <c r="BMF2">
        <v>-0.2622641274287561</v>
      </c>
      <c r="BMG2">
        <v>-0.26264700761806031</v>
      </c>
      <c r="BMH2">
        <v>-0.26182771350996131</v>
      </c>
      <c r="BMI2">
        <v>-0.2578234875107418</v>
      </c>
      <c r="BMJ2">
        <v>-0.25603114958165019</v>
      </c>
      <c r="BMK2">
        <v>-0.25886948465941029</v>
      </c>
      <c r="BML2">
        <v>-0.25867441972741589</v>
      </c>
      <c r="BMM2">
        <v>-0.25802051001503512</v>
      </c>
      <c r="BMN2">
        <v>-0.25997418038770648</v>
      </c>
      <c r="BMO2">
        <v>-0.26188256457208692</v>
      </c>
      <c r="BMP2">
        <v>-0.26092264011774041</v>
      </c>
      <c r="BMQ2">
        <v>-0.26001366404231552</v>
      </c>
      <c r="BMR2">
        <v>-0.25998159151090039</v>
      </c>
      <c r="BMS2">
        <v>-0.26079758636099198</v>
      </c>
      <c r="BMT2">
        <v>-0.26498315170104297</v>
      </c>
      <c r="BMU2">
        <v>-0.266455639765934</v>
      </c>
      <c r="BMV2">
        <v>-0.26495575736347737</v>
      </c>
      <c r="BMW2">
        <v>-0.26303085228659168</v>
      </c>
      <c r="BMX2">
        <v>-0.26358622306618051</v>
      </c>
      <c r="BMY2">
        <v>-0.26454351433661327</v>
      </c>
      <c r="BMZ2">
        <v>-0.26677164685830052</v>
      </c>
      <c r="BNA2">
        <v>-0.26627999000973318</v>
      </c>
      <c r="BNB2">
        <v>-0.26774514757977308</v>
      </c>
      <c r="BNC2">
        <v>-0.26933115829501281</v>
      </c>
      <c r="BND2">
        <v>-0.27346789764114993</v>
      </c>
      <c r="BNE2">
        <v>-0.27337483366604998</v>
      </c>
      <c r="BNF2">
        <v>-0.27204305457147698</v>
      </c>
      <c r="BNG2">
        <v>-0.27527373807987598</v>
      </c>
      <c r="BNH2">
        <v>-0.27535090543422341</v>
      </c>
      <c r="BNI2">
        <v>-0.27507321734277629</v>
      </c>
      <c r="BNJ2">
        <v>-0.27544946545072252</v>
      </c>
      <c r="BNK2">
        <v>-0.27439359089699777</v>
      </c>
      <c r="BNL2">
        <v>-0.27156118294276882</v>
      </c>
      <c r="BNM2">
        <v>-0.26856769337437381</v>
      </c>
      <c r="BNN2">
        <v>-0.26840483852432601</v>
      </c>
      <c r="BNO2">
        <v>-0.2684888824878835</v>
      </c>
      <c r="BNP2">
        <v>-0.26669328364618111</v>
      </c>
      <c r="BNQ2">
        <v>-0.26614096314212837</v>
      </c>
      <c r="BNR2">
        <v>-0.26854057592744163</v>
      </c>
      <c r="BNS2">
        <v>-0.26687535688420672</v>
      </c>
      <c r="BNT2">
        <v>-0.26679738710465939</v>
      </c>
      <c r="BNU2">
        <v>-0.26717136523155</v>
      </c>
      <c r="BNV2">
        <v>-0.266032723240262</v>
      </c>
      <c r="BNW2">
        <v>-0.26297702334251771</v>
      </c>
      <c r="BNX2">
        <v>-0.26256048471062038</v>
      </c>
      <c r="BNY2">
        <v>-0.26250649361342959</v>
      </c>
      <c r="BNZ2">
        <v>-0.25963705947129551</v>
      </c>
      <c r="BOA2">
        <v>-0.26133515634858889</v>
      </c>
      <c r="BOB2">
        <v>-0.26413526070912552</v>
      </c>
      <c r="BOC2">
        <v>-0.26173406234688629</v>
      </c>
      <c r="BOD2">
        <v>-0.25979373788824572</v>
      </c>
      <c r="BOE2">
        <v>-0.26252548810041482</v>
      </c>
      <c r="BOF2">
        <v>-0.26522132997765469</v>
      </c>
      <c r="BOG2">
        <v>-0.26785178743626448</v>
      </c>
      <c r="BOH2">
        <v>-0.26740328723694229</v>
      </c>
      <c r="BOI2">
        <v>-0.26728108600083339</v>
      </c>
      <c r="BOJ2">
        <v>-0.26809751608346433</v>
      </c>
      <c r="BOK2">
        <v>-0.26779348318292578</v>
      </c>
      <c r="BOL2">
        <v>-0.26287545768572462</v>
      </c>
      <c r="BOM2">
        <v>-0.26252860771286413</v>
      </c>
      <c r="BON2">
        <v>-0.25232717114971293</v>
      </c>
      <c r="BOO2">
        <v>-0.25175704198239451</v>
      </c>
      <c r="BOP2">
        <v>-0.24757151226978541</v>
      </c>
      <c r="BOQ2">
        <v>-0.24886074704074729</v>
      </c>
      <c r="BOR2">
        <v>-0.24817596777111009</v>
      </c>
      <c r="BOS2">
        <v>-0.24847404256026839</v>
      </c>
      <c r="BOT2">
        <v>-0.2483878204486914</v>
      </c>
      <c r="BOU2">
        <v>-0.24696158350100769</v>
      </c>
      <c r="BOV2">
        <v>-0.2469337328788852</v>
      </c>
      <c r="BOW2">
        <v>-0.24711078152004681</v>
      </c>
      <c r="BOX2">
        <v>-0.24651200374050181</v>
      </c>
      <c r="BOY2">
        <v>-0.24516318012538779</v>
      </c>
      <c r="BOZ2">
        <v>-0.24505964867651919</v>
      </c>
      <c r="BPA2">
        <v>-0.24494533041515171</v>
      </c>
      <c r="BPB2">
        <v>-0.24767782995099211</v>
      </c>
      <c r="BPC2">
        <v>-0.2482828354493738</v>
      </c>
      <c r="BPD2">
        <v>-0.24582873994199719</v>
      </c>
      <c r="BPE2">
        <v>-0.24532572813023329</v>
      </c>
      <c r="BPF2">
        <v>-0.24738774041069969</v>
      </c>
      <c r="BPG2">
        <v>-0.2467766786378125</v>
      </c>
      <c r="BPH2">
        <v>-0.24713697926737399</v>
      </c>
      <c r="BPI2">
        <v>-0.24574458055429341</v>
      </c>
      <c r="BPJ2">
        <v>-0.24950591452175089</v>
      </c>
      <c r="BPK2">
        <v>-0.2495333104937785</v>
      </c>
      <c r="BPL2">
        <v>-0.24693228290526201</v>
      </c>
      <c r="BPM2">
        <v>-0.23998030910573889</v>
      </c>
      <c r="BPN2">
        <v>-0.23637254469659399</v>
      </c>
      <c r="BPO2">
        <v>-0.23805777348477281</v>
      </c>
      <c r="BPP2">
        <v>-0.23684983493869849</v>
      </c>
      <c r="BPQ2">
        <v>-0.2349060728015564</v>
      </c>
      <c r="BPR2">
        <v>-0.23712960672742769</v>
      </c>
      <c r="BPS2">
        <v>-0.23875247308237429</v>
      </c>
      <c r="BPT2">
        <v>-0.2380050653388063</v>
      </c>
      <c r="BPU2">
        <v>-0.23311156622969481</v>
      </c>
      <c r="BPV2">
        <v>-0.23620924741930749</v>
      </c>
      <c r="BPW2">
        <v>-0.2350422024921705</v>
      </c>
      <c r="BPX2">
        <v>-0.24018824021582949</v>
      </c>
      <c r="BPY2">
        <v>-0.24238869333638249</v>
      </c>
      <c r="BPZ2">
        <v>-0.2414948979738343</v>
      </c>
      <c r="BQA2">
        <v>-0.24156043520866849</v>
      </c>
      <c r="BQB2">
        <v>-0.23948287942530019</v>
      </c>
      <c r="BQC2">
        <v>-0.2387692975500601</v>
      </c>
      <c r="BQD2">
        <v>-0.2390276328120845</v>
      </c>
      <c r="BQE2">
        <v>-0.23997608934227591</v>
      </c>
      <c r="BQF2">
        <v>-0.24044041382317999</v>
      </c>
      <c r="BQG2">
        <v>-0.23908840069017831</v>
      </c>
      <c r="BQH2">
        <v>-0.23777193820442341</v>
      </c>
      <c r="BQI2">
        <v>-0.23839226653216791</v>
      </c>
      <c r="BQJ2">
        <v>-0.23926971948917139</v>
      </c>
      <c r="BQK2">
        <v>-0.23952385222679479</v>
      </c>
      <c r="BQL2">
        <v>-0.24367711694023961</v>
      </c>
      <c r="BQM2">
        <v>-0.2446267057925223</v>
      </c>
      <c r="BQN2">
        <v>-0.2461743985473111</v>
      </c>
      <c r="BQO2">
        <v>-0.24504612323022859</v>
      </c>
      <c r="BQP2">
        <v>-0.24467223206269281</v>
      </c>
      <c r="BQQ2">
        <v>-0.24425053874185579</v>
      </c>
      <c r="BQR2">
        <v>-0.24277584095393309</v>
      </c>
      <c r="BQS2">
        <v>-0.24024571523125779</v>
      </c>
      <c r="BQT2">
        <v>-0.2402613397673824</v>
      </c>
      <c r="BQU2">
        <v>-0.2387123301947319</v>
      </c>
      <c r="BQV2">
        <v>-0.234785737957494</v>
      </c>
      <c r="BQW2">
        <v>-0.23599070850629739</v>
      </c>
      <c r="BQX2">
        <v>-0.23722538402459761</v>
      </c>
      <c r="BQY2">
        <v>-0.23648779607973361</v>
      </c>
      <c r="BQZ2">
        <v>-0.23856537110133291</v>
      </c>
      <c r="BRA2">
        <v>-0.23852090139018881</v>
      </c>
      <c r="BRB2">
        <v>-0.23855691772986171</v>
      </c>
      <c r="BRC2">
        <v>-0.2365914175594282</v>
      </c>
      <c r="BRD2">
        <v>-0.23533456521509061</v>
      </c>
      <c r="BRE2">
        <v>-0.2360837979031449</v>
      </c>
      <c r="BRF2">
        <v>-0.23684970601303421</v>
      </c>
      <c r="BRG2">
        <v>-0.23818758788952041</v>
      </c>
      <c r="BRH2">
        <v>-0.23766174884081109</v>
      </c>
      <c r="BRI2">
        <v>-0.23770218235476201</v>
      </c>
      <c r="BRJ2">
        <v>-0.23512988535111851</v>
      </c>
      <c r="BRK2">
        <v>-0.23420658591102769</v>
      </c>
      <c r="BRL2">
        <v>-0.23224300479934279</v>
      </c>
      <c r="BRM2">
        <v>-0.23048823608711419</v>
      </c>
      <c r="BRN2">
        <v>-0.2300800106489459</v>
      </c>
      <c r="BRO2">
        <v>-0.22696695013831669</v>
      </c>
      <c r="BRP2">
        <v>-0.22572984603186169</v>
      </c>
      <c r="BRQ2">
        <v>-0.2268571126801901</v>
      </c>
      <c r="BRR2">
        <v>-0.2251382188822606</v>
      </c>
      <c r="BRS2">
        <v>-0.22470491132144441</v>
      </c>
      <c r="BRT2">
        <v>-0.2255852303678034</v>
      </c>
      <c r="BRU2">
        <v>-0.22703042768526069</v>
      </c>
      <c r="BRV2">
        <v>-0.22428552425785339</v>
      </c>
      <c r="BRW2">
        <v>-0.22934537787530079</v>
      </c>
      <c r="BRX2">
        <v>-0.23013571845475511</v>
      </c>
      <c r="BRY2">
        <v>-0.22841394330246459</v>
      </c>
      <c r="BRZ2">
        <v>-0.23141525262337881</v>
      </c>
      <c r="BSA2">
        <v>-0.2296432700218059</v>
      </c>
      <c r="BSB2">
        <v>-0.22943346257937519</v>
      </c>
      <c r="BSC2">
        <v>-0.2288500308075796</v>
      </c>
      <c r="BSD2">
        <v>-0.22929978157974421</v>
      </c>
      <c r="BSE2">
        <v>-0.2289956276110339</v>
      </c>
      <c r="BSF2">
        <v>-0.22911892486759869</v>
      </c>
      <c r="BSG2">
        <v>-0.22874729856633819</v>
      </c>
      <c r="BSH2">
        <v>-0.22860659851396681</v>
      </c>
      <c r="BSI2">
        <v>-0.22844786803667089</v>
      </c>
      <c r="BSJ2">
        <v>-0.2285845279632053</v>
      </c>
      <c r="BSK2">
        <v>-0.22556453580984079</v>
      </c>
      <c r="BSL2">
        <v>-0.2264805205068878</v>
      </c>
      <c r="BSM2">
        <v>-0.2230919294599196</v>
      </c>
      <c r="BSN2">
        <v>-0.22644777943931449</v>
      </c>
      <c r="BSO2">
        <v>-0.2284758563775548</v>
      </c>
      <c r="BSP2">
        <v>-0.22935784513730151</v>
      </c>
      <c r="BSQ2">
        <v>-0.22879777264812989</v>
      </c>
      <c r="BSR2">
        <v>-0.22977489391102751</v>
      </c>
      <c r="BSS2">
        <v>-0.23212897816098621</v>
      </c>
      <c r="BST2">
        <v>-0.23359524240045859</v>
      </c>
      <c r="BSU2">
        <v>-0.23575293372443379</v>
      </c>
      <c r="BSV2">
        <v>-0.2379502863367467</v>
      </c>
      <c r="BSW2">
        <v>-0.23434949350985421</v>
      </c>
      <c r="BSX2">
        <v>-0.23461134816536469</v>
      </c>
      <c r="BSY2">
        <v>-0.22924968652147129</v>
      </c>
      <c r="BSZ2">
        <v>-0.2300754277062684</v>
      </c>
      <c r="BTA2">
        <v>-0.22795647917421799</v>
      </c>
      <c r="BTB2">
        <v>-0.22542144515353671</v>
      </c>
      <c r="BTC2">
        <v>-0.22772651222129939</v>
      </c>
      <c r="BTD2">
        <v>-0.2284621269089735</v>
      </c>
      <c r="BTE2">
        <v>-0.22580950044233891</v>
      </c>
      <c r="BTF2">
        <v>-0.22393979148487089</v>
      </c>
      <c r="BTG2">
        <v>-0.22416152094898331</v>
      </c>
      <c r="BTH2">
        <v>-0.22480644719797899</v>
      </c>
      <c r="BTI2">
        <v>-0.2267999889154767</v>
      </c>
      <c r="BTJ2">
        <v>-0.22820102709344189</v>
      </c>
      <c r="BTK2">
        <v>-0.22748094939670399</v>
      </c>
      <c r="BTL2">
        <v>-0.228232302406747</v>
      </c>
      <c r="BTM2">
        <v>-0.22626810300631919</v>
      </c>
      <c r="BTN2">
        <v>-0.2293473856819625</v>
      </c>
      <c r="BTO2">
        <v>-0.22956371794553229</v>
      </c>
      <c r="BTP2">
        <v>-0.23064953195746901</v>
      </c>
      <c r="BTQ2">
        <v>-0.22852459481429641</v>
      </c>
      <c r="BTR2">
        <v>-0.22806558181321529</v>
      </c>
      <c r="BTS2">
        <v>-0.23174483603528051</v>
      </c>
      <c r="BTT2">
        <v>-0.2354690673678958</v>
      </c>
      <c r="BTU2">
        <v>-0.23663521210346569</v>
      </c>
      <c r="BTV2">
        <v>-0.23550310912363159</v>
      </c>
      <c r="BTW2">
        <v>-0.23663931466276661</v>
      </c>
      <c r="BTX2">
        <v>-0.2375085782429304</v>
      </c>
      <c r="BTY2">
        <v>-0.23774319053073181</v>
      </c>
      <c r="BTZ2">
        <v>-0.2363083652081826</v>
      </c>
      <c r="BUA2">
        <v>-0.2371116789124964</v>
      </c>
      <c r="BUB2">
        <v>-0.2380260853041771</v>
      </c>
      <c r="BUC2">
        <v>-0.23859582930134951</v>
      </c>
      <c r="BUD2">
        <v>-0.23835844604616341</v>
      </c>
      <c r="BUE2">
        <v>-0.2398416647197063</v>
      </c>
      <c r="BUF2">
        <v>-0.238788390272828</v>
      </c>
      <c r="BUG2">
        <v>-0.23857949646345941</v>
      </c>
      <c r="BUH2">
        <v>-0.24236712021827711</v>
      </c>
      <c r="BUI2">
        <v>-0.24385069349976629</v>
      </c>
      <c r="BUJ2">
        <v>-0.24571148623834599</v>
      </c>
      <c r="BUK2">
        <v>-0.24598788489292811</v>
      </c>
      <c r="BUL2">
        <v>-0.24580637981856901</v>
      </c>
      <c r="BUM2">
        <v>-0.24426248755117769</v>
      </c>
      <c r="BUN2">
        <v>-0.24746997047907501</v>
      </c>
      <c r="BUO2">
        <v>-0.24921248317962491</v>
      </c>
      <c r="BUP2">
        <v>-0.2477873012616171</v>
      </c>
      <c r="BUQ2">
        <v>-0.25280177085132399</v>
      </c>
      <c r="BUR2">
        <v>-0.25233579241483772</v>
      </c>
      <c r="BUS2">
        <v>-0.25530428265270588</v>
      </c>
      <c r="BUT2">
        <v>-0.25798822291611551</v>
      </c>
      <c r="BUU2">
        <v>-0.25364778787156528</v>
      </c>
      <c r="BUV2">
        <v>-0.25043161984994522</v>
      </c>
      <c r="BUW2">
        <v>-0.2456370089628867</v>
      </c>
      <c r="BUX2">
        <v>-0.24158371564378489</v>
      </c>
      <c r="BUY2">
        <v>-0.24328280510182859</v>
      </c>
      <c r="BUZ2">
        <v>-0.23887408684664449</v>
      </c>
      <c r="BVA2">
        <v>-0.24187600652468669</v>
      </c>
      <c r="BVB2">
        <v>-0.24099374513917779</v>
      </c>
      <c r="BVC2">
        <v>-0.2396489912420989</v>
      </c>
      <c r="BVD2">
        <v>-0.2381326068565465</v>
      </c>
      <c r="BVE2">
        <v>-0.24036130659663399</v>
      </c>
      <c r="BVF2">
        <v>-0.24092847462985059</v>
      </c>
      <c r="BVG2">
        <v>-0.23921158308868501</v>
      </c>
      <c r="BVH2">
        <v>-0.2401675042629608</v>
      </c>
      <c r="BVI2">
        <v>-0.24030938490195131</v>
      </c>
      <c r="BVJ2">
        <v>-0.24137392754110029</v>
      </c>
      <c r="BVK2">
        <v>-0.2440117917596003</v>
      </c>
      <c r="BVL2">
        <v>-0.24298762927915751</v>
      </c>
      <c r="BVM2">
        <v>-0.24425842480616711</v>
      </c>
      <c r="BVN2">
        <v>-0.2475622878942878</v>
      </c>
      <c r="BVO2">
        <v>-0.24731158578653589</v>
      </c>
      <c r="BVP2">
        <v>-0.24559300813192581</v>
      </c>
      <c r="BVQ2">
        <v>-0.24280983963814509</v>
      </c>
      <c r="BVR2">
        <v>-0.24144820647436441</v>
      </c>
      <c r="BVS2">
        <v>-0.2435432202686125</v>
      </c>
      <c r="BVT2">
        <v>-0.2464503659100262</v>
      </c>
      <c r="BVU2">
        <v>-0.2487187848413574</v>
      </c>
      <c r="BVV2">
        <v>-0.24879149113881391</v>
      </c>
      <c r="BVW2">
        <v>-0.2481462074135781</v>
      </c>
      <c r="BVX2">
        <v>-0.2437113107708852</v>
      </c>
      <c r="BVY2">
        <v>-0.24430454075791549</v>
      </c>
      <c r="BVZ2">
        <v>-0.24432055339115369</v>
      </c>
      <c r="BWA2">
        <v>-0.24465837415030839</v>
      </c>
      <c r="BWB2">
        <v>-0.24424281400429351</v>
      </c>
      <c r="BWC2">
        <v>-0.2488714216428192</v>
      </c>
      <c r="BWD2">
        <v>-0.25219222789570722</v>
      </c>
      <c r="BWE2">
        <v>-0.25516719395289539</v>
      </c>
      <c r="BWF2">
        <v>-0.25519927584839958</v>
      </c>
      <c r="BWG2">
        <v>-0.25496833687322762</v>
      </c>
      <c r="BWH2">
        <v>-0.25857414890808528</v>
      </c>
      <c r="BWI2">
        <v>-0.25656474135942309</v>
      </c>
      <c r="BWJ2">
        <v>-0.26026959064361221</v>
      </c>
      <c r="BWK2">
        <v>-0.26202195744300433</v>
      </c>
      <c r="BWL2">
        <v>-0.26118937612264331</v>
      </c>
      <c r="BWM2">
        <v>-0.26124057459907268</v>
      </c>
      <c r="BWN2">
        <v>-0.25784010366747789</v>
      </c>
      <c r="BWO2">
        <v>-0.26016788653199252</v>
      </c>
      <c r="BWP2">
        <v>-0.25825688303314459</v>
      </c>
      <c r="BWQ2">
        <v>-0.25871463016363871</v>
      </c>
      <c r="BWR2">
        <v>-0.25983006208908849</v>
      </c>
      <c r="BWS2">
        <v>-0.26166346585913042</v>
      </c>
      <c r="BWT2">
        <v>-0.26364329060570862</v>
      </c>
      <c r="BWU2">
        <v>-0.2654088384702385</v>
      </c>
      <c r="BWV2">
        <v>-0.26325014085621812</v>
      </c>
      <c r="BWW2">
        <v>-0.26439560804456708</v>
      </c>
      <c r="BWX2">
        <v>-0.26323573428203267</v>
      </c>
      <c r="BWY2">
        <v>-0.26180941169935468</v>
      </c>
      <c r="BWZ2">
        <v>-0.26202626810869512</v>
      </c>
      <c r="BXA2">
        <v>-0.26430625646495087</v>
      </c>
      <c r="BXB2">
        <v>-0.26470652214794449</v>
      </c>
      <c r="BXC2">
        <v>-0.26500238599826548</v>
      </c>
      <c r="BXD2">
        <v>-0.26766078163019769</v>
      </c>
      <c r="BXE2">
        <v>-0.26785286416957899</v>
      </c>
      <c r="BXF2">
        <v>-0.26871176278773568</v>
      </c>
      <c r="BXG2">
        <v>-0.26775303403596951</v>
      </c>
      <c r="BXH2">
        <v>-0.26781839838909072</v>
      </c>
      <c r="BXI2">
        <v>-0.26999924024446942</v>
      </c>
      <c r="BXJ2">
        <v>-0.26831215917913942</v>
      </c>
      <c r="BXK2">
        <v>-0.26631156551161461</v>
      </c>
    </row>
    <row r="3" spans="1:1987" x14ac:dyDescent="0.15">
      <c r="A3" s="1" t="s">
        <v>1982</v>
      </c>
      <c r="B3">
        <v>-0.4013018576220263</v>
      </c>
      <c r="C3">
        <v>-0.79042568755461617</v>
      </c>
      <c r="D3">
        <v>5</v>
      </c>
      <c r="E3">
        <v>13</v>
      </c>
      <c r="F3">
        <v>5.6800863213520936E-4</v>
      </c>
      <c r="G3">
        <v>-4.66052549034672E-4</v>
      </c>
      <c r="H3">
        <v>9.0913041558234075E-4</v>
      </c>
      <c r="I3">
        <v>5.7954647300708013E-4</v>
      </c>
      <c r="J3">
        <v>-6.398822905198864E-4</v>
      </c>
      <c r="K3">
        <v>-1.6365173926369519E-3</v>
      </c>
      <c r="L3">
        <v>-1.6092203181144579E-3</v>
      </c>
      <c r="M3">
        <v>-4.6893711499792351E-3</v>
      </c>
      <c r="N3">
        <v>-7.3744348439013646E-4</v>
      </c>
      <c r="O3">
        <v>1.4108283947921439E-3</v>
      </c>
      <c r="P3">
        <v>1.2536376118591489E-2</v>
      </c>
      <c r="Q3">
        <v>1.4964604394251541E-2</v>
      </c>
      <c r="R3">
        <v>1.20766787822715E-2</v>
      </c>
      <c r="S3">
        <v>1.3106787989730039E-2</v>
      </c>
      <c r="T3">
        <v>1.5809105385035639E-2</v>
      </c>
      <c r="U3">
        <v>1.5889318694355729E-2</v>
      </c>
      <c r="V3">
        <v>1.567938573780174E-2</v>
      </c>
      <c r="W3">
        <v>1.479279979899837E-2</v>
      </c>
      <c r="X3">
        <v>1.499643661236762E-2</v>
      </c>
      <c r="Y3">
        <v>1.4846764388863939E-2</v>
      </c>
      <c r="Z3">
        <v>1.604274985973107E-2</v>
      </c>
      <c r="AA3">
        <v>1.5732889842958779E-2</v>
      </c>
      <c r="AB3">
        <v>1.8040667858644579E-2</v>
      </c>
      <c r="AC3">
        <v>2.397989966920264E-2</v>
      </c>
      <c r="AD3">
        <v>2.330107781402645E-2</v>
      </c>
      <c r="AE3">
        <v>3.3116639472456681E-2</v>
      </c>
      <c r="AF3">
        <v>3.0802729365442601E-2</v>
      </c>
      <c r="AG3">
        <v>2.5305609920154019E-2</v>
      </c>
      <c r="AH3">
        <v>2.742620556286577E-2</v>
      </c>
      <c r="AI3">
        <v>3.1921675069653647E-2</v>
      </c>
      <c r="AJ3">
        <v>3.4716515048293151E-2</v>
      </c>
      <c r="AK3">
        <v>3.4759374300321562E-2</v>
      </c>
      <c r="AL3">
        <v>3.9099326233988263E-2</v>
      </c>
      <c r="AM3">
        <v>4.0756504619088627E-2</v>
      </c>
      <c r="AN3">
        <v>3.8804875282532153E-2</v>
      </c>
      <c r="AO3">
        <v>4.073600962121833E-2</v>
      </c>
      <c r="AP3">
        <v>4.5975081660142518E-2</v>
      </c>
      <c r="AQ3">
        <v>4.3886992292587398E-2</v>
      </c>
      <c r="AR3">
        <v>4.5394584143351062E-2</v>
      </c>
      <c r="AS3">
        <v>3.8558906352023643E-2</v>
      </c>
      <c r="AT3">
        <v>3.4926186485122891E-2</v>
      </c>
      <c r="AU3">
        <v>3.2815602502428598E-2</v>
      </c>
      <c r="AV3">
        <v>3.1105328164126402E-2</v>
      </c>
      <c r="AW3">
        <v>3.2607432182649172E-2</v>
      </c>
      <c r="AX3">
        <v>3.1029376619412841E-2</v>
      </c>
      <c r="AY3">
        <v>3.0992593762625271E-2</v>
      </c>
      <c r="AZ3">
        <v>2.7992075794700179E-2</v>
      </c>
      <c r="BA3">
        <v>3.1114589502079269E-2</v>
      </c>
      <c r="BB3">
        <v>3.6434060830401398E-2</v>
      </c>
      <c r="BC3">
        <v>3.9031251466217429E-2</v>
      </c>
      <c r="BD3">
        <v>4.0988909197565343E-2</v>
      </c>
      <c r="BE3">
        <v>4.057044200972372E-2</v>
      </c>
      <c r="BF3">
        <v>3.8318991347926531E-2</v>
      </c>
      <c r="BG3">
        <v>3.7737788663345449E-2</v>
      </c>
      <c r="BH3">
        <v>4.3164341658418412E-2</v>
      </c>
      <c r="BI3">
        <v>4.0305625777415588E-2</v>
      </c>
      <c r="BJ3">
        <v>3.7338367064714217E-2</v>
      </c>
      <c r="BK3">
        <v>3.8634002929104981E-2</v>
      </c>
      <c r="BL3">
        <v>3.4651084720033427E-2</v>
      </c>
      <c r="BM3">
        <v>3.3088571295368678E-2</v>
      </c>
      <c r="BN3">
        <v>3.4672883412080871E-2</v>
      </c>
      <c r="BO3">
        <v>3.4717433478252423E-2</v>
      </c>
      <c r="BP3">
        <v>3.431924625126264E-2</v>
      </c>
      <c r="BQ3">
        <v>3.3624624606911013E-2</v>
      </c>
      <c r="BR3">
        <v>3.75420544466709E-2</v>
      </c>
      <c r="BS3">
        <v>4.1515299573781132E-2</v>
      </c>
      <c r="BT3">
        <v>4.5126050965571013E-2</v>
      </c>
      <c r="BU3">
        <v>4.4993261999208008E-2</v>
      </c>
      <c r="BV3">
        <v>4.4883598434416042E-2</v>
      </c>
      <c r="BW3">
        <v>4.3282794842390171E-2</v>
      </c>
      <c r="BX3">
        <v>3.9113821941809762E-2</v>
      </c>
      <c r="BY3">
        <v>3.7694700770378661E-2</v>
      </c>
      <c r="BZ3">
        <v>4.169360567766122E-2</v>
      </c>
      <c r="CA3">
        <v>4.6792010242692188E-2</v>
      </c>
      <c r="CB3">
        <v>4.9133260326248873E-2</v>
      </c>
      <c r="CC3">
        <v>4.9634768658185849E-2</v>
      </c>
      <c r="CD3">
        <v>4.9062121842018601E-2</v>
      </c>
      <c r="CE3">
        <v>4.8168164291474157E-2</v>
      </c>
      <c r="CF3">
        <v>4.7625427834234631E-2</v>
      </c>
      <c r="CG3">
        <v>4.4060684106406768E-2</v>
      </c>
      <c r="CH3">
        <v>4.3888215964104547E-2</v>
      </c>
      <c r="CI3">
        <v>4.4552500555924412E-2</v>
      </c>
      <c r="CJ3">
        <v>5.0523610471052111E-2</v>
      </c>
      <c r="CK3">
        <v>4.7256417180817557E-2</v>
      </c>
      <c r="CL3">
        <v>4.5163087467488441E-2</v>
      </c>
      <c r="CM3">
        <v>4.5937411850443893E-2</v>
      </c>
      <c r="CN3">
        <v>4.7706659577393062E-2</v>
      </c>
      <c r="CO3">
        <v>5.0780501720711108E-2</v>
      </c>
      <c r="CP3">
        <v>5.066599680564738E-2</v>
      </c>
      <c r="CQ3">
        <v>4.8958514547733187E-2</v>
      </c>
      <c r="CR3">
        <v>4.9374412575915808E-2</v>
      </c>
      <c r="CS3">
        <v>4.8611524505110991E-2</v>
      </c>
      <c r="CT3">
        <v>4.86562473206636E-2</v>
      </c>
      <c r="CU3">
        <v>5.1139890727774362E-2</v>
      </c>
      <c r="CV3">
        <v>4.9705856868557961E-2</v>
      </c>
      <c r="CW3">
        <v>4.9136237804954443E-2</v>
      </c>
      <c r="CX3">
        <v>4.8927415336675273E-2</v>
      </c>
      <c r="CY3">
        <v>4.3282451211393999E-2</v>
      </c>
      <c r="CZ3">
        <v>4.6444657772958309E-2</v>
      </c>
      <c r="DA3">
        <v>4.6201751819046087E-2</v>
      </c>
      <c r="DB3">
        <v>4.3963581426764917E-2</v>
      </c>
      <c r="DC3">
        <v>4.8631397451683503E-2</v>
      </c>
      <c r="DD3">
        <v>4.9174458571597017E-2</v>
      </c>
      <c r="DE3">
        <v>4.56372460959142E-2</v>
      </c>
      <c r="DF3">
        <v>4.7659553953925723E-2</v>
      </c>
      <c r="DG3">
        <v>4.8552307259287553E-2</v>
      </c>
      <c r="DH3">
        <v>5.2703984209961682E-2</v>
      </c>
      <c r="DI3">
        <v>5.172813124526629E-2</v>
      </c>
      <c r="DJ3">
        <v>4.8335172985716067E-2</v>
      </c>
      <c r="DK3">
        <v>4.8005114866917033E-2</v>
      </c>
      <c r="DL3">
        <v>4.5577669278343572E-2</v>
      </c>
      <c r="DM3">
        <v>4.3491641174704471E-2</v>
      </c>
      <c r="DN3">
        <v>4.3559192483668047E-2</v>
      </c>
      <c r="DO3">
        <v>4.5638997505278507E-2</v>
      </c>
      <c r="DP3">
        <v>4.3903318286402968E-2</v>
      </c>
      <c r="DQ3">
        <v>4.3919018740327692E-2</v>
      </c>
      <c r="DR3">
        <v>4.9128447954641018E-2</v>
      </c>
      <c r="DS3">
        <v>4.7433433241509303E-2</v>
      </c>
      <c r="DT3">
        <v>4.1597957662921563E-2</v>
      </c>
      <c r="DU3">
        <v>4.5167696444989559E-2</v>
      </c>
      <c r="DV3">
        <v>4.9169987608406303E-2</v>
      </c>
      <c r="DW3">
        <v>5.5834768139665952E-2</v>
      </c>
      <c r="DX3">
        <v>5.4306362763099761E-2</v>
      </c>
      <c r="DY3">
        <v>5.4183281918169637E-2</v>
      </c>
      <c r="DZ3">
        <v>5.4511780996280609E-2</v>
      </c>
      <c r="EA3">
        <v>5.3954702903727642E-2</v>
      </c>
      <c r="EB3">
        <v>5.3177497479496592E-2</v>
      </c>
      <c r="EC3">
        <v>4.8346425265086458E-2</v>
      </c>
      <c r="ED3">
        <v>4.707507026937896E-2</v>
      </c>
      <c r="EE3">
        <v>4.7887285236784108E-2</v>
      </c>
      <c r="EF3">
        <v>4.9922136471508269E-2</v>
      </c>
      <c r="EG3">
        <v>5.1578876385170419E-2</v>
      </c>
      <c r="EH3">
        <v>4.7796087659858488E-2</v>
      </c>
      <c r="EI3">
        <v>4.9461075456506728E-2</v>
      </c>
      <c r="EJ3">
        <v>4.9311105846075801E-2</v>
      </c>
      <c r="EK3">
        <v>4.9220699035547329E-2</v>
      </c>
      <c r="EL3">
        <v>4.9937642298740682E-2</v>
      </c>
      <c r="EM3">
        <v>4.8399753513812448E-2</v>
      </c>
      <c r="EN3">
        <v>4.9679738423192163E-2</v>
      </c>
      <c r="EO3">
        <v>5.1001091730954157E-2</v>
      </c>
      <c r="EP3">
        <v>4.8047106785739667E-2</v>
      </c>
      <c r="EQ3">
        <v>4.9262939360333671E-2</v>
      </c>
      <c r="ER3">
        <v>4.9820375636257602E-2</v>
      </c>
      <c r="ES3">
        <v>4.8565268840048692E-2</v>
      </c>
      <c r="ET3">
        <v>4.6223544277652399E-2</v>
      </c>
      <c r="EU3">
        <v>4.7627772334132193E-2</v>
      </c>
      <c r="EV3">
        <v>4.4520301529210583E-2</v>
      </c>
      <c r="EW3">
        <v>4.361491333573126E-2</v>
      </c>
      <c r="EX3">
        <v>4.5252571484765858E-2</v>
      </c>
      <c r="EY3">
        <v>4.5048482337942022E-2</v>
      </c>
      <c r="EZ3">
        <v>4.5204035565374973E-2</v>
      </c>
      <c r="FA3">
        <v>4.1644571338493842E-2</v>
      </c>
      <c r="FB3">
        <v>4.4635860274128393E-2</v>
      </c>
      <c r="FC3">
        <v>4.5837203923807343E-2</v>
      </c>
      <c r="FD3">
        <v>4.2954478857515507E-2</v>
      </c>
      <c r="FE3">
        <v>4.4154192028812857E-2</v>
      </c>
      <c r="FF3">
        <v>3.8574221724091542E-2</v>
      </c>
      <c r="FG3">
        <v>3.6924129303720063E-2</v>
      </c>
      <c r="FH3">
        <v>3.6528570528814863E-2</v>
      </c>
      <c r="FI3">
        <v>3.597536468001062E-2</v>
      </c>
      <c r="FJ3">
        <v>3.6233553744916061E-2</v>
      </c>
      <c r="FK3">
        <v>3.6083671720916803E-2</v>
      </c>
      <c r="FL3">
        <v>3.6739154076167228E-2</v>
      </c>
      <c r="FM3">
        <v>3.7397662148102438E-2</v>
      </c>
      <c r="FN3">
        <v>3.6995118520029381E-2</v>
      </c>
      <c r="FO3">
        <v>3.6892702250500509E-2</v>
      </c>
      <c r="FP3">
        <v>2.8681146677234679E-2</v>
      </c>
      <c r="FQ3">
        <v>3.2239760819220989E-2</v>
      </c>
      <c r="FR3">
        <v>4.0933078185944292E-2</v>
      </c>
      <c r="FS3">
        <v>3.9920889003518388E-2</v>
      </c>
      <c r="FT3">
        <v>3.774351152432466E-2</v>
      </c>
      <c r="FU3">
        <v>3.8572220500598088E-2</v>
      </c>
      <c r="FV3">
        <v>3.6069264925544138E-2</v>
      </c>
      <c r="FW3">
        <v>3.7093491675748137E-2</v>
      </c>
      <c r="FX3">
        <v>3.5761438531253582E-2</v>
      </c>
      <c r="FY3">
        <v>3.307981835697546E-2</v>
      </c>
      <c r="FZ3">
        <v>3.2755864666790632E-2</v>
      </c>
      <c r="GA3">
        <v>3.0005866854147169E-2</v>
      </c>
      <c r="GB3">
        <v>2.7677818197635439E-2</v>
      </c>
      <c r="GC3">
        <v>2.7531741429941501E-2</v>
      </c>
      <c r="GD3">
        <v>2.5998857830213801E-2</v>
      </c>
      <c r="GE3">
        <v>2.3823544886524429E-2</v>
      </c>
      <c r="GF3">
        <v>2.3401526303034579E-2</v>
      </c>
      <c r="GG3">
        <v>2.378999489109878E-2</v>
      </c>
      <c r="GH3">
        <v>2.474646993536353E-2</v>
      </c>
      <c r="GI3">
        <v>2.388222617705147E-2</v>
      </c>
      <c r="GJ3">
        <v>2.6265115583707092E-2</v>
      </c>
      <c r="GK3">
        <v>2.5368010589326969E-2</v>
      </c>
      <c r="GL3">
        <v>2.4769512519610341E-2</v>
      </c>
      <c r="GM3">
        <v>2.4757303968455949E-2</v>
      </c>
      <c r="GN3">
        <v>2.6138673544752751E-2</v>
      </c>
      <c r="GO3">
        <v>2.9595805274263479E-2</v>
      </c>
      <c r="GP3">
        <v>3.044623037855098E-2</v>
      </c>
      <c r="GQ3">
        <v>2.9844591905633811E-2</v>
      </c>
      <c r="GR3">
        <v>2.8093032879799411E-2</v>
      </c>
      <c r="GS3">
        <v>3.071494557435896E-2</v>
      </c>
      <c r="GT3">
        <v>3.1521630311490773E-2</v>
      </c>
      <c r="GU3">
        <v>3.0713496825336441E-2</v>
      </c>
      <c r="GV3">
        <v>3.4571708988708247E-2</v>
      </c>
      <c r="GW3">
        <v>3.4085585905873628E-2</v>
      </c>
      <c r="GX3">
        <v>3.448471508879964E-2</v>
      </c>
      <c r="GY3">
        <v>3.2190663234493003E-2</v>
      </c>
      <c r="GZ3">
        <v>3.4586479084697787E-2</v>
      </c>
      <c r="HA3">
        <v>3.6401533653772078E-2</v>
      </c>
      <c r="HB3">
        <v>4.0371819995343589E-2</v>
      </c>
      <c r="HC3">
        <v>4.0263832257356302E-2</v>
      </c>
      <c r="HD3">
        <v>3.9344842543636738E-2</v>
      </c>
      <c r="HE3">
        <v>4.0070169587872261E-2</v>
      </c>
      <c r="HF3">
        <v>4.1367110861928728E-2</v>
      </c>
      <c r="HG3">
        <v>5.0301826290597533E-2</v>
      </c>
      <c r="HH3">
        <v>5.0237780177855407E-2</v>
      </c>
      <c r="HI3">
        <v>5.1188632166615768E-2</v>
      </c>
      <c r="HJ3">
        <v>4.7481163115109123E-2</v>
      </c>
      <c r="HK3">
        <v>4.9348469404667701E-2</v>
      </c>
      <c r="HL3">
        <v>4.8118285181232373E-2</v>
      </c>
      <c r="HM3">
        <v>4.4765461276130278E-2</v>
      </c>
      <c r="HN3">
        <v>4.543194983301168E-2</v>
      </c>
      <c r="HO3">
        <v>4.8768084513188467E-2</v>
      </c>
      <c r="HP3">
        <v>5.2464023689131459E-2</v>
      </c>
      <c r="HQ3">
        <v>5.5159338251397377E-2</v>
      </c>
      <c r="HR3">
        <v>5.4800514618641813E-2</v>
      </c>
      <c r="HS3">
        <v>5.4448121619746347E-2</v>
      </c>
      <c r="HT3">
        <v>5.1407074280236657E-2</v>
      </c>
      <c r="HU3">
        <v>5.1123326469364218E-2</v>
      </c>
      <c r="HV3">
        <v>4.8739292143093658E-2</v>
      </c>
      <c r="HW3">
        <v>4.7993464429982063E-2</v>
      </c>
      <c r="HX3">
        <v>4.523564353146349E-2</v>
      </c>
      <c r="HY3">
        <v>4.4208727262378587E-2</v>
      </c>
      <c r="HZ3">
        <v>4.4546735189600957E-2</v>
      </c>
      <c r="IA3">
        <v>4.4213342752152239E-2</v>
      </c>
      <c r="IB3">
        <v>4.5552999439176588E-2</v>
      </c>
      <c r="IC3">
        <v>4.65077313601511E-2</v>
      </c>
      <c r="ID3">
        <v>4.3971083309155841E-2</v>
      </c>
      <c r="IE3">
        <v>4.3354677417855293E-2</v>
      </c>
      <c r="IF3">
        <v>4.3806330675299973E-2</v>
      </c>
      <c r="IG3">
        <v>4.745302287793491E-2</v>
      </c>
      <c r="IH3">
        <v>4.6607712453223343E-2</v>
      </c>
      <c r="II3">
        <v>5.0342860178708489E-2</v>
      </c>
      <c r="IJ3">
        <v>5.0118564145455347E-2</v>
      </c>
      <c r="IK3">
        <v>5.1389723621839627E-2</v>
      </c>
      <c r="IL3">
        <v>4.5739453553024383E-2</v>
      </c>
      <c r="IM3">
        <v>4.4558195517529903E-2</v>
      </c>
      <c r="IN3">
        <v>4.6961289138836952E-2</v>
      </c>
      <c r="IO3">
        <v>4.4289001654880818E-2</v>
      </c>
      <c r="IP3">
        <v>4.408385105285556E-2</v>
      </c>
      <c r="IQ3">
        <v>4.3906396166182603E-2</v>
      </c>
      <c r="IR3">
        <v>4.4902769479685377E-2</v>
      </c>
      <c r="IS3">
        <v>4.4223527330714191E-2</v>
      </c>
      <c r="IT3">
        <v>5.2951467502425152E-2</v>
      </c>
      <c r="IU3">
        <v>6.1270106096153618E-2</v>
      </c>
      <c r="IV3">
        <v>5.8932801033853129E-2</v>
      </c>
      <c r="IW3">
        <v>6.0097706474172993E-2</v>
      </c>
      <c r="IX3">
        <v>6.1691522963073668E-2</v>
      </c>
      <c r="IY3">
        <v>6.3808870494869677E-2</v>
      </c>
      <c r="IZ3">
        <v>5.8686536473676471E-2</v>
      </c>
      <c r="JA3">
        <v>5.8122110754616707E-2</v>
      </c>
      <c r="JB3">
        <v>5.9719745790188003E-2</v>
      </c>
      <c r="JC3">
        <v>6.0023335187814497E-2</v>
      </c>
      <c r="JD3">
        <v>5.1779070463013492E-2</v>
      </c>
      <c r="JE3">
        <v>5.0875776655447291E-2</v>
      </c>
      <c r="JF3">
        <v>4.5850941054803841E-2</v>
      </c>
      <c r="JG3">
        <v>4.5383101632787623E-2</v>
      </c>
      <c r="JH3">
        <v>4.8169684123566772E-2</v>
      </c>
      <c r="JI3">
        <v>4.6135147348233388E-2</v>
      </c>
      <c r="JJ3">
        <v>4.5477489062566982E-2</v>
      </c>
      <c r="JK3">
        <v>3.9876299004402732E-2</v>
      </c>
      <c r="JL3">
        <v>4.0298435563867308E-2</v>
      </c>
      <c r="JM3">
        <v>3.6965831295784991E-2</v>
      </c>
      <c r="JN3">
        <v>2.7856500178336189E-2</v>
      </c>
      <c r="JO3">
        <v>2.874356514378271E-2</v>
      </c>
      <c r="JP3">
        <v>3.374564187836681E-2</v>
      </c>
      <c r="JQ3">
        <v>3.4776355996586052E-2</v>
      </c>
      <c r="JR3">
        <v>3.5272483963013572E-2</v>
      </c>
      <c r="JS3">
        <v>3.3950498011882803E-2</v>
      </c>
      <c r="JT3">
        <v>3.3812931287379167E-2</v>
      </c>
      <c r="JU3">
        <v>3.4330784730093801E-2</v>
      </c>
      <c r="JV3">
        <v>3.8120771630088847E-2</v>
      </c>
      <c r="JW3">
        <v>3.6902832873712897E-2</v>
      </c>
      <c r="JX3">
        <v>3.8772927029447971E-2</v>
      </c>
      <c r="JY3">
        <v>4.1870788389945762E-2</v>
      </c>
      <c r="JZ3">
        <v>3.3666547387587002E-2</v>
      </c>
      <c r="KA3">
        <v>3.2751527176200307E-2</v>
      </c>
      <c r="KB3">
        <v>3.1956283202127532E-2</v>
      </c>
      <c r="KC3">
        <v>2.786938407014778E-2</v>
      </c>
      <c r="KD3">
        <v>3.1466597634820528E-2</v>
      </c>
      <c r="KE3">
        <v>3.7318419995508487E-2</v>
      </c>
      <c r="KF3">
        <v>4.2407591099957377E-2</v>
      </c>
      <c r="KG3">
        <v>4.624136211862933E-2</v>
      </c>
      <c r="KH3">
        <v>5.3456301014350303E-2</v>
      </c>
      <c r="KI3">
        <v>5.313629518629874E-2</v>
      </c>
      <c r="KJ3">
        <v>5.7790014914733838E-2</v>
      </c>
      <c r="KK3">
        <v>6.0636477736198513E-2</v>
      </c>
      <c r="KL3">
        <v>5.99592171536334E-2</v>
      </c>
      <c r="KM3">
        <v>6.1727718393039067E-2</v>
      </c>
      <c r="KN3">
        <v>6.0120748301729678E-2</v>
      </c>
      <c r="KO3">
        <v>5.7248113609817811E-2</v>
      </c>
      <c r="KP3">
        <v>5.6644538352603392E-2</v>
      </c>
      <c r="KQ3">
        <v>5.5169796883634353E-2</v>
      </c>
      <c r="KR3">
        <v>5.5034954617969277E-2</v>
      </c>
      <c r="KS3">
        <v>5.6149528889469433E-2</v>
      </c>
      <c r="KT3">
        <v>5.6190465680442461E-2</v>
      </c>
      <c r="KU3">
        <v>5.1596191014366473E-2</v>
      </c>
      <c r="KV3">
        <v>4.9550032434712392E-2</v>
      </c>
      <c r="KW3">
        <v>4.9614642188177079E-2</v>
      </c>
      <c r="KX3">
        <v>4.6838442312256923E-2</v>
      </c>
      <c r="KY3">
        <v>5.1018598546955243E-2</v>
      </c>
      <c r="KZ3">
        <v>5.0761075859463517E-2</v>
      </c>
      <c r="LA3">
        <v>5.4898235630295021E-2</v>
      </c>
      <c r="LB3">
        <v>5.645784584051191E-2</v>
      </c>
      <c r="LC3">
        <v>5.4318465356025761E-2</v>
      </c>
      <c r="LD3">
        <v>5.8399581864845673E-2</v>
      </c>
      <c r="LE3">
        <v>5.8813366869093567E-2</v>
      </c>
      <c r="LF3">
        <v>5.9466255532992653E-2</v>
      </c>
      <c r="LG3">
        <v>5.4933072093453633E-2</v>
      </c>
      <c r="LH3">
        <v>5.2138214705842248E-2</v>
      </c>
      <c r="LI3">
        <v>5.2569673087374209E-2</v>
      </c>
      <c r="LJ3">
        <v>5.464645348676174E-2</v>
      </c>
      <c r="LK3">
        <v>5.5918576483987091E-2</v>
      </c>
      <c r="LL3">
        <v>5.3972510444767918E-2</v>
      </c>
      <c r="LM3">
        <v>5.621551851423498E-2</v>
      </c>
      <c r="LN3">
        <v>6.2860440208255236E-2</v>
      </c>
      <c r="LO3">
        <v>6.310861718811947E-2</v>
      </c>
      <c r="LP3">
        <v>5.9170692627907633E-2</v>
      </c>
      <c r="LQ3">
        <v>5.5882771917415683E-2</v>
      </c>
      <c r="LR3">
        <v>5.6827931317189502E-2</v>
      </c>
      <c r="LS3">
        <v>6.0693427359568147E-2</v>
      </c>
      <c r="LT3">
        <v>6.1947928121073401E-2</v>
      </c>
      <c r="LU3">
        <v>6.2610011764863485E-2</v>
      </c>
      <c r="LV3">
        <v>6.1843006403578191E-2</v>
      </c>
      <c r="LW3">
        <v>5.8337586215539222E-2</v>
      </c>
      <c r="LX3">
        <v>6.2751004170787161E-2</v>
      </c>
      <c r="LY3">
        <v>6.4770762492122963E-2</v>
      </c>
      <c r="LZ3">
        <v>6.7825747482969434E-2</v>
      </c>
      <c r="MA3">
        <v>7.2186017821285239E-2</v>
      </c>
      <c r="MB3">
        <v>7.1129603552213067E-2</v>
      </c>
      <c r="MC3">
        <v>7.2174786451548539E-2</v>
      </c>
      <c r="MD3">
        <v>7.3171005079380722E-2</v>
      </c>
      <c r="ME3">
        <v>6.9708408171198694E-2</v>
      </c>
      <c r="MF3">
        <v>6.7790279307259158E-2</v>
      </c>
      <c r="MG3">
        <v>6.8582126777610511E-2</v>
      </c>
      <c r="MH3">
        <v>7.2943802306678809E-2</v>
      </c>
      <c r="MI3">
        <v>6.8641620995814293E-2</v>
      </c>
      <c r="MJ3">
        <v>6.6245992329265882E-2</v>
      </c>
      <c r="MK3">
        <v>6.6979601653482213E-2</v>
      </c>
      <c r="ML3">
        <v>6.7117818663559717E-2</v>
      </c>
      <c r="MM3">
        <v>6.5371750516250188E-2</v>
      </c>
      <c r="MN3">
        <v>6.4352128436525297E-2</v>
      </c>
      <c r="MO3">
        <v>6.876462948539043E-2</v>
      </c>
      <c r="MP3">
        <v>6.7892366260166231E-2</v>
      </c>
      <c r="MQ3">
        <v>6.7791169902611859E-2</v>
      </c>
      <c r="MR3">
        <v>6.307191204644691E-2</v>
      </c>
      <c r="MS3">
        <v>6.285813168462491E-2</v>
      </c>
      <c r="MT3">
        <v>6.2319100607261833E-2</v>
      </c>
      <c r="MU3">
        <v>6.4589232270243283E-2</v>
      </c>
      <c r="MV3">
        <v>6.5611328628804533E-2</v>
      </c>
      <c r="MW3">
        <v>6.1873292106351403E-2</v>
      </c>
      <c r="MX3">
        <v>6.0440723508182567E-2</v>
      </c>
      <c r="MY3">
        <v>6.2159852353021509E-2</v>
      </c>
      <c r="MZ3">
        <v>6.3402318345137265E-2</v>
      </c>
      <c r="NA3">
        <v>5.9729546968474233E-2</v>
      </c>
      <c r="NB3">
        <v>5.5475750784415252E-2</v>
      </c>
      <c r="NC3">
        <v>5.4655258284686203E-2</v>
      </c>
      <c r="ND3">
        <v>5.6087183316220458E-2</v>
      </c>
      <c r="NE3">
        <v>5.643530316593412E-2</v>
      </c>
      <c r="NF3">
        <v>4.6629283116705403E-2</v>
      </c>
      <c r="NG3">
        <v>4.7952363073254213E-2</v>
      </c>
      <c r="NH3">
        <v>4.7901042359756972E-2</v>
      </c>
      <c r="NI3">
        <v>4.9416011548233552E-2</v>
      </c>
      <c r="NJ3">
        <v>4.7689660476300598E-2</v>
      </c>
      <c r="NK3">
        <v>5.4493451725579657E-2</v>
      </c>
      <c r="NL3">
        <v>4.9878262967801963E-2</v>
      </c>
      <c r="NM3">
        <v>5.1404399253289247E-2</v>
      </c>
      <c r="NN3">
        <v>5.4048274955276122E-2</v>
      </c>
      <c r="NO3">
        <v>5.6659293916648562E-2</v>
      </c>
      <c r="NP3">
        <v>6.0692886655641709E-2</v>
      </c>
      <c r="NQ3">
        <v>5.7519079357831182E-2</v>
      </c>
      <c r="NR3">
        <v>5.6798684686095613E-2</v>
      </c>
      <c r="NS3">
        <v>5.4215128761036797E-2</v>
      </c>
      <c r="NT3">
        <v>4.998313767830756E-2</v>
      </c>
      <c r="NU3">
        <v>4.9216728904487847E-2</v>
      </c>
      <c r="NV3">
        <v>4.7507298596978602E-2</v>
      </c>
      <c r="NW3">
        <v>4.4399673470974142E-2</v>
      </c>
      <c r="NX3">
        <v>4.7786403648857653E-2</v>
      </c>
      <c r="NY3">
        <v>4.0649193302906339E-2</v>
      </c>
      <c r="NZ3">
        <v>4.1646027230255157E-2</v>
      </c>
      <c r="OA3">
        <v>3.8034602277181258E-2</v>
      </c>
      <c r="OB3">
        <v>4.101902880242661E-2</v>
      </c>
      <c r="OC3">
        <v>3.5122959558943123E-2</v>
      </c>
      <c r="OD3">
        <v>3.6476484530549268E-2</v>
      </c>
      <c r="OE3">
        <v>3.5981331168427548E-2</v>
      </c>
      <c r="OF3">
        <v>3.4899560624805571E-2</v>
      </c>
      <c r="OG3">
        <v>3.4035993257793037E-2</v>
      </c>
      <c r="OH3">
        <v>3.6702691446487662E-2</v>
      </c>
      <c r="OI3">
        <v>3.7516337568418448E-2</v>
      </c>
      <c r="OJ3">
        <v>3.6432097484560118E-2</v>
      </c>
      <c r="OK3">
        <v>3.5241126561216092E-2</v>
      </c>
      <c r="OL3">
        <v>3.3490372702645363E-2</v>
      </c>
      <c r="OM3">
        <v>3.0385746420523389E-2</v>
      </c>
      <c r="ON3">
        <v>2.9724228907705801E-2</v>
      </c>
      <c r="OO3">
        <v>3.1745424899189141E-2</v>
      </c>
      <c r="OP3">
        <v>3.2549878140962551E-2</v>
      </c>
      <c r="OQ3">
        <v>3.3540312113608237E-2</v>
      </c>
      <c r="OR3">
        <v>3.1142232547284581E-2</v>
      </c>
      <c r="OS3">
        <v>2.976483550985164E-2</v>
      </c>
      <c r="OT3">
        <v>2.356054665766286E-2</v>
      </c>
      <c r="OU3">
        <v>2.2894821479284309E-2</v>
      </c>
      <c r="OV3">
        <v>2.3269212204030269E-2</v>
      </c>
      <c r="OW3">
        <v>2.438637581115E-2</v>
      </c>
      <c r="OX3">
        <v>1.491677619911078E-2</v>
      </c>
      <c r="OY3">
        <v>1.473776708861022E-2</v>
      </c>
      <c r="OZ3">
        <v>1.4764343622320391E-2</v>
      </c>
      <c r="PA3">
        <v>1.496930428120348E-2</v>
      </c>
      <c r="PB3">
        <v>1.922011071525468E-2</v>
      </c>
      <c r="PC3">
        <v>2.0187982844601739E-2</v>
      </c>
      <c r="PD3">
        <v>2.040642503457844E-2</v>
      </c>
      <c r="PE3">
        <v>2.130508318058412E-2</v>
      </c>
      <c r="PF3">
        <v>2.0588566740791139E-2</v>
      </c>
      <c r="PG3">
        <v>1.584147371655804E-2</v>
      </c>
      <c r="PH3">
        <v>1.3630465586038341E-2</v>
      </c>
      <c r="PI3">
        <v>1.4690274385262001E-2</v>
      </c>
      <c r="PJ3">
        <v>1.284474858380434E-2</v>
      </c>
      <c r="PK3">
        <v>7.3929405230488661E-3</v>
      </c>
      <c r="PL3">
        <v>5.0852269323656864E-3</v>
      </c>
      <c r="PM3">
        <v>7.6097373293173599E-3</v>
      </c>
      <c r="PN3">
        <v>7.951572798942293E-3</v>
      </c>
      <c r="PO3">
        <v>9.9308075649353483E-3</v>
      </c>
      <c r="PP3">
        <v>9.3477644350219158E-3</v>
      </c>
      <c r="PQ3">
        <v>7.7230091919455388E-3</v>
      </c>
      <c r="PR3">
        <v>7.3562081488197902E-3</v>
      </c>
      <c r="PS3">
        <v>9.2552001181605802E-3</v>
      </c>
      <c r="PT3">
        <v>7.8791469094527822E-3</v>
      </c>
      <c r="PU3">
        <v>6.4618938627638688E-3</v>
      </c>
      <c r="PV3">
        <v>9.3675282572507762E-3</v>
      </c>
      <c r="PW3">
        <v>6.7272924517435013E-3</v>
      </c>
      <c r="PX3">
        <v>8.9491805825519591E-3</v>
      </c>
      <c r="PY3">
        <v>8.8213694098946051E-3</v>
      </c>
      <c r="PZ3">
        <v>1.0971446017115629E-2</v>
      </c>
      <c r="QA3">
        <v>5.8812582637411664E-3</v>
      </c>
      <c r="QB3">
        <v>8.8641414071158157E-3</v>
      </c>
      <c r="QC3">
        <v>8.9435426326561554E-3</v>
      </c>
      <c r="QD3">
        <v>1.0776618422432899E-2</v>
      </c>
      <c r="QE3">
        <v>1.1737679776997729E-2</v>
      </c>
      <c r="QF3">
        <v>1.5642705575196071E-2</v>
      </c>
      <c r="QG3">
        <v>1.4556824021472769E-2</v>
      </c>
      <c r="QH3">
        <v>1.496983063760062E-2</v>
      </c>
      <c r="QI3">
        <v>1.5501718559754419E-2</v>
      </c>
      <c r="QJ3">
        <v>1.166195042061432E-2</v>
      </c>
      <c r="QK3">
        <v>1.183318204262539E-2</v>
      </c>
      <c r="QL3">
        <v>3.6757316477057721E-3</v>
      </c>
      <c r="QM3">
        <v>3.512084725501595E-3</v>
      </c>
      <c r="QN3">
        <v>4.3595169392896208E-3</v>
      </c>
      <c r="QO3">
        <v>1.932568948925861E-3</v>
      </c>
      <c r="QP3">
        <v>7.9325778736172737E-3</v>
      </c>
      <c r="QQ3">
        <v>5.5186394975229938E-3</v>
      </c>
      <c r="QR3">
        <v>8.6756912567887805E-3</v>
      </c>
      <c r="QS3">
        <v>4.9466322580953006E-3</v>
      </c>
      <c r="QT3">
        <v>3.7540653316016498E-3</v>
      </c>
      <c r="QU3">
        <v>4.7522156055358304E-3</v>
      </c>
      <c r="QV3">
        <v>1.051326356199817E-2</v>
      </c>
      <c r="QW3">
        <v>9.8822988007845562E-3</v>
      </c>
      <c r="QX3">
        <v>8.4592861604065421E-3</v>
      </c>
      <c r="QY3">
        <v>5.4629749438809324E-3</v>
      </c>
      <c r="QZ3">
        <v>6.5809721305638696E-3</v>
      </c>
      <c r="RA3">
        <v>1.9583805348263091E-3</v>
      </c>
      <c r="RB3">
        <v>1.5790774793723651E-3</v>
      </c>
      <c r="RC3">
        <v>5.7158140546715447E-4</v>
      </c>
      <c r="RD3">
        <v>5.3396519126068728E-3</v>
      </c>
      <c r="RE3">
        <v>8.3530411732222962E-3</v>
      </c>
      <c r="RF3">
        <v>6.4637103529688756E-3</v>
      </c>
      <c r="RG3">
        <v>7.597361601467051E-3</v>
      </c>
      <c r="RH3">
        <v>9.0838463163677059E-3</v>
      </c>
      <c r="RI3">
        <v>1.3363610367928189E-3</v>
      </c>
      <c r="RJ3">
        <v>1.628569096054024E-3</v>
      </c>
      <c r="RK3">
        <v>3.6352261133828149E-3</v>
      </c>
      <c r="RL3">
        <v>4.5609988612762822E-3</v>
      </c>
      <c r="RM3">
        <v>6.9837085530478939E-3</v>
      </c>
      <c r="RN3">
        <v>9.9245667627908662E-3</v>
      </c>
      <c r="RO3">
        <v>9.1147437485331016E-3</v>
      </c>
      <c r="RP3">
        <v>8.1337019070459315E-3</v>
      </c>
      <c r="RQ3">
        <v>9.3344897444923424E-3</v>
      </c>
      <c r="RR3">
        <v>1.005590582576491E-2</v>
      </c>
      <c r="RS3">
        <v>9.4694118904416862E-3</v>
      </c>
      <c r="RT3">
        <v>6.1329315237700233E-3</v>
      </c>
      <c r="RU3">
        <v>9.068262032290034E-3</v>
      </c>
      <c r="RV3">
        <v>1.174048540478514E-2</v>
      </c>
      <c r="RW3">
        <v>1.0119338110626449E-2</v>
      </c>
      <c r="RX3">
        <v>9.298046474688031E-3</v>
      </c>
      <c r="RY3">
        <v>9.2227179293935015E-3</v>
      </c>
      <c r="RZ3">
        <v>8.6907604827753376E-3</v>
      </c>
      <c r="SA3">
        <v>8.061456118923083E-3</v>
      </c>
      <c r="SB3">
        <v>8.605572897048136E-3</v>
      </c>
      <c r="SC3">
        <v>7.3989422205516346E-3</v>
      </c>
      <c r="SD3">
        <v>1.0109322473649721E-2</v>
      </c>
      <c r="SE3">
        <v>6.3796402818986544E-3</v>
      </c>
      <c r="SF3">
        <v>4.2922944826256932E-3</v>
      </c>
      <c r="SG3">
        <v>3.756852871705847E-3</v>
      </c>
      <c r="SH3">
        <v>2.172388850140415E-3</v>
      </c>
      <c r="SI3">
        <v>-1.222216159987617E-3</v>
      </c>
      <c r="SJ3">
        <v>1.492802549416868E-3</v>
      </c>
      <c r="SK3">
        <v>2.7747540764678572E-3</v>
      </c>
      <c r="SL3">
        <v>3.0155976209861792E-3</v>
      </c>
      <c r="SM3">
        <v>5.4699024517583829E-3</v>
      </c>
      <c r="SN3">
        <v>2.093233580124075E-3</v>
      </c>
      <c r="SO3">
        <v>1.63272678023064E-3</v>
      </c>
      <c r="SP3">
        <v>1.8540242727517621E-3</v>
      </c>
      <c r="SQ3">
        <v>-5.9250813026457839E-3</v>
      </c>
      <c r="SR3">
        <v>-5.5509637186259373E-3</v>
      </c>
      <c r="SS3">
        <v>-4.4020766020584426E-3</v>
      </c>
      <c r="ST3">
        <v>-2.3124598083204568E-3</v>
      </c>
      <c r="SU3">
        <v>-5.3192249480766229E-4</v>
      </c>
      <c r="SV3">
        <v>-1.165877438765457E-3</v>
      </c>
      <c r="SW3">
        <v>-2.9333126418799112E-4</v>
      </c>
      <c r="SX3">
        <v>2.2578446418269E-3</v>
      </c>
      <c r="SY3">
        <v>4.180091058550859E-3</v>
      </c>
      <c r="SZ3">
        <v>9.5665513953001012E-3</v>
      </c>
      <c r="TA3">
        <v>1.2593288173995019E-2</v>
      </c>
      <c r="TB3">
        <v>1.2466328199254671E-2</v>
      </c>
      <c r="TC3">
        <v>1.036766913636074E-2</v>
      </c>
      <c r="TD3">
        <v>7.9553634416035142E-3</v>
      </c>
      <c r="TE3">
        <v>6.734231100433463E-3</v>
      </c>
      <c r="TF3">
        <v>1.4896395241407821E-2</v>
      </c>
      <c r="TG3">
        <v>1.39987349730558E-2</v>
      </c>
      <c r="TH3">
        <v>1.218592093261783E-2</v>
      </c>
      <c r="TI3">
        <v>1.339110574689641E-2</v>
      </c>
      <c r="TJ3">
        <v>1.4392799453794951E-2</v>
      </c>
      <c r="TK3">
        <v>1.2914324690407311E-2</v>
      </c>
      <c r="TL3">
        <v>1.419538426916718E-2</v>
      </c>
      <c r="TM3">
        <v>1.793346469608487E-2</v>
      </c>
      <c r="TN3">
        <v>1.8035086361405411E-2</v>
      </c>
      <c r="TO3">
        <v>1.402803897556751E-2</v>
      </c>
      <c r="TP3">
        <v>1.7763812226453901E-2</v>
      </c>
      <c r="TQ3">
        <v>1.8497297989636109E-2</v>
      </c>
      <c r="TR3">
        <v>2.054104719226733E-2</v>
      </c>
      <c r="TS3">
        <v>2.0274422285876951E-2</v>
      </c>
      <c r="TT3">
        <v>1.8197912365967892E-2</v>
      </c>
      <c r="TU3">
        <v>1.8794675828700171E-2</v>
      </c>
      <c r="TV3">
        <v>1.8722267297803678E-2</v>
      </c>
      <c r="TW3">
        <v>1.9108184027863611E-2</v>
      </c>
      <c r="TX3">
        <v>2.0984796160919601E-2</v>
      </c>
      <c r="TY3">
        <v>1.899078086899416E-2</v>
      </c>
      <c r="TZ3">
        <v>1.8615944408755931E-2</v>
      </c>
      <c r="UA3">
        <v>8.772387775969101E-3</v>
      </c>
      <c r="UB3">
        <v>5.5656915421953886E-3</v>
      </c>
      <c r="UC3">
        <v>5.2167197250553576E-3</v>
      </c>
      <c r="UD3">
        <v>5.4592740580016912E-3</v>
      </c>
      <c r="UE3">
        <v>4.1777955782989771E-3</v>
      </c>
      <c r="UF3">
        <v>3.1710129433233001E-3</v>
      </c>
      <c r="UG3">
        <v>4.5400040103750986E-3</v>
      </c>
      <c r="UH3">
        <v>3.9356736498914139E-4</v>
      </c>
      <c r="UI3">
        <v>1.583854039623971E-3</v>
      </c>
      <c r="UJ3">
        <v>4.7754111852564554E-3</v>
      </c>
      <c r="UK3">
        <v>1.319720423816157E-3</v>
      </c>
      <c r="UL3">
        <v>-7.784709257017651E-4</v>
      </c>
      <c r="UM3">
        <v>-6.0078504701458662E-4</v>
      </c>
      <c r="UN3">
        <v>-2.3693653530132051E-3</v>
      </c>
      <c r="UO3">
        <v>-4.6148639609552063E-3</v>
      </c>
      <c r="UP3">
        <v>-3.275182556625266E-3</v>
      </c>
      <c r="UQ3">
        <v>-6.9047619474535069E-3</v>
      </c>
      <c r="UR3">
        <v>-3.453084901766915E-3</v>
      </c>
      <c r="US3">
        <v>-3.2203425187364728E-3</v>
      </c>
      <c r="UT3">
        <v>-5.586972089475362E-3</v>
      </c>
      <c r="UU3">
        <v>-3.483749846139291E-3</v>
      </c>
      <c r="UV3">
        <v>-3.033663667099575E-3</v>
      </c>
      <c r="UW3">
        <v>-3.8614835342260559E-3</v>
      </c>
      <c r="UX3">
        <v>-6.3810397417893598E-3</v>
      </c>
      <c r="UY3">
        <v>-8.9694298729298474E-3</v>
      </c>
      <c r="UZ3">
        <v>-1.1917370806027181E-2</v>
      </c>
      <c r="VA3">
        <v>-1.204160304850584E-2</v>
      </c>
      <c r="VB3">
        <v>-1.2027956740708929E-2</v>
      </c>
      <c r="VC3">
        <v>-1.276857177470238E-2</v>
      </c>
      <c r="VD3">
        <v>-1.6245614896870118E-2</v>
      </c>
      <c r="VE3">
        <v>-1.815318197646534E-2</v>
      </c>
      <c r="VF3">
        <v>-1.647318536807714E-2</v>
      </c>
      <c r="VG3">
        <v>-1.3701721666092971E-2</v>
      </c>
      <c r="VH3">
        <v>-1.4337580829111589E-2</v>
      </c>
      <c r="VI3">
        <v>-1.6785177884060979E-2</v>
      </c>
      <c r="VJ3">
        <v>-1.6977615733602309E-2</v>
      </c>
      <c r="VK3">
        <v>-1.4034864350937931E-2</v>
      </c>
      <c r="VL3">
        <v>-1.8148124154335199E-2</v>
      </c>
      <c r="VM3">
        <v>-1.7355638737191481E-2</v>
      </c>
      <c r="VN3">
        <v>-1.560979995950651E-2</v>
      </c>
      <c r="VO3">
        <v>-2.303260019611926E-2</v>
      </c>
      <c r="VP3">
        <v>-2.1553430156086219E-2</v>
      </c>
      <c r="VQ3">
        <v>-2.542267182639538E-2</v>
      </c>
      <c r="VR3">
        <v>-2.7512068087510382E-2</v>
      </c>
      <c r="VS3">
        <v>-2.7907123574981482E-2</v>
      </c>
      <c r="VT3">
        <v>-3.0468811015952842E-2</v>
      </c>
      <c r="VU3">
        <v>-3.3954518303335547E-2</v>
      </c>
      <c r="VV3">
        <v>-3.7213178992247353E-2</v>
      </c>
      <c r="VW3">
        <v>-3.3496891150597848E-2</v>
      </c>
      <c r="VX3">
        <v>-3.3525831761525578E-2</v>
      </c>
      <c r="VY3">
        <v>-3.2833899179619638E-2</v>
      </c>
      <c r="VZ3">
        <v>-2.502154389154054E-2</v>
      </c>
      <c r="WA3">
        <v>-2.4250989089418831E-2</v>
      </c>
      <c r="WB3">
        <v>-2.3315597508178749E-2</v>
      </c>
      <c r="WC3">
        <v>-2.0470387629501201E-2</v>
      </c>
      <c r="WD3">
        <v>-1.9659949161027989E-2</v>
      </c>
      <c r="WE3">
        <v>-2.0590433589172071E-2</v>
      </c>
      <c r="WF3">
        <v>-1.7237764515572341E-2</v>
      </c>
      <c r="WG3">
        <v>-1.4324383386525041E-2</v>
      </c>
      <c r="WH3">
        <v>-1.2360685216484559E-2</v>
      </c>
      <c r="WI3">
        <v>-1.2362562809767349E-2</v>
      </c>
      <c r="WJ3">
        <v>-1.40021443402015E-2</v>
      </c>
      <c r="WK3">
        <v>-1.517487376889994E-2</v>
      </c>
      <c r="WL3">
        <v>-1.5635537498925049E-2</v>
      </c>
      <c r="WM3">
        <v>-1.5045364824043551E-2</v>
      </c>
      <c r="WN3">
        <v>-1.1253693143305351E-2</v>
      </c>
      <c r="WO3">
        <v>-1.480354378217163E-2</v>
      </c>
      <c r="WP3">
        <v>-1.6920416831536379E-2</v>
      </c>
      <c r="WQ3">
        <v>-1.9976028736966099E-2</v>
      </c>
      <c r="WR3">
        <v>-1.9114928659856961E-2</v>
      </c>
      <c r="WS3">
        <v>-1.89874975350851E-2</v>
      </c>
      <c r="WT3">
        <v>-1.917560958517682E-2</v>
      </c>
      <c r="WU3">
        <v>-1.9937185843782079E-2</v>
      </c>
      <c r="WV3">
        <v>-2.2629556145527311E-2</v>
      </c>
      <c r="WW3">
        <v>-2.386582326534778E-2</v>
      </c>
      <c r="WX3">
        <v>-2.5092572103038311E-2</v>
      </c>
      <c r="WY3">
        <v>-2.1891911390052431E-2</v>
      </c>
      <c r="WZ3">
        <v>-2.335342056031554E-2</v>
      </c>
      <c r="XA3">
        <v>-2.2327223924764421E-2</v>
      </c>
      <c r="XB3">
        <v>-2.3018252696013691E-2</v>
      </c>
      <c r="XC3">
        <v>-2.393927030510256E-2</v>
      </c>
      <c r="XD3">
        <v>-2.638396015908746E-2</v>
      </c>
      <c r="XE3">
        <v>-2.751333708093413E-2</v>
      </c>
      <c r="XF3">
        <v>-3.1014113947991591E-2</v>
      </c>
      <c r="XG3">
        <v>-3.1810310419129427E-2</v>
      </c>
      <c r="XH3">
        <v>-3.1553024933873117E-2</v>
      </c>
      <c r="XI3">
        <v>-3.5558594771849347E-2</v>
      </c>
      <c r="XJ3">
        <v>-3.6263822975374921E-2</v>
      </c>
      <c r="XK3">
        <v>-3.061911381373511E-2</v>
      </c>
      <c r="XL3">
        <v>-2.8084652889286549E-2</v>
      </c>
      <c r="XM3">
        <v>-3.0950855663412009E-2</v>
      </c>
      <c r="XN3">
        <v>-3.6227940186138168E-2</v>
      </c>
      <c r="XO3">
        <v>-4.1059811852947069E-2</v>
      </c>
      <c r="XP3">
        <v>-3.9326215034407849E-2</v>
      </c>
      <c r="XQ3">
        <v>-3.8226063254793607E-2</v>
      </c>
      <c r="XR3">
        <v>-4.0370833212498521E-2</v>
      </c>
      <c r="XS3">
        <v>-4.1076588205623363E-2</v>
      </c>
      <c r="XT3">
        <v>-4.3050813186479013E-2</v>
      </c>
      <c r="XU3">
        <v>-4.6991437321904313E-2</v>
      </c>
      <c r="XV3">
        <v>-4.8463695654673698E-2</v>
      </c>
      <c r="XW3">
        <v>-5.4875461399255171E-2</v>
      </c>
      <c r="XX3">
        <v>-5.5842426695142222E-2</v>
      </c>
      <c r="XY3">
        <v>-5.1032932562019843E-2</v>
      </c>
      <c r="XZ3">
        <v>-5.1012607641022077E-2</v>
      </c>
      <c r="YA3">
        <v>-5.0192049326909419E-2</v>
      </c>
      <c r="YB3">
        <v>-5.2281043600330722E-2</v>
      </c>
      <c r="YC3">
        <v>-5.3152299537971653E-2</v>
      </c>
      <c r="YD3">
        <v>-5.2788451566070059E-2</v>
      </c>
      <c r="YE3">
        <v>-5.2264022331131588E-2</v>
      </c>
      <c r="YF3">
        <v>-5.2695496400268813E-2</v>
      </c>
      <c r="YG3">
        <v>-5.0637730458726549E-2</v>
      </c>
      <c r="YH3">
        <v>-5.1563091142491302E-2</v>
      </c>
      <c r="YI3">
        <v>-5.2647328688356677E-2</v>
      </c>
      <c r="YJ3">
        <v>-5.2997158154246882E-2</v>
      </c>
      <c r="YK3">
        <v>-5.2613929330342327E-2</v>
      </c>
      <c r="YL3">
        <v>-5.2835373936426663E-2</v>
      </c>
      <c r="YM3">
        <v>-5.1355566750058708E-2</v>
      </c>
      <c r="YN3">
        <v>-5.4162621749534859E-2</v>
      </c>
      <c r="YO3">
        <v>-5.6609078755781451E-2</v>
      </c>
      <c r="YP3">
        <v>-5.6072471919632612E-2</v>
      </c>
      <c r="YQ3">
        <v>-5.2476728384760363E-2</v>
      </c>
      <c r="YR3">
        <v>-5.3628414523573323E-2</v>
      </c>
      <c r="YS3">
        <v>-5.4741300526917537E-2</v>
      </c>
      <c r="YT3">
        <v>-5.6360428903129693E-2</v>
      </c>
      <c r="YU3">
        <v>-5.500149595343528E-2</v>
      </c>
      <c r="YV3">
        <v>-5.528592159332224E-2</v>
      </c>
      <c r="YW3">
        <v>-5.4211076926389067E-2</v>
      </c>
      <c r="YX3">
        <v>-5.225317369865274E-2</v>
      </c>
      <c r="YY3">
        <v>-5.4499090675054401E-2</v>
      </c>
      <c r="YZ3">
        <v>-5.6616867462538641E-2</v>
      </c>
      <c r="ZA3">
        <v>-5.2364547861880932E-2</v>
      </c>
      <c r="ZB3">
        <v>-4.9867512509496732E-2</v>
      </c>
      <c r="ZC3">
        <v>-4.8381358790659038E-2</v>
      </c>
      <c r="ZD3">
        <v>-5.1419254309432311E-2</v>
      </c>
      <c r="ZE3">
        <v>-5.1682800811772039E-2</v>
      </c>
      <c r="ZF3">
        <v>-5.3289029461273452E-2</v>
      </c>
      <c r="ZG3">
        <v>-5.4844236358414913E-2</v>
      </c>
      <c r="ZH3">
        <v>-5.2668361670832269E-2</v>
      </c>
      <c r="ZI3">
        <v>-5.4523667709203479E-2</v>
      </c>
      <c r="ZJ3">
        <v>-5.6881760837542462E-2</v>
      </c>
      <c r="ZK3">
        <v>-5.6537842047696428E-2</v>
      </c>
      <c r="ZL3">
        <v>-5.6766473203736179E-2</v>
      </c>
      <c r="ZM3">
        <v>-5.4510489389573237E-2</v>
      </c>
      <c r="ZN3">
        <v>-5.172408879149995E-2</v>
      </c>
      <c r="ZO3">
        <v>-5.0581522661056477E-2</v>
      </c>
      <c r="ZP3">
        <v>-5.3321510675419563E-2</v>
      </c>
      <c r="ZQ3">
        <v>-5.3582108746822177E-2</v>
      </c>
      <c r="ZR3">
        <v>-5.6468944518908472E-2</v>
      </c>
      <c r="ZS3">
        <v>-5.7908708960104763E-2</v>
      </c>
      <c r="ZT3">
        <v>-5.2362172848920092E-2</v>
      </c>
      <c r="ZU3">
        <v>-5.4218379805952323E-2</v>
      </c>
      <c r="ZV3">
        <v>-5.5895113201031882E-2</v>
      </c>
      <c r="ZW3">
        <v>-5.9190835059710768E-2</v>
      </c>
      <c r="ZX3">
        <v>-5.8430057239221823E-2</v>
      </c>
      <c r="ZY3">
        <v>-5.8985360623649563E-2</v>
      </c>
      <c r="ZZ3">
        <v>-6.5398954117407926E-2</v>
      </c>
      <c r="AAA3">
        <v>-6.7354836546640359E-2</v>
      </c>
      <c r="AAB3">
        <v>-6.3044324939380378E-2</v>
      </c>
      <c r="AAC3">
        <v>-6.0559034744685977E-2</v>
      </c>
      <c r="AAD3">
        <v>-5.893335860272364E-2</v>
      </c>
      <c r="AAE3">
        <v>-5.942944354760412E-2</v>
      </c>
      <c r="AAF3">
        <v>-6.2102345727628579E-2</v>
      </c>
      <c r="AAG3">
        <v>-6.1909843555702601E-2</v>
      </c>
      <c r="AAH3">
        <v>-6.61358056537351E-2</v>
      </c>
      <c r="AAI3">
        <v>-6.705253239986346E-2</v>
      </c>
      <c r="AAJ3">
        <v>-6.8734184476506449E-2</v>
      </c>
      <c r="AAK3">
        <v>-6.7318526433138584E-2</v>
      </c>
      <c r="AAL3">
        <v>-7.0976052673232384E-2</v>
      </c>
      <c r="AAM3">
        <v>-7.3482072110713809E-2</v>
      </c>
      <c r="AAN3">
        <v>-7.2676207060478129E-2</v>
      </c>
      <c r="AAO3">
        <v>-7.6786316824809547E-2</v>
      </c>
      <c r="AAP3">
        <v>-7.7508005903178717E-2</v>
      </c>
      <c r="AAQ3">
        <v>-7.8208690211320153E-2</v>
      </c>
      <c r="AAR3">
        <v>-7.524888936358258E-2</v>
      </c>
      <c r="AAS3">
        <v>-7.6942465205422916E-2</v>
      </c>
      <c r="AAT3">
        <v>-7.7023840739184585E-2</v>
      </c>
      <c r="AAU3">
        <v>-7.6046722224876212E-2</v>
      </c>
      <c r="AAV3">
        <v>-7.4498430647464142E-2</v>
      </c>
      <c r="AAW3">
        <v>-7.7181720859227324E-2</v>
      </c>
      <c r="AAX3">
        <v>-7.7759284307864218E-2</v>
      </c>
      <c r="AAY3">
        <v>-7.9893568317552663E-2</v>
      </c>
      <c r="AAZ3">
        <v>-7.8968829865708856E-2</v>
      </c>
      <c r="ABA3">
        <v>-7.9806676329709975E-2</v>
      </c>
      <c r="ABB3">
        <v>-7.7444326086452547E-2</v>
      </c>
      <c r="ABC3">
        <v>-7.8321504532155001E-2</v>
      </c>
      <c r="ABD3">
        <v>-8.0486138989746256E-2</v>
      </c>
      <c r="ABE3">
        <v>-8.4131127711231796E-2</v>
      </c>
      <c r="ABF3">
        <v>-8.4586388946112229E-2</v>
      </c>
      <c r="ABG3">
        <v>-8.1618599571783731E-2</v>
      </c>
      <c r="ABH3">
        <v>-8.681161169309079E-2</v>
      </c>
      <c r="ABI3">
        <v>-8.4037187019503731E-2</v>
      </c>
      <c r="ABJ3">
        <v>-8.5097452209371385E-2</v>
      </c>
      <c r="ABK3">
        <v>-8.5329609670785331E-2</v>
      </c>
      <c r="ABL3">
        <v>-8.1968210467531402E-2</v>
      </c>
      <c r="ABM3">
        <v>-8.5331536285552914E-2</v>
      </c>
      <c r="ABN3">
        <v>-8.4109766020253968E-2</v>
      </c>
      <c r="ABO3">
        <v>-8.57003132113099E-2</v>
      </c>
      <c r="ABP3">
        <v>-8.026281953203615E-2</v>
      </c>
      <c r="ABQ3">
        <v>-8.0171791964886746E-2</v>
      </c>
      <c r="ABR3">
        <v>-8.0410318478479709E-2</v>
      </c>
      <c r="ABS3">
        <v>-7.9007675137794581E-2</v>
      </c>
      <c r="ABT3">
        <v>-7.6759974110031673E-2</v>
      </c>
      <c r="ABU3">
        <v>-7.7856300569797768E-2</v>
      </c>
      <c r="ABV3">
        <v>-7.8722723252505275E-2</v>
      </c>
      <c r="ABW3">
        <v>-8.0289940609726676E-2</v>
      </c>
      <c r="ABX3">
        <v>-8.117346745615886E-2</v>
      </c>
      <c r="ABY3">
        <v>-8.1780858581824864E-2</v>
      </c>
      <c r="ABZ3">
        <v>-8.2298487557588146E-2</v>
      </c>
      <c r="ACA3">
        <v>-8.2696229549987579E-2</v>
      </c>
      <c r="ACB3">
        <v>-8.307509398860477E-2</v>
      </c>
      <c r="ACC3">
        <v>-8.7451069903834222E-2</v>
      </c>
      <c r="ACD3">
        <v>-8.8269775091281644E-2</v>
      </c>
      <c r="ACE3">
        <v>-8.8748707628798357E-2</v>
      </c>
      <c r="ACF3">
        <v>-8.8680073622734043E-2</v>
      </c>
      <c r="ACG3">
        <v>-9.0124697105452289E-2</v>
      </c>
      <c r="ACH3">
        <v>-9.1894963422417208E-2</v>
      </c>
      <c r="ACI3">
        <v>-9.4683910862978615E-2</v>
      </c>
      <c r="ACJ3">
        <v>-9.7981369881062375E-2</v>
      </c>
      <c r="ACK3">
        <v>-9.6968763564387717E-2</v>
      </c>
      <c r="ACL3">
        <v>-9.9422513777640387E-2</v>
      </c>
      <c r="ACM3">
        <v>-9.9189169751824124E-2</v>
      </c>
      <c r="ACN3">
        <v>-0.1006047582759636</v>
      </c>
      <c r="ACO3">
        <v>-0.1009466096566136</v>
      </c>
      <c r="ACP3">
        <v>-9.7333228399933455E-2</v>
      </c>
      <c r="ACQ3">
        <v>-9.6226396164566269E-2</v>
      </c>
      <c r="ACR3">
        <v>-9.630711755570652E-2</v>
      </c>
      <c r="ACS3">
        <v>-9.9439434705793778E-2</v>
      </c>
      <c r="ACT3">
        <v>-0.10491104124355501</v>
      </c>
      <c r="ACU3">
        <v>-0.1042181662790098</v>
      </c>
      <c r="ACV3">
        <v>-0.1032627000355411</v>
      </c>
      <c r="ACW3">
        <v>-0.1085426602872429</v>
      </c>
      <c r="ACX3">
        <v>-0.11035812525450329</v>
      </c>
      <c r="ACY3">
        <v>-0.1082338545457313</v>
      </c>
      <c r="ACZ3">
        <v>-0.10781946998750611</v>
      </c>
      <c r="ADA3">
        <v>-0.1088350815461606</v>
      </c>
      <c r="ADB3">
        <v>-0.11026157650920709</v>
      </c>
      <c r="ADC3">
        <v>-0.1099382071945479</v>
      </c>
      <c r="ADD3">
        <v>-0.11077059657235271</v>
      </c>
      <c r="ADE3">
        <v>-0.1068790207947886</v>
      </c>
      <c r="ADF3">
        <v>-0.1048541991814021</v>
      </c>
      <c r="ADG3">
        <v>-0.1103577689738801</v>
      </c>
      <c r="ADH3">
        <v>-0.1112352754952555</v>
      </c>
      <c r="ADI3">
        <v>-0.1110967389631676</v>
      </c>
      <c r="ADJ3">
        <v>-0.1116995640355308</v>
      </c>
      <c r="ADK3">
        <v>-0.1100597592988217</v>
      </c>
      <c r="ADL3">
        <v>-0.1076130701070423</v>
      </c>
      <c r="ADM3">
        <v>-0.1051321643397687</v>
      </c>
      <c r="ADN3">
        <v>-0.10238062621103</v>
      </c>
      <c r="ADO3">
        <v>-0.1020075960639623</v>
      </c>
      <c r="ADP3">
        <v>-0.1021071308039822</v>
      </c>
      <c r="ADQ3">
        <v>-0.10109855584370241</v>
      </c>
      <c r="ADR3">
        <v>-0.1003268336941211</v>
      </c>
      <c r="ADS3">
        <v>-0.10046484411047051</v>
      </c>
      <c r="ADT3">
        <v>-0.1019299462847018</v>
      </c>
      <c r="ADU3">
        <v>-0.1022767268895937</v>
      </c>
      <c r="ADV3">
        <v>-0.10067587947386319</v>
      </c>
      <c r="ADW3">
        <v>-9.8234480276174332E-2</v>
      </c>
      <c r="ADX3">
        <v>-9.6520148764403901E-2</v>
      </c>
      <c r="ADY3">
        <v>-9.5656800018064633E-2</v>
      </c>
      <c r="ADZ3">
        <v>-9.6232980300911736E-2</v>
      </c>
      <c r="AEA3">
        <v>-9.5077156749522621E-2</v>
      </c>
      <c r="AEB3">
        <v>-9.4363763211075882E-2</v>
      </c>
      <c r="AEC3">
        <v>-9.7275978572466601E-2</v>
      </c>
      <c r="AED3">
        <v>-9.7779886160349661E-2</v>
      </c>
      <c r="AEE3">
        <v>-9.6756260333751468E-2</v>
      </c>
      <c r="AEF3">
        <v>-9.5902873566260718E-2</v>
      </c>
      <c r="AEG3">
        <v>-9.9996754316971553E-2</v>
      </c>
      <c r="AEH3">
        <v>-9.9079052703180084E-2</v>
      </c>
      <c r="AEI3">
        <v>-0.1010034987059034</v>
      </c>
      <c r="AEJ3">
        <v>-0.1037508274216376</v>
      </c>
      <c r="AEK3">
        <v>-0.1035765233920571</v>
      </c>
      <c r="AEL3">
        <v>-0.1058079050520557</v>
      </c>
      <c r="AEM3">
        <v>-0.1079053200744909</v>
      </c>
      <c r="AEN3">
        <v>-0.10751783753939261</v>
      </c>
      <c r="AEO3">
        <v>-0.1117481986243004</v>
      </c>
      <c r="AEP3">
        <v>-0.1118615533720303</v>
      </c>
      <c r="AEQ3">
        <v>-0.1121804793736174</v>
      </c>
      <c r="AER3">
        <v>-0.1134808032637972</v>
      </c>
      <c r="AES3">
        <v>-0.1167191633969533</v>
      </c>
      <c r="AET3">
        <v>-0.1187466567732445</v>
      </c>
      <c r="AEU3">
        <v>-0.115125755197136</v>
      </c>
      <c r="AEV3">
        <v>-0.11282511626309689</v>
      </c>
      <c r="AEW3">
        <v>-0.1137786687515534</v>
      </c>
      <c r="AEX3">
        <v>-0.1144830616305704</v>
      </c>
      <c r="AEY3">
        <v>-0.1153315041439348</v>
      </c>
      <c r="AEZ3">
        <v>-0.1142606892203275</v>
      </c>
      <c r="AFA3">
        <v>-0.1105772369715453</v>
      </c>
      <c r="AFB3">
        <v>-0.1129534626200306</v>
      </c>
      <c r="AFC3">
        <v>-0.1105119856001721</v>
      </c>
      <c r="AFD3">
        <v>-0.1151040749014252</v>
      </c>
      <c r="AFE3">
        <v>-0.1161676631772212</v>
      </c>
      <c r="AFF3">
        <v>-0.11435649014550819</v>
      </c>
      <c r="AFG3">
        <v>-0.1113296933027676</v>
      </c>
      <c r="AFH3">
        <v>-0.1104243780218799</v>
      </c>
      <c r="AFI3">
        <v>-0.1084162825739103</v>
      </c>
      <c r="AFJ3">
        <v>-0.1112513373234237</v>
      </c>
      <c r="AFK3">
        <v>-0.11152015055936371</v>
      </c>
      <c r="AFL3">
        <v>-0.1138583794938994</v>
      </c>
      <c r="AFM3">
        <v>-0.11432900484325589</v>
      </c>
      <c r="AFN3">
        <v>-0.1128353991372596</v>
      </c>
      <c r="AFO3">
        <v>-0.1086606884664135</v>
      </c>
      <c r="AFP3">
        <v>-0.1056978633036566</v>
      </c>
      <c r="AFQ3">
        <v>-0.10502863933649351</v>
      </c>
      <c r="AFR3">
        <v>-0.10605314305522349</v>
      </c>
      <c r="AFS3">
        <v>-0.1078642141000733</v>
      </c>
      <c r="AFT3">
        <v>-0.1060877198965712</v>
      </c>
      <c r="AFU3">
        <v>-0.10645657733885409</v>
      </c>
      <c r="AFV3">
        <v>-0.10384752077733619</v>
      </c>
      <c r="AFW3">
        <v>-0.1042497455396254</v>
      </c>
      <c r="AFX3">
        <v>-0.10033836168830181</v>
      </c>
      <c r="AFY3">
        <v>-0.10249893584294981</v>
      </c>
      <c r="AFZ3">
        <v>-0.1037069895940263</v>
      </c>
      <c r="AGA3">
        <v>-0.1038555093915951</v>
      </c>
      <c r="AGB3">
        <v>-0.104268179349744</v>
      </c>
      <c r="AGC3">
        <v>-0.1029506746519367</v>
      </c>
      <c r="AGD3">
        <v>-9.8978137504848018E-2</v>
      </c>
      <c r="AGE3">
        <v>-0.1012237181706471</v>
      </c>
      <c r="AGF3">
        <v>-0.10292450308579</v>
      </c>
      <c r="AGG3">
        <v>-0.1067734250006323</v>
      </c>
      <c r="AGH3">
        <v>-0.1064956316661725</v>
      </c>
      <c r="AGI3">
        <v>-0.1084379316365341</v>
      </c>
      <c r="AGJ3">
        <v>-0.1115593771072786</v>
      </c>
      <c r="AGK3">
        <v>-0.1117490037585027</v>
      </c>
      <c r="AGL3">
        <v>-0.1115938461641631</v>
      </c>
      <c r="AGM3">
        <v>-0.11210536933653691</v>
      </c>
      <c r="AGN3">
        <v>-0.1132425855650675</v>
      </c>
      <c r="AGO3">
        <v>-0.1134746370696134</v>
      </c>
      <c r="AGP3">
        <v>-0.1101947962559218</v>
      </c>
      <c r="AGQ3">
        <v>-0.10717462210025951</v>
      </c>
      <c r="AGR3">
        <v>-0.1078897089864827</v>
      </c>
      <c r="AGS3">
        <v>-0.10827629711173629</v>
      </c>
      <c r="AGT3">
        <v>-0.112783269466876</v>
      </c>
      <c r="AGU3">
        <v>-0.10808031002677081</v>
      </c>
      <c r="AGV3">
        <v>-0.10409920465755999</v>
      </c>
      <c r="AGW3">
        <v>-0.100919642112223</v>
      </c>
      <c r="AGX3">
        <v>-9.9629565114613572E-2</v>
      </c>
      <c r="AGY3">
        <v>-9.8679529480787884E-2</v>
      </c>
      <c r="AGZ3">
        <v>-9.6358616304861602E-2</v>
      </c>
      <c r="AHA3">
        <v>-9.965732475434444E-2</v>
      </c>
      <c r="AHB3">
        <v>-9.7420680439007798E-2</v>
      </c>
      <c r="AHC3">
        <v>-0.1018081834778229</v>
      </c>
      <c r="AHD3">
        <v>-0.10563748348802179</v>
      </c>
      <c r="AHE3">
        <v>-0.1046509640399669</v>
      </c>
      <c r="AHF3">
        <v>-0.1049595998356585</v>
      </c>
      <c r="AHG3">
        <v>-0.1077908831947622</v>
      </c>
      <c r="AHH3">
        <v>-0.10602255970276871</v>
      </c>
      <c r="AHI3">
        <v>-0.1044312238662454</v>
      </c>
      <c r="AHJ3">
        <v>-0.10194447173657629</v>
      </c>
      <c r="AHK3">
        <v>-9.8501159002706826E-2</v>
      </c>
      <c r="AHL3">
        <v>-9.6631344427021412E-2</v>
      </c>
      <c r="AHM3">
        <v>-9.6101059071240655E-2</v>
      </c>
      <c r="AHN3">
        <v>-9.599005877801324E-2</v>
      </c>
      <c r="AHO3">
        <v>-9.5697786713065419E-2</v>
      </c>
      <c r="AHP3">
        <v>-9.8606210090615529E-2</v>
      </c>
      <c r="AHQ3">
        <v>-9.5691697901421846E-2</v>
      </c>
      <c r="AHR3">
        <v>-9.6050978574458615E-2</v>
      </c>
      <c r="AHS3">
        <v>-9.6184406673541833E-2</v>
      </c>
      <c r="AHT3">
        <v>-9.8578889657967073E-2</v>
      </c>
      <c r="AHU3">
        <v>-9.9809028328260843E-2</v>
      </c>
      <c r="AHV3">
        <v>-0.1000190951457481</v>
      </c>
      <c r="AHW3">
        <v>-9.9778029493779119E-2</v>
      </c>
      <c r="AHX3">
        <v>-9.8116049840646299E-2</v>
      </c>
      <c r="AHY3">
        <v>-9.3395213804006588E-2</v>
      </c>
      <c r="AHZ3">
        <v>-9.0192898511223044E-2</v>
      </c>
      <c r="AIA3">
        <v>-9.2717081384394703E-2</v>
      </c>
      <c r="AIB3">
        <v>-9.1968267301927281E-2</v>
      </c>
      <c r="AIC3">
        <v>-9.1194255395472629E-2</v>
      </c>
      <c r="AID3">
        <v>-8.9618094565066822E-2</v>
      </c>
      <c r="AIE3">
        <v>-8.8893874981188961E-2</v>
      </c>
      <c r="AIF3">
        <v>-9.0815306941948823E-2</v>
      </c>
      <c r="AIG3">
        <v>-9.0375869775093209E-2</v>
      </c>
      <c r="AIH3">
        <v>-8.470381391057942E-2</v>
      </c>
      <c r="AII3">
        <v>-8.393048070145577E-2</v>
      </c>
      <c r="AIJ3">
        <v>-8.6737245623362588E-2</v>
      </c>
      <c r="AIK3">
        <v>-8.7317124213496453E-2</v>
      </c>
      <c r="AIL3">
        <v>-8.7527861793242359E-2</v>
      </c>
      <c r="AIM3">
        <v>-8.8088758049299692E-2</v>
      </c>
      <c r="AIN3">
        <v>-8.8389832234290006E-2</v>
      </c>
      <c r="AIO3">
        <v>-8.6164883667433412E-2</v>
      </c>
      <c r="AIP3">
        <v>-8.8020503383626783E-2</v>
      </c>
      <c r="AIQ3">
        <v>-8.9458236658918944E-2</v>
      </c>
      <c r="AIR3">
        <v>-9.0247821097777153E-2</v>
      </c>
      <c r="AIS3">
        <v>-8.4601976502572937E-2</v>
      </c>
      <c r="AIT3">
        <v>-8.6343668461741366E-2</v>
      </c>
      <c r="AIU3">
        <v>-8.9306678356792721E-2</v>
      </c>
      <c r="AIV3">
        <v>-9.2358416306997621E-2</v>
      </c>
      <c r="AIW3">
        <v>-9.0549765086632608E-2</v>
      </c>
      <c r="AIX3">
        <v>-9.2447561505625164E-2</v>
      </c>
      <c r="AIY3">
        <v>-9.3945074688463456E-2</v>
      </c>
      <c r="AIZ3">
        <v>-9.2445866393539231E-2</v>
      </c>
      <c r="AJA3">
        <v>-9.3200021255546939E-2</v>
      </c>
      <c r="AJB3">
        <v>-9.427170424348999E-2</v>
      </c>
      <c r="AJC3">
        <v>-9.2055186304648914E-2</v>
      </c>
      <c r="AJD3">
        <v>-8.6901047788151928E-2</v>
      </c>
      <c r="AJE3">
        <v>-8.3728742645255455E-2</v>
      </c>
      <c r="AJF3">
        <v>-8.3200561875939244E-2</v>
      </c>
      <c r="AJG3">
        <v>-8.0552043521569014E-2</v>
      </c>
      <c r="AJH3">
        <v>-7.6166571259716737E-2</v>
      </c>
      <c r="AJI3">
        <v>-7.4933782240782926E-2</v>
      </c>
      <c r="AJJ3">
        <v>-7.5774749739855513E-2</v>
      </c>
      <c r="AJK3">
        <v>-7.4257054207208795E-2</v>
      </c>
      <c r="AJL3">
        <v>-7.3496194464479123E-2</v>
      </c>
      <c r="AJM3">
        <v>-7.8076040479528305E-2</v>
      </c>
      <c r="AJN3">
        <v>-7.4833312350073358E-2</v>
      </c>
      <c r="AJO3">
        <v>-7.1534676820724563E-2</v>
      </c>
      <c r="AJP3">
        <v>-7.4320183214852495E-2</v>
      </c>
      <c r="AJQ3">
        <v>-7.4970306016648933E-2</v>
      </c>
      <c r="AJR3">
        <v>-7.5895117738552592E-2</v>
      </c>
      <c r="AJS3">
        <v>-7.7694781490886058E-2</v>
      </c>
      <c r="AJT3">
        <v>-7.669052335988874E-2</v>
      </c>
      <c r="AJU3">
        <v>-7.755570132089426E-2</v>
      </c>
      <c r="AJV3">
        <v>-7.9643164661588717E-2</v>
      </c>
      <c r="AJW3">
        <v>-8.234845115091724E-2</v>
      </c>
      <c r="AJX3">
        <v>-8.548682714010393E-2</v>
      </c>
      <c r="AJY3">
        <v>-8.7588481249842753E-2</v>
      </c>
      <c r="AJZ3">
        <v>-8.5233546354779741E-2</v>
      </c>
      <c r="AKA3">
        <v>-8.2998929094718343E-2</v>
      </c>
      <c r="AKB3">
        <v>-8.8910590858274408E-2</v>
      </c>
      <c r="AKC3">
        <v>-8.7419615721358687E-2</v>
      </c>
      <c r="AKD3">
        <v>-8.7371157332997634E-2</v>
      </c>
      <c r="AKE3">
        <v>-8.5983836059005628E-2</v>
      </c>
      <c r="AKF3">
        <v>-8.7977258689969529E-2</v>
      </c>
      <c r="AKG3">
        <v>-8.6840078940153637E-2</v>
      </c>
      <c r="AKH3">
        <v>-8.5930059674055675E-2</v>
      </c>
      <c r="AKI3">
        <v>-8.9592916854529081E-2</v>
      </c>
      <c r="AKJ3">
        <v>-9.311850109952835E-2</v>
      </c>
      <c r="AKK3">
        <v>-9.56215032378952E-2</v>
      </c>
      <c r="AKL3">
        <v>-9.4626607645198646E-2</v>
      </c>
      <c r="AKM3">
        <v>-9.3590752290038159E-2</v>
      </c>
      <c r="AKN3">
        <v>-9.0976994360492475E-2</v>
      </c>
      <c r="AKO3">
        <v>-9.1231470628955771E-2</v>
      </c>
      <c r="AKP3">
        <v>-9.0628706777771018E-2</v>
      </c>
      <c r="AKQ3">
        <v>-8.9242954796729182E-2</v>
      </c>
      <c r="AKR3">
        <v>-8.8576254425321091E-2</v>
      </c>
      <c r="AKS3">
        <v>-8.8928147678921515E-2</v>
      </c>
      <c r="AKT3">
        <v>-9.3094163877380884E-2</v>
      </c>
      <c r="AKU3">
        <v>-9.307289480004631E-2</v>
      </c>
      <c r="AKV3">
        <v>-9.2342701507284061E-2</v>
      </c>
      <c r="AKW3">
        <v>-8.8775996399995658E-2</v>
      </c>
      <c r="AKX3">
        <v>-9.4259439574368442E-2</v>
      </c>
      <c r="AKY3">
        <v>-9.0098584705480378E-2</v>
      </c>
      <c r="AKZ3">
        <v>-9.5651013558263803E-2</v>
      </c>
      <c r="ALA3">
        <v>-9.5762145305507265E-2</v>
      </c>
      <c r="ALB3">
        <v>-9.7540348049393322E-2</v>
      </c>
      <c r="ALC3">
        <v>-9.8696141245517913E-2</v>
      </c>
      <c r="ALD3">
        <v>-9.5714728516643088E-2</v>
      </c>
      <c r="ALE3">
        <v>-9.485035649238055E-2</v>
      </c>
      <c r="ALF3">
        <v>-9.5084558177139802E-2</v>
      </c>
      <c r="ALG3">
        <v>-9.3992966486910037E-2</v>
      </c>
      <c r="ALH3">
        <v>-9.2438958978052557E-2</v>
      </c>
      <c r="ALI3">
        <v>-6.2041109143144972E-2</v>
      </c>
      <c r="ALJ3">
        <v>-5.9361724163128932E-2</v>
      </c>
      <c r="ALK3">
        <v>-6.3082206044804551E-2</v>
      </c>
      <c r="ALL3">
        <v>-6.6604578145805046E-2</v>
      </c>
      <c r="ALM3">
        <v>-6.6139147685979977E-2</v>
      </c>
      <c r="ALN3">
        <v>-6.5721223883044647E-2</v>
      </c>
      <c r="ALO3">
        <v>-6.7066404929188139E-2</v>
      </c>
      <c r="ALP3">
        <v>-6.8594652717341956E-2</v>
      </c>
      <c r="ALQ3">
        <v>-6.8123552308442858E-2</v>
      </c>
      <c r="ALR3">
        <v>-6.8039252379897608E-2</v>
      </c>
      <c r="ALS3">
        <v>-7.2162864982362046E-2</v>
      </c>
      <c r="ALT3">
        <v>-7.1580671236669891E-2</v>
      </c>
      <c r="ALU3">
        <v>-7.4427484848857833E-2</v>
      </c>
      <c r="ALV3">
        <v>-7.9913885247574659E-2</v>
      </c>
      <c r="ALW3">
        <v>-8.0925838610959977E-2</v>
      </c>
      <c r="ALX3">
        <v>-8.2446895873780499E-2</v>
      </c>
      <c r="ALY3">
        <v>-8.1607451612937115E-2</v>
      </c>
      <c r="ALZ3">
        <v>-8.140957454476476E-2</v>
      </c>
      <c r="AMA3">
        <v>-8.329614545475561E-2</v>
      </c>
      <c r="AMB3">
        <v>-8.0960383615076764E-2</v>
      </c>
      <c r="AMC3">
        <v>-7.915996841808072E-2</v>
      </c>
      <c r="AMD3">
        <v>-7.8779246944393755E-2</v>
      </c>
      <c r="AME3">
        <v>-7.728619560715233E-2</v>
      </c>
      <c r="AMF3">
        <v>-7.712674524545704E-2</v>
      </c>
      <c r="AMG3">
        <v>-7.5921519831175704E-2</v>
      </c>
      <c r="AMH3">
        <v>-6.4559755383424719E-2</v>
      </c>
      <c r="AMI3">
        <v>-6.2963416606525269E-2</v>
      </c>
      <c r="AMJ3">
        <v>-6.3506480107909671E-2</v>
      </c>
      <c r="AMK3">
        <v>-6.3270923438153673E-2</v>
      </c>
      <c r="AML3">
        <v>-6.0716670330877208E-2</v>
      </c>
      <c r="AMM3">
        <v>-5.8698423224031772E-2</v>
      </c>
      <c r="AMN3">
        <v>-5.557668183462823E-2</v>
      </c>
      <c r="AMO3">
        <v>-5.3333087950021139E-2</v>
      </c>
      <c r="AMP3">
        <v>-4.8879946476877767E-2</v>
      </c>
      <c r="AMQ3">
        <v>-5.2884545782127028E-2</v>
      </c>
      <c r="AMR3">
        <v>-5.2230300789146158E-2</v>
      </c>
      <c r="AMS3">
        <v>-4.7773538470998772E-2</v>
      </c>
      <c r="AMT3">
        <v>-4.65002060909257E-2</v>
      </c>
      <c r="AMU3">
        <v>-4.7743531215714952E-2</v>
      </c>
      <c r="AMV3">
        <v>-4.8492153266638992E-2</v>
      </c>
      <c r="AMW3">
        <v>-5.0024927848195982E-2</v>
      </c>
      <c r="AMX3">
        <v>-5.1483546313335932E-2</v>
      </c>
      <c r="AMY3">
        <v>-5.2406407967533652E-2</v>
      </c>
      <c r="AMZ3">
        <v>-5.4802419843148827E-2</v>
      </c>
      <c r="ANA3">
        <v>-5.4064701816154123E-2</v>
      </c>
      <c r="ANB3">
        <v>-5.0958702455684679E-2</v>
      </c>
      <c r="ANC3">
        <v>-5.3247633540759148E-2</v>
      </c>
      <c r="AND3">
        <v>-5.4790495890240293E-2</v>
      </c>
      <c r="ANE3">
        <v>-5.4611498676210637E-2</v>
      </c>
      <c r="ANF3">
        <v>-5.6330078162347509E-2</v>
      </c>
      <c r="ANG3">
        <v>-5.2914202151882937E-2</v>
      </c>
      <c r="ANH3">
        <v>-5.2307393919531098E-2</v>
      </c>
      <c r="ANI3">
        <v>-5.395733812649528E-2</v>
      </c>
      <c r="ANJ3">
        <v>-5.4485415838653288E-2</v>
      </c>
      <c r="ANK3">
        <v>-5.2999440967940063E-2</v>
      </c>
      <c r="ANL3">
        <v>-4.9811099638061782E-2</v>
      </c>
      <c r="ANM3">
        <v>-5.0980821802550362E-2</v>
      </c>
      <c r="ANN3">
        <v>-4.9260411279062541E-2</v>
      </c>
      <c r="ANO3">
        <v>-4.7287549792873473E-2</v>
      </c>
      <c r="ANP3">
        <v>-4.7044483365226979E-2</v>
      </c>
      <c r="ANQ3">
        <v>-4.7134187779729851E-2</v>
      </c>
      <c r="ANR3">
        <v>-4.711986508225089E-2</v>
      </c>
      <c r="ANS3">
        <v>-4.3267426063217887E-2</v>
      </c>
      <c r="ANT3">
        <v>-4.4514321388506681E-2</v>
      </c>
      <c r="ANU3">
        <v>-4.1922593841194587E-2</v>
      </c>
      <c r="ANV3">
        <v>-4.0862536121145758E-2</v>
      </c>
      <c r="ANW3">
        <v>-4.2432091217762931E-2</v>
      </c>
      <c r="ANX3">
        <v>-4.016443742555368E-2</v>
      </c>
      <c r="ANY3">
        <v>-4.2390255296840901E-2</v>
      </c>
      <c r="ANZ3">
        <v>-4.0587149136092522E-2</v>
      </c>
      <c r="AOA3">
        <v>-4.124875432834698E-2</v>
      </c>
      <c r="AOB3">
        <v>-4.1345667419592037E-2</v>
      </c>
      <c r="AOC3">
        <v>-4.0183198814279779E-2</v>
      </c>
      <c r="AOD3">
        <v>-4.0865551442835317E-2</v>
      </c>
      <c r="AOE3">
        <v>-3.7984309809164792E-2</v>
      </c>
      <c r="AOF3">
        <v>-3.6661301115494517E-2</v>
      </c>
      <c r="AOG3">
        <v>-4.0690165079714999E-2</v>
      </c>
      <c r="AOH3">
        <v>-4.1473376505428101E-2</v>
      </c>
      <c r="AOI3">
        <v>-4.2728233137902659E-2</v>
      </c>
      <c r="AOJ3">
        <v>-4.2848792113222199E-2</v>
      </c>
      <c r="AOK3">
        <v>-3.9754324776773813E-2</v>
      </c>
      <c r="AOL3">
        <v>-3.9433574561476739E-2</v>
      </c>
      <c r="AOM3">
        <v>-3.9080405064705608E-2</v>
      </c>
      <c r="AON3">
        <v>-3.9427671913633083E-2</v>
      </c>
      <c r="AOO3">
        <v>-4.0673033222352238E-2</v>
      </c>
      <c r="AOP3">
        <v>-3.9143873923252172E-2</v>
      </c>
      <c r="AOQ3">
        <v>-3.8887840952960911E-2</v>
      </c>
      <c r="AOR3">
        <v>-3.7059964674089702E-2</v>
      </c>
      <c r="AOS3">
        <v>-3.7686542968973898E-2</v>
      </c>
      <c r="AOT3">
        <v>-3.6209441488166218E-2</v>
      </c>
      <c r="AOU3">
        <v>-3.7457712665509742E-2</v>
      </c>
      <c r="AOV3">
        <v>-3.2882509602068122E-2</v>
      </c>
      <c r="AOW3">
        <v>-3.6613454313507723E-2</v>
      </c>
      <c r="AOX3">
        <v>-3.6178310072502072E-2</v>
      </c>
      <c r="AOY3">
        <v>-3.8081727040875889E-2</v>
      </c>
      <c r="AOZ3">
        <v>-4.2720169041059262E-2</v>
      </c>
      <c r="APA3">
        <v>-4.2701667217877631E-2</v>
      </c>
      <c r="APB3">
        <v>-4.3423218549222563E-2</v>
      </c>
      <c r="APC3">
        <v>-4.2083419688168387E-2</v>
      </c>
      <c r="APD3">
        <v>-4.2491826740703252E-2</v>
      </c>
      <c r="APE3">
        <v>-4.2182366315912483E-2</v>
      </c>
      <c r="APF3">
        <v>-3.9939014229082567E-2</v>
      </c>
      <c r="APG3">
        <v>-4.1108169152657227E-2</v>
      </c>
      <c r="APH3">
        <v>-3.9754992292832088E-2</v>
      </c>
      <c r="API3">
        <v>-3.9147270634065368E-2</v>
      </c>
      <c r="APJ3">
        <v>-3.869804849251364E-2</v>
      </c>
      <c r="APK3">
        <v>-3.6887769724248377E-2</v>
      </c>
      <c r="APL3">
        <v>-3.4421914455352871E-2</v>
      </c>
      <c r="APM3">
        <v>-3.3834921265508758E-2</v>
      </c>
      <c r="APN3">
        <v>-3.2735543110648177E-2</v>
      </c>
      <c r="APO3">
        <v>-3.2572777887465161E-2</v>
      </c>
      <c r="APP3">
        <v>-3.2788317152792831E-2</v>
      </c>
      <c r="APQ3">
        <v>-3.596430146384158E-2</v>
      </c>
      <c r="APR3">
        <v>-3.069048534800729E-2</v>
      </c>
      <c r="APS3">
        <v>-2.7769451633760149E-2</v>
      </c>
      <c r="APT3">
        <v>-3.0592192268473109E-2</v>
      </c>
      <c r="APU3">
        <v>-3.4774730252877473E-2</v>
      </c>
      <c r="APV3">
        <v>-3.2168280039382928E-2</v>
      </c>
      <c r="APW3">
        <v>-2.818235405247892E-2</v>
      </c>
      <c r="APX3">
        <v>-2.89226777467789E-2</v>
      </c>
      <c r="APY3">
        <v>-3.6740762943201791E-2</v>
      </c>
      <c r="APZ3">
        <v>-3.8217434026701351E-2</v>
      </c>
      <c r="AQA3">
        <v>-3.6066642982047807E-2</v>
      </c>
      <c r="AQB3">
        <v>-3.6189564862153523E-2</v>
      </c>
      <c r="AQC3">
        <v>-3.5198924801750117E-2</v>
      </c>
      <c r="AQD3">
        <v>-3.4141077348364808E-2</v>
      </c>
      <c r="AQE3">
        <v>-3.7768996289727283E-2</v>
      </c>
      <c r="AQF3">
        <v>-3.896377717757845E-2</v>
      </c>
      <c r="AQG3">
        <v>-3.5692444584781331E-2</v>
      </c>
      <c r="AQH3">
        <v>-3.7325733606205641E-2</v>
      </c>
      <c r="AQI3">
        <v>-3.6442015313117429E-2</v>
      </c>
      <c r="AQJ3">
        <v>-3.6832054588649098E-2</v>
      </c>
      <c r="AQK3">
        <v>-3.7311904272586342E-2</v>
      </c>
      <c r="AQL3">
        <v>-3.5151682069715702E-2</v>
      </c>
      <c r="AQM3">
        <v>-3.6404451764616437E-2</v>
      </c>
      <c r="AQN3">
        <v>-3.8325714485125957E-2</v>
      </c>
      <c r="AQO3">
        <v>-3.9140562474905993E-2</v>
      </c>
      <c r="AQP3">
        <v>-3.5090876172096497E-2</v>
      </c>
      <c r="AQQ3">
        <v>-3.3400773871637757E-2</v>
      </c>
      <c r="AQR3">
        <v>-3.069260639187588E-2</v>
      </c>
      <c r="AQS3">
        <v>-2.9057573810640829E-2</v>
      </c>
      <c r="AQT3">
        <v>-3.012059536049097E-2</v>
      </c>
      <c r="AQU3">
        <v>-2.7965565464094889E-2</v>
      </c>
      <c r="AQV3">
        <v>-2.932058117736781E-2</v>
      </c>
      <c r="AQW3">
        <v>-3.0131135592461299E-2</v>
      </c>
      <c r="AQX3">
        <v>-3.07924787091522E-2</v>
      </c>
      <c r="AQY3">
        <v>-2.9945819076785399E-2</v>
      </c>
      <c r="AQZ3">
        <v>-2.5843065927635502E-2</v>
      </c>
      <c r="ARA3">
        <v>-2.365788626714457E-2</v>
      </c>
      <c r="ARB3">
        <v>-2.1438401221051881E-2</v>
      </c>
      <c r="ARC3">
        <v>-2.1897547907467309E-2</v>
      </c>
      <c r="ARD3">
        <v>-1.310595640887445E-2</v>
      </c>
      <c r="ARE3">
        <v>-1.5766735732017791E-2</v>
      </c>
      <c r="ARF3">
        <v>-1.6149373090215E-2</v>
      </c>
      <c r="ARG3">
        <v>-1.598922665176573E-2</v>
      </c>
      <c r="ARH3">
        <v>-1.5100605935812221E-2</v>
      </c>
      <c r="ARI3">
        <v>-1.507941554704798E-2</v>
      </c>
      <c r="ARJ3">
        <v>-1.1710089320678499E-2</v>
      </c>
      <c r="ARK3">
        <v>-1.159780202977303E-2</v>
      </c>
      <c r="ARL3">
        <v>-6.7877022475344908E-3</v>
      </c>
      <c r="ARM3">
        <v>-7.0052002054836497E-3</v>
      </c>
      <c r="ARN3">
        <v>-8.1067905721194621E-3</v>
      </c>
      <c r="ARO3">
        <v>-5.4049124902296186E-3</v>
      </c>
      <c r="ARP3">
        <v>-6.5837626989541584E-3</v>
      </c>
      <c r="ARQ3">
        <v>-6.3712397364244144E-3</v>
      </c>
      <c r="ARR3">
        <v>-6.0174706358347612E-3</v>
      </c>
      <c r="ARS3">
        <v>-7.9755769458036037E-3</v>
      </c>
      <c r="ART3">
        <v>-1.8703626154898369E-4</v>
      </c>
      <c r="ARU3">
        <v>-3.2185796640973017E-4</v>
      </c>
      <c r="ARV3">
        <v>-2.833008046776581E-3</v>
      </c>
      <c r="ARW3">
        <v>-7.2037875216144397E-3</v>
      </c>
      <c r="ARX3">
        <v>-9.0424030836305652E-3</v>
      </c>
      <c r="ARY3">
        <v>-1.0287444955398231E-2</v>
      </c>
      <c r="ARZ3">
        <v>-9.74292424703712E-3</v>
      </c>
      <c r="ASA3">
        <v>-1.053403836198475E-2</v>
      </c>
      <c r="ASB3">
        <v>-9.0354461759305262E-3</v>
      </c>
      <c r="ASC3">
        <v>-1.1753446788407741E-2</v>
      </c>
      <c r="ASD3">
        <v>-1.162226847478064E-2</v>
      </c>
      <c r="ASE3">
        <v>-1.2319372576361971E-2</v>
      </c>
      <c r="ASF3">
        <v>-1.2405411541917591E-2</v>
      </c>
      <c r="ASG3">
        <v>-8.7403484304163295E-3</v>
      </c>
      <c r="ASH3">
        <v>-9.6797151211011311E-3</v>
      </c>
      <c r="ASI3">
        <v>-8.4077088651838203E-3</v>
      </c>
      <c r="ASJ3">
        <v>-1.075075268773046E-2</v>
      </c>
      <c r="ASK3">
        <v>-1.4430690142132571E-2</v>
      </c>
      <c r="ASL3">
        <v>-1.263266155090872E-2</v>
      </c>
      <c r="ASM3">
        <v>-1.215113581423454E-2</v>
      </c>
      <c r="ASN3">
        <v>-1.1874467445540949E-2</v>
      </c>
      <c r="ASO3">
        <v>-1.0094921928269419E-2</v>
      </c>
      <c r="ASP3">
        <v>-1.0938206192116389E-2</v>
      </c>
      <c r="ASQ3">
        <v>-1.180747317191015E-2</v>
      </c>
      <c r="ASR3">
        <v>-1.119103789784516E-2</v>
      </c>
      <c r="ASS3">
        <v>-8.2052180702424857E-3</v>
      </c>
      <c r="AST3">
        <v>-9.7707633024629471E-3</v>
      </c>
      <c r="ASU3">
        <v>-8.4618432210858147E-3</v>
      </c>
      <c r="ASV3">
        <v>-1.0649221963238441E-2</v>
      </c>
      <c r="ASW3">
        <v>-9.3097892985413572E-3</v>
      </c>
      <c r="ASX3">
        <v>-1.071000449888361E-2</v>
      </c>
      <c r="ASY3">
        <v>-1.2559773686762841E-2</v>
      </c>
      <c r="ASZ3">
        <v>-1.2888853559779321E-2</v>
      </c>
      <c r="ATA3">
        <v>-1.435990934826019E-2</v>
      </c>
      <c r="ATB3">
        <v>-1.459943417283786E-2</v>
      </c>
      <c r="ATC3">
        <v>-1.780272880761358E-2</v>
      </c>
      <c r="ATD3">
        <v>-1.9641785730041179E-2</v>
      </c>
      <c r="ATE3">
        <v>-2.1155060535604609E-2</v>
      </c>
      <c r="ATF3">
        <v>-2.245908677241857E-2</v>
      </c>
      <c r="ATG3">
        <v>-2.4566514982291409E-2</v>
      </c>
      <c r="ATH3">
        <v>-2.6119240180831359E-2</v>
      </c>
      <c r="ATI3">
        <v>-2.5855968948855231E-2</v>
      </c>
      <c r="ATJ3">
        <v>-2.8356396470008462E-2</v>
      </c>
      <c r="ATK3">
        <v>-3.0098109553938539E-2</v>
      </c>
      <c r="ATL3">
        <v>-2.818216812192045E-2</v>
      </c>
      <c r="ATM3">
        <v>-2.861758130248955E-2</v>
      </c>
      <c r="ATN3">
        <v>-2.9764467926481439E-2</v>
      </c>
      <c r="ATO3">
        <v>-3.1441953634763577E-2</v>
      </c>
      <c r="ATP3">
        <v>-3.307730664246767E-2</v>
      </c>
      <c r="ATQ3">
        <v>-3.4582977705854959E-2</v>
      </c>
      <c r="ATR3">
        <v>-3.7687850418975148E-2</v>
      </c>
      <c r="ATS3">
        <v>-3.5982004598687292E-2</v>
      </c>
      <c r="ATT3">
        <v>-3.7481645788419192E-2</v>
      </c>
      <c r="ATU3">
        <v>-3.8398153411204873E-2</v>
      </c>
      <c r="ATV3">
        <v>-4.1702394715656191E-2</v>
      </c>
      <c r="ATW3">
        <v>-4.2862922126263907E-2</v>
      </c>
      <c r="ATX3">
        <v>-3.8193539653341782E-2</v>
      </c>
      <c r="ATY3">
        <v>-3.8343289622236293E-2</v>
      </c>
      <c r="ATZ3">
        <v>-4.2524791190562357E-2</v>
      </c>
      <c r="AUA3">
        <v>-4.5097143067350992E-2</v>
      </c>
      <c r="AUB3">
        <v>-4.636417412131786E-2</v>
      </c>
      <c r="AUC3">
        <v>-4.7256653441572517E-2</v>
      </c>
      <c r="AUD3">
        <v>-4.992975091332192E-2</v>
      </c>
      <c r="AUE3">
        <v>-5.3122460398837827E-2</v>
      </c>
      <c r="AUF3">
        <v>-5.3487210768290251E-2</v>
      </c>
      <c r="AUG3">
        <v>-5.5594396483588673E-2</v>
      </c>
      <c r="AUH3">
        <v>-5.6191836782408168E-2</v>
      </c>
      <c r="AUI3">
        <v>-5.907246006609685E-2</v>
      </c>
      <c r="AUJ3">
        <v>-6.048715973676215E-2</v>
      </c>
      <c r="AUK3">
        <v>-6.1674215276274813E-2</v>
      </c>
      <c r="AUL3">
        <v>-6.6374317935116153E-2</v>
      </c>
      <c r="AUM3">
        <v>-6.6440011390016554E-2</v>
      </c>
      <c r="AUN3">
        <v>-6.8607717690279041E-2</v>
      </c>
      <c r="AUO3">
        <v>-6.9292714441451908E-2</v>
      </c>
      <c r="AUP3">
        <v>-7.2765068687900863E-2</v>
      </c>
      <c r="AUQ3">
        <v>-7.2877022152791626E-2</v>
      </c>
      <c r="AUR3">
        <v>-7.0183299437598545E-2</v>
      </c>
      <c r="AUS3">
        <v>-7.0953212671572938E-2</v>
      </c>
      <c r="AUT3">
        <v>-6.9793360559509091E-2</v>
      </c>
      <c r="AUU3">
        <v>-6.9468776623451273E-2</v>
      </c>
      <c r="AUV3">
        <v>-7.1749521593142185E-2</v>
      </c>
      <c r="AUW3">
        <v>-7.3576044614285963E-2</v>
      </c>
      <c r="AUX3">
        <v>-7.6581675553137676E-2</v>
      </c>
      <c r="AUY3">
        <v>-7.5840112565487491E-2</v>
      </c>
      <c r="AUZ3">
        <v>-7.4968479620637865E-2</v>
      </c>
      <c r="AVA3">
        <v>-7.318146193532489E-2</v>
      </c>
      <c r="AVB3">
        <v>-7.0162093893021499E-2</v>
      </c>
      <c r="AVC3">
        <v>-7.4742631264974144E-2</v>
      </c>
      <c r="AVD3">
        <v>-5.9030457009977319E-2</v>
      </c>
      <c r="AVE3">
        <v>-5.9271125363934828E-2</v>
      </c>
      <c r="AVF3">
        <v>-5.4110322572211773E-2</v>
      </c>
      <c r="AVG3">
        <v>-5.5498220823389469E-2</v>
      </c>
      <c r="AVH3">
        <v>-5.2603362838553408E-2</v>
      </c>
      <c r="AVI3">
        <v>-5.2150964856280992E-2</v>
      </c>
      <c r="AVJ3">
        <v>-5.3216789717453507E-2</v>
      </c>
      <c r="AVK3">
        <v>-4.935470400636336E-2</v>
      </c>
      <c r="AVL3">
        <v>-5.1433831470330121E-2</v>
      </c>
      <c r="AVM3">
        <v>-5.379612330759239E-2</v>
      </c>
      <c r="AVN3">
        <v>-5.336706094227061E-2</v>
      </c>
      <c r="AVO3">
        <v>-4.7327606978645888E-2</v>
      </c>
      <c r="AVP3">
        <v>-4.6405217159526231E-2</v>
      </c>
      <c r="AVQ3">
        <v>-5.1788488272903832E-2</v>
      </c>
      <c r="AVR3">
        <v>-5.303800999434341E-2</v>
      </c>
      <c r="AVS3">
        <v>-5.3014203816279547E-2</v>
      </c>
      <c r="AVT3">
        <v>-5.3738961620407907E-2</v>
      </c>
      <c r="AVU3">
        <v>-5.4252187296477697E-2</v>
      </c>
      <c r="AVV3">
        <v>-5.3946107049388688E-2</v>
      </c>
      <c r="AVW3">
        <v>-5.5747125822946303E-2</v>
      </c>
      <c r="AVX3">
        <v>-5.3937030965083232E-2</v>
      </c>
      <c r="AVY3">
        <v>-5.0657396099085282E-2</v>
      </c>
      <c r="AVZ3">
        <v>-5.2587540466020877E-2</v>
      </c>
      <c r="AWA3">
        <v>-5.2398035388396727E-2</v>
      </c>
      <c r="AWB3">
        <v>-5.0603666867686213E-2</v>
      </c>
      <c r="AWC3">
        <v>-5.0954586641179717E-2</v>
      </c>
      <c r="AWD3">
        <v>-5.1508156676907613E-2</v>
      </c>
      <c r="AWE3">
        <v>-4.9219316455791418E-2</v>
      </c>
      <c r="AWF3">
        <v>-4.869801062896055E-2</v>
      </c>
      <c r="AWG3">
        <v>-4.7925768262993669E-2</v>
      </c>
      <c r="AWH3">
        <v>-4.8061920326217013E-2</v>
      </c>
      <c r="AWI3">
        <v>-5.0072515226426549E-2</v>
      </c>
      <c r="AWJ3">
        <v>-4.61245033591373E-2</v>
      </c>
      <c r="AWK3">
        <v>-4.7040975042558143E-2</v>
      </c>
      <c r="AWL3">
        <v>-4.8322709499129077E-2</v>
      </c>
      <c r="AWM3">
        <v>-4.8437305484719632E-2</v>
      </c>
      <c r="AWN3">
        <v>-4.9341881193670188E-2</v>
      </c>
      <c r="AWO3">
        <v>-5.17301915710019E-2</v>
      </c>
      <c r="AWP3">
        <v>-5.1957928473669111E-2</v>
      </c>
      <c r="AWQ3">
        <v>-5.176169682890891E-2</v>
      </c>
      <c r="AWR3">
        <v>-5.1985896042477317E-2</v>
      </c>
      <c r="AWS3">
        <v>-5.1051721629908897E-2</v>
      </c>
      <c r="AWT3">
        <v>-5.1671918213086802E-2</v>
      </c>
      <c r="AWU3">
        <v>-5.2690024906545577E-2</v>
      </c>
      <c r="AWV3">
        <v>-5.5576782241416593E-2</v>
      </c>
      <c r="AWW3">
        <v>-5.531910167465736E-2</v>
      </c>
      <c r="AWX3">
        <v>-5.644733205637021E-2</v>
      </c>
      <c r="AWY3">
        <v>-5.9780264587519477E-2</v>
      </c>
      <c r="AWZ3">
        <v>-6.052078882720522E-2</v>
      </c>
      <c r="AXA3">
        <v>-6.0532499964523381E-2</v>
      </c>
      <c r="AXB3">
        <v>-6.2081326057686813E-2</v>
      </c>
      <c r="AXC3">
        <v>-6.0166141413298277E-2</v>
      </c>
      <c r="AXD3">
        <v>-6.2168993965424663E-2</v>
      </c>
      <c r="AXE3">
        <v>-6.0814024331450972E-2</v>
      </c>
      <c r="AXF3">
        <v>-5.7364489618959492E-2</v>
      </c>
      <c r="AXG3">
        <v>-5.444724324534457E-2</v>
      </c>
      <c r="AXH3">
        <v>-5.492304495740985E-2</v>
      </c>
      <c r="AXI3">
        <v>-5.8297918147345647E-2</v>
      </c>
      <c r="AXJ3">
        <v>-6.0951530849191443E-2</v>
      </c>
      <c r="AXK3">
        <v>-6.2571140098130362E-2</v>
      </c>
      <c r="AXL3">
        <v>-6.4367939405980568E-2</v>
      </c>
      <c r="AXM3">
        <v>-6.4970053206707915E-2</v>
      </c>
      <c r="AXN3">
        <v>-6.8031047969752359E-2</v>
      </c>
      <c r="AXO3">
        <v>-6.8294090244233732E-2</v>
      </c>
      <c r="AXP3">
        <v>-6.7895486265895519E-2</v>
      </c>
      <c r="AXQ3">
        <v>-7.1016486676430762E-2</v>
      </c>
      <c r="AXR3">
        <v>-7.057731915374002E-2</v>
      </c>
      <c r="AXS3">
        <v>-6.9688944018541241E-2</v>
      </c>
      <c r="AXT3">
        <v>-6.9487756320276664E-2</v>
      </c>
      <c r="AXU3">
        <v>-6.9869457498963061E-2</v>
      </c>
      <c r="AXV3">
        <v>-6.9136817058658248E-2</v>
      </c>
      <c r="AXW3">
        <v>-7.2297762920050718E-2</v>
      </c>
      <c r="AXX3">
        <v>-7.4171720657089379E-2</v>
      </c>
      <c r="AXY3">
        <v>-7.2559175431021611E-2</v>
      </c>
      <c r="AXZ3">
        <v>-7.0780862402878189E-2</v>
      </c>
      <c r="AYA3">
        <v>-7.2201658655679457E-2</v>
      </c>
      <c r="AYB3">
        <v>-7.3481383084387605E-2</v>
      </c>
      <c r="AYC3">
        <v>-7.2666712882974077E-2</v>
      </c>
      <c r="AYD3">
        <v>-6.5421377328349448E-2</v>
      </c>
      <c r="AYE3">
        <v>-6.4557765373640705E-2</v>
      </c>
      <c r="AYF3">
        <v>-6.3746675531365551E-2</v>
      </c>
      <c r="AYG3">
        <v>-5.7677611457430743E-2</v>
      </c>
      <c r="AYH3">
        <v>-5.7392693999721953E-2</v>
      </c>
      <c r="AYI3">
        <v>-5.7445747846146943E-2</v>
      </c>
      <c r="AYJ3">
        <v>-6.1447819430721647E-2</v>
      </c>
      <c r="AYK3">
        <v>-6.0449300280275599E-2</v>
      </c>
      <c r="AYL3">
        <v>-6.1101374535698312E-2</v>
      </c>
      <c r="AYM3">
        <v>-6.4098569652146692E-2</v>
      </c>
      <c r="AYN3">
        <v>-6.3042566968257843E-2</v>
      </c>
      <c r="AYO3">
        <v>-6.2664836792719641E-2</v>
      </c>
      <c r="AYP3">
        <v>-6.2180544374807023E-2</v>
      </c>
      <c r="AYQ3">
        <v>-6.3067924829006375E-2</v>
      </c>
      <c r="AYR3">
        <v>-6.4773640678653308E-2</v>
      </c>
      <c r="AYS3">
        <v>-6.5232739533233997E-2</v>
      </c>
      <c r="AYT3">
        <v>-6.5214428891119045E-2</v>
      </c>
      <c r="AYU3">
        <v>-6.3107738846107986E-2</v>
      </c>
      <c r="AYV3">
        <v>-6.2948062924083462E-2</v>
      </c>
      <c r="AYW3">
        <v>-6.3607994066085055E-2</v>
      </c>
      <c r="AYX3">
        <v>-6.4557851267815616E-2</v>
      </c>
      <c r="AYY3">
        <v>-6.1536649875434328E-2</v>
      </c>
      <c r="AYZ3">
        <v>-6.1011580209136058E-2</v>
      </c>
      <c r="AZA3">
        <v>-6.0408298507346282E-2</v>
      </c>
      <c r="AZB3">
        <v>-6.3464586187376132E-2</v>
      </c>
      <c r="AZC3">
        <v>-6.3005902836877181E-2</v>
      </c>
      <c r="AZD3">
        <v>-6.1707903031059233E-2</v>
      </c>
      <c r="AZE3">
        <v>-6.4086462906202027E-2</v>
      </c>
      <c r="AZF3">
        <v>-6.5422016445931097E-2</v>
      </c>
      <c r="AZG3">
        <v>-6.4278333844611499E-2</v>
      </c>
      <c r="AZH3">
        <v>-6.0381672276415957E-2</v>
      </c>
      <c r="AZI3">
        <v>-6.2798646018307633E-2</v>
      </c>
      <c r="AZJ3">
        <v>-6.5959517767893161E-2</v>
      </c>
      <c r="AZK3">
        <v>-6.6536518268563591E-2</v>
      </c>
      <c r="AZL3">
        <v>-6.4335410942636465E-2</v>
      </c>
      <c r="AZM3">
        <v>-6.2779733398144355E-2</v>
      </c>
      <c r="AZN3">
        <v>-6.3933041574601737E-2</v>
      </c>
      <c r="AZO3">
        <v>-6.464410518045241E-2</v>
      </c>
      <c r="AZP3">
        <v>-6.4217368537046585E-2</v>
      </c>
      <c r="AZQ3">
        <v>-6.4454844406445458E-2</v>
      </c>
      <c r="AZR3">
        <v>-6.121714668676935E-2</v>
      </c>
      <c r="AZS3">
        <v>-5.8894193103175473E-2</v>
      </c>
      <c r="AZT3">
        <v>-5.7940633081049943E-2</v>
      </c>
      <c r="AZU3">
        <v>-5.787795831027593E-2</v>
      </c>
      <c r="AZV3">
        <v>-5.7956472059970558E-2</v>
      </c>
      <c r="AZW3">
        <v>-5.7421380474776337E-2</v>
      </c>
      <c r="AZX3">
        <v>-5.6787892923653799E-2</v>
      </c>
      <c r="AZY3">
        <v>-5.4861859454103372E-2</v>
      </c>
      <c r="AZZ3">
        <v>-5.2954384574622052E-2</v>
      </c>
      <c r="BAA3">
        <v>-5.6069327322052089E-2</v>
      </c>
      <c r="BAB3">
        <v>-5.9279389914231269E-2</v>
      </c>
      <c r="BAC3">
        <v>-6.1963972520444818E-2</v>
      </c>
      <c r="BAD3">
        <v>-6.0051118135268887E-2</v>
      </c>
      <c r="BAE3">
        <v>-6.0098952219455867E-2</v>
      </c>
      <c r="BAF3">
        <v>-6.6185178440785322E-2</v>
      </c>
      <c r="BAG3">
        <v>-6.4663996115953942E-2</v>
      </c>
      <c r="BAH3">
        <v>-6.3188507861354132E-2</v>
      </c>
      <c r="BAI3">
        <v>-6.3185148821825868E-2</v>
      </c>
      <c r="BAJ3">
        <v>-6.3019433232650593E-2</v>
      </c>
      <c r="BAK3">
        <v>-6.4295338242515418E-2</v>
      </c>
      <c r="BAL3">
        <v>-6.2649960819273931E-2</v>
      </c>
      <c r="BAM3">
        <v>-6.3601170697871121E-2</v>
      </c>
      <c r="BAN3">
        <v>-6.2522311212407325E-2</v>
      </c>
      <c r="BAO3">
        <v>-5.9311970061536733E-2</v>
      </c>
      <c r="BAP3">
        <v>-6.2239108186968178E-2</v>
      </c>
      <c r="BAQ3">
        <v>-6.3492313654564037E-2</v>
      </c>
      <c r="BAR3">
        <v>-6.2823983955443946E-2</v>
      </c>
      <c r="BAS3">
        <v>-6.4092277283123195E-2</v>
      </c>
      <c r="BAT3">
        <v>-6.196638840615179E-2</v>
      </c>
      <c r="BAU3">
        <v>-6.0875613660097069E-2</v>
      </c>
      <c r="BAV3">
        <v>-6.0401406407149187E-2</v>
      </c>
      <c r="BAW3">
        <v>-5.9392548828835143E-2</v>
      </c>
      <c r="BAX3">
        <v>-5.3789336579461361E-2</v>
      </c>
      <c r="BAY3">
        <v>-4.7993391072647072E-2</v>
      </c>
      <c r="BAZ3">
        <v>-5.0010747919494787E-2</v>
      </c>
      <c r="BBA3">
        <v>-4.3858376593548062E-2</v>
      </c>
      <c r="BBB3">
        <v>-4.7058970855187933E-2</v>
      </c>
      <c r="BBC3">
        <v>-4.4194805317130048E-2</v>
      </c>
      <c r="BBD3">
        <v>-4.2995179238372538E-2</v>
      </c>
      <c r="BBE3">
        <v>-4.4519496434766943E-2</v>
      </c>
      <c r="BBF3">
        <v>-4.670630933348608E-2</v>
      </c>
      <c r="BBG3">
        <v>-4.4427117104170688E-2</v>
      </c>
      <c r="BBH3">
        <v>-4.3453311738879487E-2</v>
      </c>
      <c r="BBI3">
        <v>-4.3142070514595073E-2</v>
      </c>
      <c r="BBJ3">
        <v>-4.2771777723755289E-2</v>
      </c>
      <c r="BBK3">
        <v>-4.4169358747499332E-2</v>
      </c>
      <c r="BBL3">
        <v>-4.9335930713557082E-2</v>
      </c>
      <c r="BBM3">
        <v>-5.0645228257908681E-2</v>
      </c>
      <c r="BBN3">
        <v>-5.1754274953568997E-2</v>
      </c>
      <c r="BBO3">
        <v>-5.0016696552742518E-2</v>
      </c>
      <c r="BBP3">
        <v>-4.9195221680780679E-2</v>
      </c>
      <c r="BBQ3">
        <v>-4.9216746996627668E-2</v>
      </c>
      <c r="BBR3">
        <v>-5.1266292533278322E-2</v>
      </c>
      <c r="BBS3">
        <v>-5.3237375774398299E-2</v>
      </c>
      <c r="BBT3">
        <v>-5.1738137404048833E-2</v>
      </c>
      <c r="BBU3">
        <v>-5.3970289186011572E-2</v>
      </c>
      <c r="BBV3">
        <v>-5.4887686012858122E-2</v>
      </c>
      <c r="BBW3">
        <v>-5.6422384589101343E-2</v>
      </c>
      <c r="BBX3">
        <v>-5.9471521550210238E-2</v>
      </c>
      <c r="BBY3">
        <v>-5.8918000188736518E-2</v>
      </c>
      <c r="BBZ3">
        <v>-5.8656941759252637E-2</v>
      </c>
      <c r="BCA3">
        <v>-5.9137616756666789E-2</v>
      </c>
      <c r="BCB3">
        <v>-6.0079663889405777E-2</v>
      </c>
      <c r="BCC3">
        <v>-6.0493498832297918E-2</v>
      </c>
      <c r="BCD3">
        <v>-6.0200012615143343E-2</v>
      </c>
      <c r="BCE3">
        <v>-5.780784591773299E-2</v>
      </c>
      <c r="BCF3">
        <v>-5.4322392907764777E-2</v>
      </c>
      <c r="BCG3">
        <v>-5.5788291046766157E-2</v>
      </c>
      <c r="BCH3">
        <v>-5.9003148063512083E-2</v>
      </c>
      <c r="BCI3">
        <v>-6.0534620115734863E-2</v>
      </c>
      <c r="BCJ3">
        <v>-6.1441495299176432E-2</v>
      </c>
      <c r="BCK3">
        <v>-5.7979059498051988E-2</v>
      </c>
      <c r="BCL3">
        <v>-6.0851151642920737E-2</v>
      </c>
      <c r="BCM3">
        <v>-6.0298111430803027E-2</v>
      </c>
      <c r="BCN3">
        <v>-6.1044343565309439E-2</v>
      </c>
      <c r="BCO3">
        <v>-6.0970581910304258E-2</v>
      </c>
      <c r="BCP3">
        <v>-6.67188750908774E-2</v>
      </c>
      <c r="BCQ3">
        <v>-6.6617483543839978E-2</v>
      </c>
      <c r="BCR3">
        <v>-6.6360252794541774E-2</v>
      </c>
      <c r="BCS3">
        <v>-6.5147115602988456E-2</v>
      </c>
      <c r="BCT3">
        <v>-6.7929504559961162E-2</v>
      </c>
      <c r="BCU3">
        <v>-6.9435978182872074E-2</v>
      </c>
      <c r="BCV3">
        <v>-6.6707686676784533E-2</v>
      </c>
      <c r="BCW3">
        <v>-6.6540407701921975E-2</v>
      </c>
      <c r="BCX3">
        <v>-6.6212386917331709E-2</v>
      </c>
      <c r="BCY3">
        <v>-6.7303488467530856E-2</v>
      </c>
      <c r="BCZ3">
        <v>-6.7917382390443801E-2</v>
      </c>
      <c r="BDA3">
        <v>-6.7842028262495579E-2</v>
      </c>
      <c r="BDB3">
        <v>-6.7060565419499341E-2</v>
      </c>
      <c r="BDC3">
        <v>-6.6951142027138699E-2</v>
      </c>
      <c r="BDD3">
        <v>-6.8876623611578078E-2</v>
      </c>
      <c r="BDE3">
        <v>-7.0028731996218077E-2</v>
      </c>
      <c r="BDF3">
        <v>-7.1902101824546968E-2</v>
      </c>
      <c r="BDG3">
        <v>-7.2818850807190874E-2</v>
      </c>
      <c r="BDH3">
        <v>-7.3157827204720069E-2</v>
      </c>
      <c r="BDI3">
        <v>-7.1353310146495944E-2</v>
      </c>
      <c r="BDJ3">
        <v>-7.1264885519145948E-2</v>
      </c>
      <c r="BDK3">
        <v>-6.621892904252831E-2</v>
      </c>
      <c r="BDL3">
        <v>-6.5662730201607664E-2</v>
      </c>
      <c r="BDM3">
        <v>-6.6362370905834828E-2</v>
      </c>
      <c r="BDN3">
        <v>-6.664163808738377E-2</v>
      </c>
      <c r="BDO3">
        <v>-6.5208916093681624E-2</v>
      </c>
      <c r="BDP3">
        <v>-6.664548684669204E-2</v>
      </c>
      <c r="BDQ3">
        <v>-6.8112255094560523E-2</v>
      </c>
      <c r="BDR3">
        <v>-6.6644616538505758E-2</v>
      </c>
      <c r="BDS3">
        <v>-6.9076384208872577E-2</v>
      </c>
      <c r="BDT3">
        <v>-6.5150920391436606E-2</v>
      </c>
      <c r="BDU3">
        <v>-6.2815496552756631E-2</v>
      </c>
      <c r="BDV3">
        <v>-6.2169604005840137E-2</v>
      </c>
      <c r="BDW3">
        <v>-6.1365357879434992E-2</v>
      </c>
      <c r="BDX3">
        <v>-6.3126494611033632E-2</v>
      </c>
      <c r="BDY3">
        <v>-6.4700078806432554E-2</v>
      </c>
      <c r="BDZ3">
        <v>-6.514247448058437E-2</v>
      </c>
      <c r="BEA3">
        <v>-6.1929081760443948E-2</v>
      </c>
      <c r="BEB3">
        <v>-6.3088668262291217E-2</v>
      </c>
      <c r="BEC3">
        <v>-6.3739936458204874E-2</v>
      </c>
      <c r="BED3">
        <v>-6.0718938948305289E-2</v>
      </c>
      <c r="BEE3">
        <v>-6.178658429311043E-2</v>
      </c>
      <c r="BEF3">
        <v>-6.5669816229188535E-2</v>
      </c>
      <c r="BEG3">
        <v>-6.268470990739336E-2</v>
      </c>
      <c r="BEH3">
        <v>-6.5259328640882047E-2</v>
      </c>
      <c r="BEI3">
        <v>-7.0299775041781531E-2</v>
      </c>
      <c r="BEJ3">
        <v>-7.3191958072752486E-2</v>
      </c>
      <c r="BEK3">
        <v>-6.9306037327353173E-2</v>
      </c>
      <c r="BEL3">
        <v>-6.989771968468296E-2</v>
      </c>
      <c r="BEM3">
        <v>-6.8984528047217275E-2</v>
      </c>
      <c r="BEN3">
        <v>-7.1127871332183054E-2</v>
      </c>
      <c r="BEO3">
        <v>-7.1427521632835292E-2</v>
      </c>
      <c r="BEP3">
        <v>-7.1139679694888061E-2</v>
      </c>
      <c r="BEQ3">
        <v>-6.6155565410087241E-2</v>
      </c>
      <c r="BER3">
        <v>-6.8447342702418965E-2</v>
      </c>
      <c r="BES3">
        <v>-6.8219676865881484E-2</v>
      </c>
      <c r="BET3">
        <v>-6.7683807692223596E-2</v>
      </c>
      <c r="BEU3">
        <v>-6.7817807019083992E-2</v>
      </c>
      <c r="BEV3">
        <v>-6.5003175645742511E-2</v>
      </c>
      <c r="BEW3">
        <v>-6.7162482677138174E-2</v>
      </c>
      <c r="BEX3">
        <v>-6.4662857667428478E-2</v>
      </c>
      <c r="BEY3">
        <v>-6.0138257051980261E-2</v>
      </c>
      <c r="BEZ3">
        <v>-5.688901323849152E-2</v>
      </c>
      <c r="BFA3">
        <v>-6.2402590868697372E-2</v>
      </c>
      <c r="BFB3">
        <v>-6.2449473620313153E-2</v>
      </c>
      <c r="BFC3">
        <v>-6.2711403665870358E-2</v>
      </c>
      <c r="BFD3">
        <v>-6.4099895318193115E-2</v>
      </c>
      <c r="BFE3">
        <v>-6.373591220896227E-2</v>
      </c>
      <c r="BFF3">
        <v>-6.3736551006183209E-2</v>
      </c>
      <c r="BFG3">
        <v>-6.6186070520348417E-2</v>
      </c>
      <c r="BFH3">
        <v>-6.5145733150588914E-2</v>
      </c>
      <c r="BFI3">
        <v>-6.7024298732126245E-2</v>
      </c>
      <c r="BFJ3">
        <v>-6.8738805121452778E-2</v>
      </c>
      <c r="BFK3">
        <v>-7.2334021316706396E-2</v>
      </c>
      <c r="BFL3">
        <v>-7.4974697561755441E-2</v>
      </c>
      <c r="BFM3">
        <v>-7.413150277261138E-2</v>
      </c>
      <c r="BFN3">
        <v>-7.3725152257158019E-2</v>
      </c>
      <c r="BFO3">
        <v>-7.0715413432819466E-2</v>
      </c>
      <c r="BFP3">
        <v>-7.0551321700252634E-2</v>
      </c>
      <c r="BFQ3">
        <v>-7.213654974919792E-2</v>
      </c>
      <c r="BFR3">
        <v>-7.3683299345731132E-2</v>
      </c>
      <c r="BFS3">
        <v>-7.4084910447755073E-2</v>
      </c>
      <c r="BFT3">
        <v>-7.3222096769408759E-2</v>
      </c>
      <c r="BFU3">
        <v>-7.0067471335956755E-2</v>
      </c>
      <c r="BFV3">
        <v>-7.1249050744488299E-2</v>
      </c>
      <c r="BFW3">
        <v>-7.3094158945330875E-2</v>
      </c>
      <c r="BFX3">
        <v>-7.2357907201147806E-2</v>
      </c>
      <c r="BFY3">
        <v>-7.6507413643015318E-2</v>
      </c>
      <c r="BFZ3">
        <v>-7.5029544903299411E-2</v>
      </c>
      <c r="BGA3">
        <v>-7.3865682574319719E-2</v>
      </c>
      <c r="BGB3">
        <v>-7.2339027082802085E-2</v>
      </c>
      <c r="BGC3">
        <v>-7.3442116638785138E-2</v>
      </c>
      <c r="BGD3">
        <v>-7.1035125013068898E-2</v>
      </c>
      <c r="BGE3">
        <v>-6.4903409586836713E-2</v>
      </c>
      <c r="BGF3">
        <v>-6.7987060274882188E-2</v>
      </c>
      <c r="BGG3">
        <v>-7.187706933380511E-2</v>
      </c>
      <c r="BGH3">
        <v>-7.3113937224745851E-2</v>
      </c>
      <c r="BGI3">
        <v>-7.312461466517424E-2</v>
      </c>
      <c r="BGJ3">
        <v>-7.3487062568239434E-2</v>
      </c>
      <c r="BGK3">
        <v>-7.2143284215523865E-2</v>
      </c>
      <c r="BGL3">
        <v>-6.9706363246060346E-2</v>
      </c>
      <c r="BGM3">
        <v>-6.9606287624787877E-2</v>
      </c>
      <c r="BGN3">
        <v>-6.9589184458670073E-2</v>
      </c>
      <c r="BGO3">
        <v>-6.9326203638593015E-2</v>
      </c>
      <c r="BGP3">
        <v>-6.9610715963180733E-2</v>
      </c>
      <c r="BGQ3">
        <v>-6.881446420027712E-2</v>
      </c>
      <c r="BGR3">
        <v>-6.708245338943003E-2</v>
      </c>
      <c r="BGS3">
        <v>-6.9894660749446863E-2</v>
      </c>
      <c r="BGT3">
        <v>-7.1104881363215702E-2</v>
      </c>
      <c r="BGU3">
        <v>-7.1801456835763375E-2</v>
      </c>
      <c r="BGV3">
        <v>-7.3112321166776489E-2</v>
      </c>
      <c r="BGW3">
        <v>-7.340141902480217E-2</v>
      </c>
      <c r="BGX3">
        <v>-7.5277144415615907E-2</v>
      </c>
      <c r="BGY3">
        <v>-7.7175656535909729E-2</v>
      </c>
      <c r="BGZ3">
        <v>-7.8274476043485391E-2</v>
      </c>
      <c r="BHA3">
        <v>-8.0332687445116388E-2</v>
      </c>
      <c r="BHB3">
        <v>-8.1032488129410996E-2</v>
      </c>
      <c r="BHC3">
        <v>-8.0890884826478895E-2</v>
      </c>
      <c r="BHD3">
        <v>-8.243073582246499E-2</v>
      </c>
      <c r="BHE3">
        <v>-8.247671934113486E-2</v>
      </c>
      <c r="BHF3">
        <v>-8.1801617801231671E-2</v>
      </c>
      <c r="BHG3">
        <v>-7.8389001289760354E-2</v>
      </c>
      <c r="BHH3">
        <v>-7.9485408810990699E-2</v>
      </c>
      <c r="BHI3">
        <v>-7.8790694716361451E-2</v>
      </c>
      <c r="BHJ3">
        <v>-8.2732229980777811E-2</v>
      </c>
      <c r="BHK3">
        <v>-8.4740857285335841E-2</v>
      </c>
      <c r="BHL3">
        <v>-9.0146466654260182E-2</v>
      </c>
      <c r="BHM3">
        <v>-9.225940380843535E-2</v>
      </c>
      <c r="BHN3">
        <v>-9.2847837100011668E-2</v>
      </c>
      <c r="BHO3">
        <v>-8.9570089464156288E-2</v>
      </c>
      <c r="BHP3">
        <v>-9.1493781782760367E-2</v>
      </c>
      <c r="BHQ3">
        <v>-9.0449750146684868E-2</v>
      </c>
      <c r="BHR3">
        <v>-8.9819456520502702E-2</v>
      </c>
      <c r="BHS3">
        <v>-8.548882002360092E-2</v>
      </c>
      <c r="BHT3">
        <v>-8.5356722511692212E-2</v>
      </c>
      <c r="BHU3">
        <v>-8.6360292590765192E-2</v>
      </c>
      <c r="BHV3">
        <v>-8.4463761247918517E-2</v>
      </c>
      <c r="BHW3">
        <v>-8.4298210710068655E-2</v>
      </c>
      <c r="BHX3">
        <v>-7.842180389550342E-2</v>
      </c>
      <c r="BHY3">
        <v>-7.5081928853329177E-2</v>
      </c>
      <c r="BHZ3">
        <v>-7.3000474154504461E-2</v>
      </c>
      <c r="BIA3">
        <v>-7.3948986197195532E-2</v>
      </c>
      <c r="BIB3">
        <v>-7.9335701405583062E-2</v>
      </c>
      <c r="BIC3">
        <v>-8.0324068595726092E-2</v>
      </c>
      <c r="BID3">
        <v>-8.200085935141356E-2</v>
      </c>
      <c r="BIE3">
        <v>-8.7416962218098637E-2</v>
      </c>
      <c r="BIF3">
        <v>-8.9803797599469534E-2</v>
      </c>
      <c r="BIG3">
        <v>-9.2299606189098063E-2</v>
      </c>
      <c r="BIH3">
        <v>-9.9303493291619013E-2</v>
      </c>
      <c r="BII3">
        <v>-9.1960926501504087E-2</v>
      </c>
      <c r="BIJ3">
        <v>-9.514391536813524E-2</v>
      </c>
      <c r="BIK3">
        <v>-9.6545669120746955E-2</v>
      </c>
      <c r="BIL3">
        <v>-9.9442060442530816E-2</v>
      </c>
      <c r="BIM3">
        <v>-9.6827789048388707E-2</v>
      </c>
      <c r="BIN3">
        <v>-9.9964701401274086E-2</v>
      </c>
      <c r="BIO3">
        <v>-9.9694684089677701E-2</v>
      </c>
      <c r="BIP3">
        <v>-0.10055368258235391</v>
      </c>
      <c r="BIQ3">
        <v>-0.1014627462146476</v>
      </c>
      <c r="BIR3">
        <v>-0.100818454203622</v>
      </c>
      <c r="BIS3">
        <v>-0.1003290620299713</v>
      </c>
      <c r="BIT3">
        <v>-0.1013606100211142</v>
      </c>
      <c r="BIU3">
        <v>-0.1029084581616619</v>
      </c>
      <c r="BIV3">
        <v>-0.10277107905547619</v>
      </c>
      <c r="BIW3">
        <v>-0.10042813741599819</v>
      </c>
      <c r="BIX3">
        <v>-0.1017558200583774</v>
      </c>
      <c r="BIY3">
        <v>-0.10241171532301339</v>
      </c>
      <c r="BIZ3">
        <v>-0.1045109298704447</v>
      </c>
      <c r="BJA3">
        <v>-0.1038526325052698</v>
      </c>
      <c r="BJB3">
        <v>-0.10471659252344689</v>
      </c>
      <c r="BJC3">
        <v>-0.1086299608973082</v>
      </c>
      <c r="BJD3">
        <v>-0.10570080548910871</v>
      </c>
      <c r="BJE3">
        <v>-0.1059853073928486</v>
      </c>
      <c r="BJF3">
        <v>-0.10445381169679049</v>
      </c>
      <c r="BJG3">
        <v>-0.1029533694557711</v>
      </c>
      <c r="BJH3">
        <v>-0.10627899326956571</v>
      </c>
      <c r="BJI3">
        <v>-0.10770580247642821</v>
      </c>
      <c r="BJJ3">
        <v>-0.1118120326108081</v>
      </c>
      <c r="BJK3">
        <v>-0.1143187191820961</v>
      </c>
      <c r="BJL3">
        <v>-0.1152424645871826</v>
      </c>
      <c r="BJM3">
        <v>-0.1122886256180772</v>
      </c>
      <c r="BJN3">
        <v>-0.1108533634426227</v>
      </c>
      <c r="BJO3">
        <v>-0.1117055556218484</v>
      </c>
      <c r="BJP3">
        <v>-0.1091853050426607</v>
      </c>
      <c r="BJQ3">
        <v>-0.10761911487471611</v>
      </c>
      <c r="BJR3">
        <v>-0.1034297836469182</v>
      </c>
      <c r="BJS3">
        <v>-0.10320129256053071</v>
      </c>
      <c r="BJT3">
        <v>-0.1056047502301085</v>
      </c>
      <c r="BJU3">
        <v>-0.1049893281672731</v>
      </c>
      <c r="BJV3">
        <v>-0.10218882951999241</v>
      </c>
      <c r="BJW3">
        <v>-9.9507224015505394E-2</v>
      </c>
      <c r="BJX3">
        <v>-0.1020104116901788</v>
      </c>
      <c r="BJY3">
        <v>-0.10163725152224171</v>
      </c>
      <c r="BJZ3">
        <v>-0.1051317867084165</v>
      </c>
      <c r="BKA3">
        <v>-0.10206127912658949</v>
      </c>
      <c r="BKB3">
        <v>-0.10131927150804421</v>
      </c>
      <c r="BKC3">
        <v>-0.10137506349890189</v>
      </c>
      <c r="BKD3">
        <v>-0.1012744836075864</v>
      </c>
      <c r="BKE3">
        <v>-0.10274173632409481</v>
      </c>
      <c r="BKF3">
        <v>-0.10432964063017609</v>
      </c>
      <c r="BKG3">
        <v>-0.1069352254926297</v>
      </c>
      <c r="BKH3">
        <v>-0.1071410268692357</v>
      </c>
      <c r="BKI3">
        <v>-0.10865356696473009</v>
      </c>
      <c r="BKJ3">
        <v>-0.1084049680511858</v>
      </c>
      <c r="BKK3">
        <v>-0.1120290247300661</v>
      </c>
      <c r="BKL3">
        <v>-0.1132522937875186</v>
      </c>
      <c r="BKM3">
        <v>-0.1122596433496495</v>
      </c>
      <c r="BKN3">
        <v>-0.1128942026965403</v>
      </c>
      <c r="BKO3">
        <v>-0.10901539025350281</v>
      </c>
      <c r="BKP3">
        <v>-0.1157663506677286</v>
      </c>
      <c r="BKQ3">
        <v>-0.1150335200638509</v>
      </c>
      <c r="BKR3">
        <v>-0.11495729150027741</v>
      </c>
      <c r="BKS3">
        <v>-0.1132784367444631</v>
      </c>
      <c r="BKT3">
        <v>-0.113595632378883</v>
      </c>
      <c r="BKU3">
        <v>-0.11161103577504999</v>
      </c>
      <c r="BKV3">
        <v>-0.11157231239161509</v>
      </c>
      <c r="BKW3">
        <v>-0.1119889219493337</v>
      </c>
      <c r="BKX3">
        <v>-0.11199407662447</v>
      </c>
      <c r="BKY3">
        <v>-0.1092299801675285</v>
      </c>
      <c r="BKZ3">
        <v>-0.10687849044862741</v>
      </c>
      <c r="BLA3">
        <v>-0.1106272658240756</v>
      </c>
      <c r="BLB3">
        <v>-0.1123576052539928</v>
      </c>
      <c r="BLC3">
        <v>-0.1125548936003529</v>
      </c>
      <c r="BLD3">
        <v>-0.1158402060626489</v>
      </c>
      <c r="BLE3">
        <v>-0.1170689135805577</v>
      </c>
      <c r="BLF3">
        <v>-0.1165191884271697</v>
      </c>
      <c r="BLG3">
        <v>-0.1115770176664459</v>
      </c>
      <c r="BLH3">
        <v>-0.1096642466020057</v>
      </c>
      <c r="BLI3">
        <v>-0.10596283668995431</v>
      </c>
      <c r="BLJ3">
        <v>-0.10885166257786651</v>
      </c>
      <c r="BLK3">
        <v>-0.10740502772835631</v>
      </c>
      <c r="BLL3">
        <v>-0.1085137135864679</v>
      </c>
      <c r="BLM3">
        <v>-0.1092464677504799</v>
      </c>
      <c r="BLN3">
        <v>-0.1067470019209982</v>
      </c>
      <c r="BLO3">
        <v>-0.110186535488349</v>
      </c>
      <c r="BLP3">
        <v>-0.10854045072385821</v>
      </c>
      <c r="BLQ3">
        <v>-0.11034727452693829</v>
      </c>
      <c r="BLR3">
        <v>-0.1070020766727791</v>
      </c>
      <c r="BLS3">
        <v>-0.1053844566576696</v>
      </c>
      <c r="BLT3">
        <v>-0.1027237726545281</v>
      </c>
      <c r="BLU3">
        <v>-0.1054902843022885</v>
      </c>
      <c r="BLV3">
        <v>-0.1076209932176416</v>
      </c>
      <c r="BLW3">
        <v>-0.11097113993842291</v>
      </c>
      <c r="BLX3">
        <v>-0.1094398427641777</v>
      </c>
      <c r="BLY3">
        <v>-0.1139177648005866</v>
      </c>
      <c r="BLZ3">
        <v>-0.1127531925957663</v>
      </c>
      <c r="BMA3">
        <v>-0.1097554775276698</v>
      </c>
      <c r="BMB3">
        <v>-0.11146794418240211</v>
      </c>
      <c r="BMC3">
        <v>-0.11798316409125589</v>
      </c>
      <c r="BMD3">
        <v>-0.1191103574429048</v>
      </c>
      <c r="BME3">
        <v>-0.1189006555477399</v>
      </c>
      <c r="BMF3">
        <v>-0.1209433932016854</v>
      </c>
      <c r="BMG3">
        <v>-0.12251307953376341</v>
      </c>
      <c r="BMH3">
        <v>-0.12424951294347319</v>
      </c>
      <c r="BMI3">
        <v>-0.1181123053195776</v>
      </c>
      <c r="BMJ3">
        <v>-0.1172496174110908</v>
      </c>
      <c r="BMK3">
        <v>-0.1200020707816792</v>
      </c>
      <c r="BML3">
        <v>-0.12248103275575729</v>
      </c>
      <c r="BMM3">
        <v>-0.12118681179064771</v>
      </c>
      <c r="BMN3">
        <v>-0.1222030651892788</v>
      </c>
      <c r="BMO3">
        <v>-0.1226288503549956</v>
      </c>
      <c r="BMP3">
        <v>-0.12061508549164859</v>
      </c>
      <c r="BMQ3">
        <v>-0.1224115881953235</v>
      </c>
      <c r="BMR3">
        <v>-0.1216187924501527</v>
      </c>
      <c r="BMS3">
        <v>-0.1241120314482111</v>
      </c>
      <c r="BMT3">
        <v>-0.12672306696811561</v>
      </c>
      <c r="BMU3">
        <v>-0.12804844509097491</v>
      </c>
      <c r="BMV3">
        <v>-0.12664996422825989</v>
      </c>
      <c r="BMW3">
        <v>-0.1256554795406101</v>
      </c>
      <c r="BMX3">
        <v>-0.1241863290228173</v>
      </c>
      <c r="BMY3">
        <v>-0.12292648143076269</v>
      </c>
      <c r="BMZ3">
        <v>-0.12378717639457421</v>
      </c>
      <c r="BNA3">
        <v>-0.1215974794452956</v>
      </c>
      <c r="BNB3">
        <v>-0.1218323349178889</v>
      </c>
      <c r="BNC3">
        <v>-0.1213207023662969</v>
      </c>
      <c r="BND3">
        <v>-0.12622527853609869</v>
      </c>
      <c r="BNE3">
        <v>-0.12713720594936409</v>
      </c>
      <c r="BNF3">
        <v>-0.12850743873728659</v>
      </c>
      <c r="BNG3">
        <v>-0.1330767476466225</v>
      </c>
      <c r="BNH3">
        <v>-0.13552067189926961</v>
      </c>
      <c r="BNI3">
        <v>-0.13472374371719209</v>
      </c>
      <c r="BNJ3">
        <v>-0.13483748952126751</v>
      </c>
      <c r="BNK3">
        <v>-0.13323454638349991</v>
      </c>
      <c r="BNL3">
        <v>-0.13169837417054051</v>
      </c>
      <c r="BNM3">
        <v>-0.12919130953553939</v>
      </c>
      <c r="BNN3">
        <v>-0.1281658211556326</v>
      </c>
      <c r="BNO3">
        <v>-0.1265666414549568</v>
      </c>
      <c r="BNP3">
        <v>-0.1243967935867141</v>
      </c>
      <c r="BNQ3">
        <v>-0.12301188446887799</v>
      </c>
      <c r="BNR3">
        <v>-0.125513878165118</v>
      </c>
      <c r="BNS3">
        <v>-0.1252179179039232</v>
      </c>
      <c r="BNT3">
        <v>-0.12441378214070679</v>
      </c>
      <c r="BNU3">
        <v>-0.1227601668414789</v>
      </c>
      <c r="BNV3">
        <v>-0.12374869951737</v>
      </c>
      <c r="BNW3">
        <v>-0.1207702047196121</v>
      </c>
      <c r="BNX3">
        <v>-0.12183794551401619</v>
      </c>
      <c r="BNY3">
        <v>-0.1236361673512313</v>
      </c>
      <c r="BNZ3">
        <v>-0.1233547935643185</v>
      </c>
      <c r="BOA3">
        <v>-0.1244983422826966</v>
      </c>
      <c r="BOB3">
        <v>-0.1279415203935873</v>
      </c>
      <c r="BOC3">
        <v>-0.12616222436236069</v>
      </c>
      <c r="BOD3">
        <v>-0.1251624105689437</v>
      </c>
      <c r="BOE3">
        <v>-0.1244021908514585</v>
      </c>
      <c r="BOF3">
        <v>-0.1289721667771124</v>
      </c>
      <c r="BOG3">
        <v>-0.13198862940219991</v>
      </c>
      <c r="BOH3">
        <v>-0.13429687573551061</v>
      </c>
      <c r="BOI3">
        <v>-0.13673540925208491</v>
      </c>
      <c r="BOJ3">
        <v>-0.1378541353688684</v>
      </c>
      <c r="BOK3">
        <v>-0.13691233773876171</v>
      </c>
      <c r="BOL3">
        <v>-0.1325148623007246</v>
      </c>
      <c r="BOM3">
        <v>-0.13132181760521461</v>
      </c>
      <c r="BON3">
        <v>-0.12635399621201659</v>
      </c>
      <c r="BOO3">
        <v>-0.12553173993430849</v>
      </c>
      <c r="BOP3">
        <v>-0.119318083705065</v>
      </c>
      <c r="BOQ3">
        <v>-0.11950083432130459</v>
      </c>
      <c r="BOR3">
        <v>-0.1192110479183936</v>
      </c>
      <c r="BOS3">
        <v>-0.1182347853962165</v>
      </c>
      <c r="BOT3">
        <v>-0.11609308979386559</v>
      </c>
      <c r="BOU3">
        <v>-0.1144293478301017</v>
      </c>
      <c r="BOV3">
        <v>-0.11708270879669461</v>
      </c>
      <c r="BOW3">
        <v>-0.11808587473469841</v>
      </c>
      <c r="BOX3">
        <v>-0.1180018848991659</v>
      </c>
      <c r="BOY3">
        <v>-0.1165717458810558</v>
      </c>
      <c r="BOZ3">
        <v>-0.1180838916694813</v>
      </c>
      <c r="BPA3">
        <v>-0.1198416429616027</v>
      </c>
      <c r="BPB3">
        <v>-0.1222425006884993</v>
      </c>
      <c r="BPC3">
        <v>-0.12137305853191729</v>
      </c>
      <c r="BPD3">
        <v>-0.1209887869778048</v>
      </c>
      <c r="BPE3">
        <v>-0.11925450397393619</v>
      </c>
      <c r="BPF3">
        <v>-0.1200109195180708</v>
      </c>
      <c r="BPG3">
        <v>-0.1200008054079061</v>
      </c>
      <c r="BPH3">
        <v>-0.11978270599935199</v>
      </c>
      <c r="BPI3">
        <v>-0.1159944833514709</v>
      </c>
      <c r="BPJ3">
        <v>-0.11942788755963001</v>
      </c>
      <c r="BPK3">
        <v>-0.1175028628143656</v>
      </c>
      <c r="BPL3">
        <v>-0.1164314062165088</v>
      </c>
      <c r="BPM3">
        <v>-0.11202856258132809</v>
      </c>
      <c r="BPN3">
        <v>-0.1077161941333358</v>
      </c>
      <c r="BPO3">
        <v>-0.10927848919601731</v>
      </c>
      <c r="BPP3">
        <v>-0.10659937342922531</v>
      </c>
      <c r="BPQ3">
        <v>-0.1014471315915887</v>
      </c>
      <c r="BPR3">
        <v>-0.1029121002059438</v>
      </c>
      <c r="BPS3">
        <v>-0.1031670851162991</v>
      </c>
      <c r="BPT3">
        <v>-0.10371199460702039</v>
      </c>
      <c r="BPU3">
        <v>-9.6931223852867759E-2</v>
      </c>
      <c r="BPV3">
        <v>-9.977442174241713E-2</v>
      </c>
      <c r="BPW3">
        <v>-9.8573810462573477E-2</v>
      </c>
      <c r="BPX3">
        <v>-0.1051599548486469</v>
      </c>
      <c r="BPY3">
        <v>-0.1041374980427409</v>
      </c>
      <c r="BPZ3">
        <v>-0.1013895386433743</v>
      </c>
      <c r="BQA3">
        <v>-0.1023213834791582</v>
      </c>
      <c r="BQB3">
        <v>-9.9331154286810164E-2</v>
      </c>
      <c r="BQC3">
        <v>-0.1005235659678602</v>
      </c>
      <c r="BQD3">
        <v>-9.9071731493940829E-2</v>
      </c>
      <c r="BQE3">
        <v>-0.1014799998820626</v>
      </c>
      <c r="BQF3">
        <v>-0.1029248767157966</v>
      </c>
      <c r="BQG3">
        <v>-0.10014261895203</v>
      </c>
      <c r="BQH3">
        <v>-9.9273996068089135E-2</v>
      </c>
      <c r="BQI3">
        <v>-0.1017662552320452</v>
      </c>
      <c r="BQJ3">
        <v>-0.1008587553369558</v>
      </c>
      <c r="BQK3">
        <v>-0.1002098582998163</v>
      </c>
      <c r="BQL3">
        <v>-0.1034030638944672</v>
      </c>
      <c r="BQM3">
        <v>-9.9799237393671983E-2</v>
      </c>
      <c r="BQN3">
        <v>-9.9323556240257779E-2</v>
      </c>
      <c r="BQO3">
        <v>-9.9397507577577676E-2</v>
      </c>
      <c r="BQP3">
        <v>-9.7686764696924777E-2</v>
      </c>
      <c r="BQQ3">
        <v>-9.8036971522980715E-2</v>
      </c>
      <c r="BQR3">
        <v>-9.704231180946897E-2</v>
      </c>
      <c r="BQS3">
        <v>-9.2670262545479012E-2</v>
      </c>
      <c r="BQT3">
        <v>-9.265085596982317E-2</v>
      </c>
      <c r="BQU3">
        <v>-8.9308961976766313E-2</v>
      </c>
      <c r="BQV3">
        <v>-8.6148866940681607E-2</v>
      </c>
      <c r="BQW3">
        <v>-8.4904810631607236E-2</v>
      </c>
      <c r="BQX3">
        <v>-8.3256588882548957E-2</v>
      </c>
      <c r="BQY3">
        <v>-8.3405956411099991E-2</v>
      </c>
      <c r="BQZ3">
        <v>-8.3319460829272066E-2</v>
      </c>
      <c r="BRA3">
        <v>-8.2242474675035177E-2</v>
      </c>
      <c r="BRB3">
        <v>-8.3656105447341089E-2</v>
      </c>
      <c r="BRC3">
        <v>-8.2625060637407946E-2</v>
      </c>
      <c r="BRD3">
        <v>-8.1274008637361561E-2</v>
      </c>
      <c r="BRE3">
        <v>-8.1253030543016344E-2</v>
      </c>
      <c r="BRF3">
        <v>-8.0552039272662163E-2</v>
      </c>
      <c r="BRG3">
        <v>-7.8785860848852404E-2</v>
      </c>
      <c r="BRH3">
        <v>-7.7683879187733312E-2</v>
      </c>
      <c r="BRI3">
        <v>-7.7425980680748935E-2</v>
      </c>
      <c r="BRJ3">
        <v>-7.8530412443819586E-2</v>
      </c>
      <c r="BRK3">
        <v>-7.5070040376096311E-2</v>
      </c>
      <c r="BRL3">
        <v>-7.4227523041201227E-2</v>
      </c>
      <c r="BRM3">
        <v>-7.4761050630996376E-2</v>
      </c>
      <c r="BRN3">
        <v>-7.4400062648029744E-2</v>
      </c>
      <c r="BRO3">
        <v>-7.0366364420525268E-2</v>
      </c>
      <c r="BRP3">
        <v>-6.8996847156289315E-2</v>
      </c>
      <c r="BRQ3">
        <v>-7.1229735782773168E-2</v>
      </c>
      <c r="BRR3">
        <v>-7.1666978910277998E-2</v>
      </c>
      <c r="BRS3">
        <v>-6.9722064601518655E-2</v>
      </c>
      <c r="BRT3">
        <v>-7.1231722620815688E-2</v>
      </c>
      <c r="BRU3">
        <v>-7.2975457244048025E-2</v>
      </c>
      <c r="BRV3">
        <v>-7.1522037774050667E-2</v>
      </c>
      <c r="BRW3">
        <v>-7.3702782639801054E-2</v>
      </c>
      <c r="BRX3">
        <v>-7.3848510548533544E-2</v>
      </c>
      <c r="BRY3">
        <v>-7.1649366365451841E-2</v>
      </c>
      <c r="BRZ3">
        <v>-7.4734262364290802E-2</v>
      </c>
      <c r="BSA3">
        <v>-7.443189559139983E-2</v>
      </c>
      <c r="BSB3">
        <v>-7.7584056130132528E-2</v>
      </c>
      <c r="BSC3">
        <v>-7.618766292416268E-2</v>
      </c>
      <c r="BSD3">
        <v>-7.7199600065559898E-2</v>
      </c>
      <c r="BSE3">
        <v>-7.7047861622331404E-2</v>
      </c>
      <c r="BSF3">
        <v>-7.7851201704703277E-2</v>
      </c>
      <c r="BSG3">
        <v>-7.8201349317710431E-2</v>
      </c>
      <c r="BSH3">
        <v>-8.0844724634727264E-2</v>
      </c>
      <c r="BSI3">
        <v>-7.9586769767098914E-2</v>
      </c>
      <c r="BSJ3">
        <v>-8.1347214950862917E-2</v>
      </c>
      <c r="BSK3">
        <v>-8.0976759044260757E-2</v>
      </c>
      <c r="BSL3">
        <v>-8.016831477938309E-2</v>
      </c>
      <c r="BSM3">
        <v>-7.8104402467701159E-2</v>
      </c>
      <c r="BSN3">
        <v>-8.2822441424099655E-2</v>
      </c>
      <c r="BSO3">
        <v>-8.4966881572856326E-2</v>
      </c>
      <c r="BSP3">
        <v>-8.7578167696506434E-2</v>
      </c>
      <c r="BSQ3">
        <v>-8.7791108791326899E-2</v>
      </c>
      <c r="BSR3">
        <v>-8.874218501465575E-2</v>
      </c>
      <c r="BSS3">
        <v>-9.0557774963809581E-2</v>
      </c>
      <c r="BST3">
        <v>-9.3789119821404796E-2</v>
      </c>
      <c r="BSU3">
        <v>-9.4026568084033132E-2</v>
      </c>
      <c r="BSV3">
        <v>-9.4240381034293982E-2</v>
      </c>
      <c r="BSW3">
        <v>-9.5237996780904985E-2</v>
      </c>
      <c r="BSX3">
        <v>-9.438040311754671E-2</v>
      </c>
      <c r="BSY3">
        <v>-8.9914373828113833E-2</v>
      </c>
      <c r="BSZ3">
        <v>-9.047226614643257E-2</v>
      </c>
      <c r="BTA3">
        <v>-8.7778435203984026E-2</v>
      </c>
      <c r="BTB3">
        <v>-8.4799981114657794E-2</v>
      </c>
      <c r="BTC3">
        <v>-9.0281131019045197E-2</v>
      </c>
      <c r="BTD3">
        <v>-9.3499979277871501E-2</v>
      </c>
      <c r="BTE3">
        <v>-9.1782486555487874E-2</v>
      </c>
      <c r="BTF3">
        <v>-9.1253004683396116E-2</v>
      </c>
      <c r="BTG3">
        <v>-9.2672575247351868E-2</v>
      </c>
      <c r="BTH3">
        <v>-8.9267557553101007E-2</v>
      </c>
      <c r="BTI3">
        <v>-8.8235375641635999E-2</v>
      </c>
      <c r="BTJ3">
        <v>-8.9171378867793819E-2</v>
      </c>
      <c r="BTK3">
        <v>-9.1697391232979819E-2</v>
      </c>
      <c r="BTL3">
        <v>-9.1643288316792026E-2</v>
      </c>
      <c r="BTM3">
        <v>-8.8486664097519707E-2</v>
      </c>
      <c r="BTN3">
        <v>-9.0588083834143643E-2</v>
      </c>
      <c r="BTO3">
        <v>-8.9600493100422909E-2</v>
      </c>
      <c r="BTP3">
        <v>-8.9274480370930859E-2</v>
      </c>
      <c r="BTQ3">
        <v>-8.544334632242076E-2</v>
      </c>
      <c r="BTR3">
        <v>-8.4901846258717106E-2</v>
      </c>
      <c r="BTS3">
        <v>-8.6075542912975936E-2</v>
      </c>
      <c r="BTT3">
        <v>-8.4727070949815894E-2</v>
      </c>
      <c r="BTU3">
        <v>-8.4762377364163158E-2</v>
      </c>
      <c r="BTV3">
        <v>-8.4163622410275266E-2</v>
      </c>
      <c r="BTW3">
        <v>-8.559340906295132E-2</v>
      </c>
      <c r="BTX3">
        <v>-8.5253205262104295E-2</v>
      </c>
      <c r="BTY3">
        <v>-8.7423804530647409E-2</v>
      </c>
      <c r="BTZ3">
        <v>-8.6501629164751376E-2</v>
      </c>
      <c r="BUA3">
        <v>-8.7314424068820617E-2</v>
      </c>
      <c r="BUB3">
        <v>-9.19855464847735E-2</v>
      </c>
      <c r="BUC3">
        <v>-9.0861904051050643E-2</v>
      </c>
      <c r="BUD3">
        <v>-8.9152156670827112E-2</v>
      </c>
      <c r="BUE3">
        <v>-9.2441624260940283E-2</v>
      </c>
      <c r="BUF3">
        <v>-9.1746661752401676E-2</v>
      </c>
      <c r="BUG3">
        <v>-9.1906239162007297E-2</v>
      </c>
      <c r="BUH3">
        <v>-9.3682514888117796E-2</v>
      </c>
      <c r="BUI3">
        <v>-9.4029151184080006E-2</v>
      </c>
      <c r="BUJ3">
        <v>-9.3293192609050057E-2</v>
      </c>
      <c r="BUK3">
        <v>-9.3893931570288469E-2</v>
      </c>
      <c r="BUL3">
        <v>-9.3829258722796266E-2</v>
      </c>
      <c r="BUM3">
        <v>-9.4297219180809855E-2</v>
      </c>
      <c r="BUN3">
        <v>-9.872085599620721E-2</v>
      </c>
      <c r="BUO3">
        <v>-9.9213329960609636E-2</v>
      </c>
      <c r="BUP3">
        <v>-9.8703114284478408E-2</v>
      </c>
      <c r="BUQ3">
        <v>-0.1018376585586768</v>
      </c>
      <c r="BUR3">
        <v>-0.1025904313811061</v>
      </c>
      <c r="BUS3">
        <v>-0.1037496377370226</v>
      </c>
      <c r="BUT3">
        <v>-0.1029869085783848</v>
      </c>
      <c r="BUU3">
        <v>-0.1013608338172403</v>
      </c>
      <c r="BUV3">
        <v>-9.8543862924623055E-2</v>
      </c>
      <c r="BUW3">
        <v>-9.9130704468850042E-2</v>
      </c>
      <c r="BUX3">
        <v>-9.8485001408060407E-2</v>
      </c>
      <c r="BUY3">
        <v>-9.6353397096837504E-2</v>
      </c>
      <c r="BUZ3">
        <v>-9.4210908977754998E-2</v>
      </c>
      <c r="BVA3">
        <v>-9.7172703966046436E-2</v>
      </c>
      <c r="BVB3">
        <v>-9.9106835882136368E-2</v>
      </c>
      <c r="BVC3">
        <v>-9.7796544365174209E-2</v>
      </c>
      <c r="BVD3">
        <v>-9.4413195830507196E-2</v>
      </c>
      <c r="BVE3">
        <v>-9.795689177316648E-2</v>
      </c>
      <c r="BVF3">
        <v>-9.6778575159528327E-2</v>
      </c>
      <c r="BVG3">
        <v>-9.3553325377038088E-2</v>
      </c>
      <c r="BVH3">
        <v>-9.3267794349631783E-2</v>
      </c>
      <c r="BVI3">
        <v>-9.3700154399332367E-2</v>
      </c>
      <c r="BVJ3">
        <v>-9.6872828773182443E-2</v>
      </c>
      <c r="BVK3">
        <v>-9.8786754610552169E-2</v>
      </c>
      <c r="BVL3">
        <v>-9.7909671300128384E-2</v>
      </c>
      <c r="BVM3">
        <v>-9.9357983922918558E-2</v>
      </c>
      <c r="BVN3">
        <v>-0.1016865385893805</v>
      </c>
      <c r="BVO3">
        <v>-0.1009926336390693</v>
      </c>
      <c r="BVP3">
        <v>-9.9228121374089845E-2</v>
      </c>
      <c r="BVQ3">
        <v>-9.835960415893992E-2</v>
      </c>
      <c r="BVR3">
        <v>-9.6382582174741577E-2</v>
      </c>
      <c r="BVS3">
        <v>-9.6477760029633472E-2</v>
      </c>
      <c r="BVT3">
        <v>-9.8072510602581445E-2</v>
      </c>
      <c r="BVU3">
        <v>-0.1008107091076416</v>
      </c>
      <c r="BVV3">
        <v>-0.1034821407610354</v>
      </c>
      <c r="BVW3">
        <v>-0.1031440429269922</v>
      </c>
      <c r="BVX3">
        <v>-0.1015877421634914</v>
      </c>
      <c r="BVY3">
        <v>-0.1013783486916785</v>
      </c>
      <c r="BVZ3">
        <v>-0.10189325285354769</v>
      </c>
      <c r="BWA3">
        <v>-0.1019739695714915</v>
      </c>
      <c r="BWB3">
        <v>-0.1019180755853156</v>
      </c>
      <c r="BWC3">
        <v>-0.1077033757420409</v>
      </c>
      <c r="BWD3">
        <v>-0.110840158858641</v>
      </c>
      <c r="BWE3">
        <v>-0.11469578970397221</v>
      </c>
      <c r="BWF3">
        <v>-0.1139445948320663</v>
      </c>
      <c r="BWG3">
        <v>-0.1184993167777299</v>
      </c>
      <c r="BWH3">
        <v>-0.1179878356052141</v>
      </c>
      <c r="BWI3">
        <v>-0.1193131975350069</v>
      </c>
      <c r="BWJ3">
        <v>-0.1206439520582633</v>
      </c>
      <c r="BWK3">
        <v>-0.1217068373180199</v>
      </c>
      <c r="BWL3">
        <v>-0.1226392928147752</v>
      </c>
      <c r="BWM3">
        <v>-0.1213998200118835</v>
      </c>
      <c r="BWN3">
        <v>-0.11885735272741629</v>
      </c>
      <c r="BWO3">
        <v>-0.1197286445805055</v>
      </c>
      <c r="BWP3">
        <v>-0.1180271546619361</v>
      </c>
      <c r="BWQ3">
        <v>-0.1185676985835334</v>
      </c>
      <c r="BWR3">
        <v>-0.1198025208436045</v>
      </c>
      <c r="BWS3">
        <v>-0.1226592519040972</v>
      </c>
      <c r="BWT3">
        <v>-0.1245002461558254</v>
      </c>
      <c r="BWU3">
        <v>-0.12728323074652939</v>
      </c>
      <c r="BWV3">
        <v>-0.1267356757683181</v>
      </c>
      <c r="BWW3">
        <v>-0.12605277833290909</v>
      </c>
      <c r="BWX3">
        <v>-0.12487560879088069</v>
      </c>
      <c r="BWY3">
        <v>-0.12449747085534971</v>
      </c>
      <c r="BWZ3">
        <v>-0.12515423436024881</v>
      </c>
      <c r="BXA3">
        <v>-0.1281522583625779</v>
      </c>
      <c r="BXB3">
        <v>-0.12994321027643249</v>
      </c>
      <c r="BXC3">
        <v>-0.13015927858837331</v>
      </c>
      <c r="BXD3">
        <v>-0.1314116788777028</v>
      </c>
      <c r="BXE3">
        <v>-0.13348254619608799</v>
      </c>
      <c r="BXF3">
        <v>-0.13540404752835991</v>
      </c>
      <c r="BXG3">
        <v>-0.13521745475892591</v>
      </c>
      <c r="BXH3">
        <v>-0.13576895112066681</v>
      </c>
      <c r="BXI3">
        <v>-0.1351145159182148</v>
      </c>
      <c r="BXJ3">
        <v>-0.13326448599128851</v>
      </c>
      <c r="BXK3">
        <v>-0.130744394546218</v>
      </c>
    </row>
    <row r="4" spans="1:1987" x14ac:dyDescent="0.15">
      <c r="A4" s="1" t="s">
        <v>1982</v>
      </c>
      <c r="B4">
        <v>-0.14408423840234999</v>
      </c>
      <c r="C4">
        <v>-0.82169594821430059</v>
      </c>
      <c r="D4">
        <v>5</v>
      </c>
      <c r="E4">
        <v>21</v>
      </c>
      <c r="F4">
        <v>-3.1179489479431859E-3</v>
      </c>
      <c r="G4">
        <v>-8.1277747321199844E-4</v>
      </c>
      <c r="H4">
        <v>-1.4619647511009909E-3</v>
      </c>
      <c r="I4">
        <v>-2.0808992306098929E-3</v>
      </c>
      <c r="J4">
        <v>-2.162821946921651E-3</v>
      </c>
      <c r="K4">
        <v>-3.3108583156787851E-3</v>
      </c>
      <c r="L4">
        <v>-3.1353495257454879E-3</v>
      </c>
      <c r="M4">
        <v>-6.1380863302102516E-3</v>
      </c>
      <c r="N4">
        <v>-4.2587758467997868E-3</v>
      </c>
      <c r="O4">
        <v>-1.9796865014577339E-3</v>
      </c>
      <c r="P4">
        <v>8.1847719607488056E-3</v>
      </c>
      <c r="Q4">
        <v>1.089266683304017E-2</v>
      </c>
      <c r="R4">
        <v>9.8957545684149901E-3</v>
      </c>
      <c r="S4">
        <v>1.0525758620533541E-2</v>
      </c>
      <c r="T4">
        <v>1.517023735232513E-2</v>
      </c>
      <c r="U4">
        <v>1.466841216970757E-2</v>
      </c>
      <c r="V4">
        <v>1.492136317720489E-2</v>
      </c>
      <c r="W4">
        <v>1.603625125275062E-2</v>
      </c>
      <c r="X4">
        <v>1.4886828300601731E-2</v>
      </c>
      <c r="Y4">
        <v>1.3560684089592351E-2</v>
      </c>
      <c r="Z4">
        <v>1.346040701611609E-2</v>
      </c>
      <c r="AA4">
        <v>1.3338043160214049E-2</v>
      </c>
      <c r="AB4">
        <v>1.53795143024869E-2</v>
      </c>
      <c r="AC4">
        <v>2.0485334144329261E-2</v>
      </c>
      <c r="AD4">
        <v>1.957864601005661E-2</v>
      </c>
      <c r="AE4">
        <v>2.6938745166057491E-2</v>
      </c>
      <c r="AF4">
        <v>2.436187353698533E-2</v>
      </c>
      <c r="AG4">
        <v>1.8077799976100629E-2</v>
      </c>
      <c r="AH4">
        <v>1.8509869578443399E-2</v>
      </c>
      <c r="AI4">
        <v>1.980445608442195E-2</v>
      </c>
      <c r="AJ4">
        <v>2.4178918585050758E-2</v>
      </c>
      <c r="AK4">
        <v>2.4642185039200019E-2</v>
      </c>
      <c r="AL4">
        <v>2.8999917699959139E-2</v>
      </c>
      <c r="AM4">
        <v>3.058065204383404E-2</v>
      </c>
      <c r="AN4">
        <v>3.0395726739558041E-2</v>
      </c>
      <c r="AO4">
        <v>3.4917294507600879E-2</v>
      </c>
      <c r="AP4">
        <v>3.9713411640907928E-2</v>
      </c>
      <c r="AQ4">
        <v>3.7328554960620951E-2</v>
      </c>
      <c r="AR4">
        <v>3.7585754480140697E-2</v>
      </c>
      <c r="AS4">
        <v>3.6923261953646272E-2</v>
      </c>
      <c r="AT4">
        <v>3.4403244628936812E-2</v>
      </c>
      <c r="AU4">
        <v>3.8133724227186708E-2</v>
      </c>
      <c r="AV4">
        <v>3.6877400674933863E-2</v>
      </c>
      <c r="AW4">
        <v>4.1105795849939307E-2</v>
      </c>
      <c r="AX4">
        <v>3.9168600488019602E-2</v>
      </c>
      <c r="AY4">
        <v>4.0038965362195672E-2</v>
      </c>
      <c r="AZ4">
        <v>3.9677835100491478E-2</v>
      </c>
      <c r="BA4">
        <v>3.9108149682403608E-2</v>
      </c>
      <c r="BB4">
        <v>4.0679845246235857E-2</v>
      </c>
      <c r="BC4">
        <v>3.8316754189979839E-2</v>
      </c>
      <c r="BD4">
        <v>4.1535060407003811E-2</v>
      </c>
      <c r="BE4">
        <v>4.1953623053263688E-2</v>
      </c>
      <c r="BF4">
        <v>3.9325612871625448E-2</v>
      </c>
      <c r="BG4">
        <v>4.0368153396387087E-2</v>
      </c>
      <c r="BH4">
        <v>4.1547246614598771E-2</v>
      </c>
      <c r="BI4">
        <v>4.1746743886900847E-2</v>
      </c>
      <c r="BJ4">
        <v>3.9529874866227888E-2</v>
      </c>
      <c r="BK4">
        <v>4.1216699069890672E-2</v>
      </c>
      <c r="BL4">
        <v>3.9701601566714553E-2</v>
      </c>
      <c r="BM4">
        <v>3.9814377914150732E-2</v>
      </c>
      <c r="BN4">
        <v>4.2884390497766101E-2</v>
      </c>
      <c r="BO4">
        <v>4.0311667267258967E-2</v>
      </c>
      <c r="BP4">
        <v>4.1075675914415043E-2</v>
      </c>
      <c r="BQ4">
        <v>4.1156951057624527E-2</v>
      </c>
      <c r="BR4">
        <v>4.7894810145542137E-2</v>
      </c>
      <c r="BS4">
        <v>5.3382580420931323E-2</v>
      </c>
      <c r="BT4">
        <v>6.0842926757797573E-2</v>
      </c>
      <c r="BU4">
        <v>6.1628190665125038E-2</v>
      </c>
      <c r="BV4">
        <v>6.0799698692413667E-2</v>
      </c>
      <c r="BW4">
        <v>6.1288887393713833E-2</v>
      </c>
      <c r="BX4">
        <v>6.2290543518005302E-2</v>
      </c>
      <c r="BY4">
        <v>6.3755797499840797E-2</v>
      </c>
      <c r="BZ4">
        <v>5.9966510537304993E-2</v>
      </c>
      <c r="CA4">
        <v>6.4737995770446075E-2</v>
      </c>
      <c r="CB4">
        <v>6.7640589247928998E-2</v>
      </c>
      <c r="CC4">
        <v>6.7396331772394569E-2</v>
      </c>
      <c r="CD4">
        <v>6.8484624561143015E-2</v>
      </c>
      <c r="CE4">
        <v>6.9451539701253395E-2</v>
      </c>
      <c r="CF4">
        <v>6.9580105263045242E-2</v>
      </c>
      <c r="CG4">
        <v>6.729022427151618E-2</v>
      </c>
      <c r="CH4">
        <v>6.7964408173860791E-2</v>
      </c>
      <c r="CI4">
        <v>6.8344643723080883E-2</v>
      </c>
      <c r="CJ4">
        <v>7.4703646537196966E-2</v>
      </c>
      <c r="CK4">
        <v>7.1185096091721814E-2</v>
      </c>
      <c r="CL4">
        <v>7.0152448870117248E-2</v>
      </c>
      <c r="CM4">
        <v>6.8597690672010117E-2</v>
      </c>
      <c r="CN4">
        <v>6.8043551844878591E-2</v>
      </c>
      <c r="CO4">
        <v>7.1149563975114932E-2</v>
      </c>
      <c r="CP4">
        <v>7.0126350711492161E-2</v>
      </c>
      <c r="CQ4">
        <v>6.8358364440473357E-2</v>
      </c>
      <c r="CR4">
        <v>6.9397538061296934E-2</v>
      </c>
      <c r="CS4">
        <v>6.8977952127711392E-2</v>
      </c>
      <c r="CT4">
        <v>6.787627874209877E-2</v>
      </c>
      <c r="CU4">
        <v>6.7397317325146172E-2</v>
      </c>
      <c r="CV4">
        <v>6.6273466371711651E-2</v>
      </c>
      <c r="CW4">
        <v>6.5349388398987213E-2</v>
      </c>
      <c r="CX4">
        <v>6.5921501161231744E-2</v>
      </c>
      <c r="CY4">
        <v>6.2910142513611059E-2</v>
      </c>
      <c r="CZ4">
        <v>6.4061874030986371E-2</v>
      </c>
      <c r="DA4">
        <v>6.5507425573522404E-2</v>
      </c>
      <c r="DB4">
        <v>6.7632436608142804E-2</v>
      </c>
      <c r="DC4">
        <v>6.6732720292791564E-2</v>
      </c>
      <c r="DD4">
        <v>6.7823695176652696E-2</v>
      </c>
      <c r="DE4">
        <v>6.2870991242574892E-2</v>
      </c>
      <c r="DF4">
        <v>6.5636263212918336E-2</v>
      </c>
      <c r="DG4">
        <v>6.5093677782080028E-2</v>
      </c>
      <c r="DH4">
        <v>6.6452591163160532E-2</v>
      </c>
      <c r="DI4">
        <v>6.7317834827689466E-2</v>
      </c>
      <c r="DJ4">
        <v>6.2583629155309739E-2</v>
      </c>
      <c r="DK4">
        <v>6.2969941194243845E-2</v>
      </c>
      <c r="DL4">
        <v>6.450391992506474E-2</v>
      </c>
      <c r="DM4">
        <v>6.4091389517600586E-2</v>
      </c>
      <c r="DN4">
        <v>6.5332535401065206E-2</v>
      </c>
      <c r="DO4">
        <v>6.5510290114536948E-2</v>
      </c>
      <c r="DP4">
        <v>6.4183993047652016E-2</v>
      </c>
      <c r="DQ4">
        <v>6.285775333463553E-2</v>
      </c>
      <c r="DR4">
        <v>7.1805092899756173E-2</v>
      </c>
      <c r="DS4">
        <v>7.2547847507689028E-2</v>
      </c>
      <c r="DT4">
        <v>6.4709161411411698E-2</v>
      </c>
      <c r="DU4">
        <v>7.1476576665425812E-2</v>
      </c>
      <c r="DV4">
        <v>7.4082755170038664E-2</v>
      </c>
      <c r="DW4">
        <v>7.778849129590959E-2</v>
      </c>
      <c r="DX4">
        <v>7.8819458263123893E-2</v>
      </c>
      <c r="DY4">
        <v>8.1137347001695351E-2</v>
      </c>
      <c r="DZ4">
        <v>8.2821539603950861E-2</v>
      </c>
      <c r="EA4">
        <v>8.0947252847951109E-2</v>
      </c>
      <c r="EB4">
        <v>7.9464732901109045E-2</v>
      </c>
      <c r="EC4">
        <v>7.5636629591505286E-2</v>
      </c>
      <c r="ED4">
        <v>7.6479283096881082E-2</v>
      </c>
      <c r="EE4">
        <v>7.7732377063501182E-2</v>
      </c>
      <c r="EF4">
        <v>7.9936447261094112E-2</v>
      </c>
      <c r="EG4">
        <v>8.1678275873103917E-2</v>
      </c>
      <c r="EH4">
        <v>7.6703186684362282E-2</v>
      </c>
      <c r="EI4">
        <v>7.7889157467982556E-2</v>
      </c>
      <c r="EJ4">
        <v>7.5815501145897649E-2</v>
      </c>
      <c r="EK4">
        <v>7.5215952667261138E-2</v>
      </c>
      <c r="EL4">
        <v>7.5521548824295223E-2</v>
      </c>
      <c r="EM4">
        <v>7.552171524391571E-2</v>
      </c>
      <c r="EN4">
        <v>7.6360547561970776E-2</v>
      </c>
      <c r="EO4">
        <v>7.6071561717886746E-2</v>
      </c>
      <c r="EP4">
        <v>7.565502422310913E-2</v>
      </c>
      <c r="EQ4">
        <v>7.8452055165527626E-2</v>
      </c>
      <c r="ER4">
        <v>7.8833888243770606E-2</v>
      </c>
      <c r="ES4">
        <v>7.8120775129066219E-2</v>
      </c>
      <c r="ET4">
        <v>7.8195057209355823E-2</v>
      </c>
      <c r="EU4">
        <v>7.878597651043065E-2</v>
      </c>
      <c r="EV4">
        <v>8.2753520562942176E-2</v>
      </c>
      <c r="EW4">
        <v>8.2604507529077886E-2</v>
      </c>
      <c r="EX4">
        <v>8.2630713405251133E-2</v>
      </c>
      <c r="EY4">
        <v>8.2339469463355408E-2</v>
      </c>
      <c r="EZ4">
        <v>8.1745493348736376E-2</v>
      </c>
      <c r="FA4">
        <v>7.8632079870525617E-2</v>
      </c>
      <c r="FB4">
        <v>8.0719243852893544E-2</v>
      </c>
      <c r="FC4">
        <v>8.1272157576956758E-2</v>
      </c>
      <c r="FD4">
        <v>7.8555675027283001E-2</v>
      </c>
      <c r="FE4">
        <v>7.9814395401869437E-2</v>
      </c>
      <c r="FF4">
        <v>7.592393433691981E-2</v>
      </c>
      <c r="FG4">
        <v>7.6733799769969815E-2</v>
      </c>
      <c r="FH4">
        <v>7.5976029512138485E-2</v>
      </c>
      <c r="FI4">
        <v>7.5799527726974472E-2</v>
      </c>
      <c r="FJ4">
        <v>7.6384164601400628E-2</v>
      </c>
      <c r="FK4">
        <v>7.6983933753274461E-2</v>
      </c>
      <c r="FL4">
        <v>7.7386174033966221E-2</v>
      </c>
      <c r="FM4">
        <v>7.7587525363338947E-2</v>
      </c>
      <c r="FN4">
        <v>7.9419138733518108E-2</v>
      </c>
      <c r="FO4">
        <v>8.0641003560791444E-2</v>
      </c>
      <c r="FP4">
        <v>7.5591178945596235E-2</v>
      </c>
      <c r="FQ4">
        <v>7.6108087982690253E-2</v>
      </c>
      <c r="FR4">
        <v>8.2329363717090986E-2</v>
      </c>
      <c r="FS4">
        <v>8.1213769860916066E-2</v>
      </c>
      <c r="FT4">
        <v>7.892966464410256E-2</v>
      </c>
      <c r="FU4">
        <v>8.2072458808487403E-2</v>
      </c>
      <c r="FV4">
        <v>7.6073222406541338E-2</v>
      </c>
      <c r="FW4">
        <v>7.6709903342674607E-2</v>
      </c>
      <c r="FX4">
        <v>7.4073609570292354E-2</v>
      </c>
      <c r="FY4">
        <v>7.2275343791491795E-2</v>
      </c>
      <c r="FZ4">
        <v>7.446810796636677E-2</v>
      </c>
      <c r="GA4">
        <v>7.0877938726391684E-2</v>
      </c>
      <c r="GB4">
        <v>6.8617201682210166E-2</v>
      </c>
      <c r="GC4">
        <v>6.7970010614570434E-2</v>
      </c>
      <c r="GD4">
        <v>6.9694965787467256E-2</v>
      </c>
      <c r="GE4">
        <v>6.7049274529223865E-2</v>
      </c>
      <c r="GF4">
        <v>6.6211107224019003E-2</v>
      </c>
      <c r="GG4">
        <v>6.731623662853331E-2</v>
      </c>
      <c r="GH4">
        <v>7.6068033018662384E-2</v>
      </c>
      <c r="GI4">
        <v>7.6810923322787994E-2</v>
      </c>
      <c r="GJ4">
        <v>7.8904470701773713E-2</v>
      </c>
      <c r="GK4">
        <v>8.0283733235597912E-2</v>
      </c>
      <c r="GL4">
        <v>8.1980692683421799E-2</v>
      </c>
      <c r="GM4">
        <v>8.3238100372508866E-2</v>
      </c>
      <c r="GN4">
        <v>8.3846907722135058E-2</v>
      </c>
      <c r="GO4">
        <v>8.6801598064200625E-2</v>
      </c>
      <c r="GP4">
        <v>8.952915007649051E-2</v>
      </c>
      <c r="GQ4">
        <v>8.9971127735004111E-2</v>
      </c>
      <c r="GR4">
        <v>9.0636456455327918E-2</v>
      </c>
      <c r="GS4">
        <v>9.7665259582891226E-2</v>
      </c>
      <c r="GT4">
        <v>9.6599053278016461E-2</v>
      </c>
      <c r="GU4">
        <v>9.5923270469676206E-2</v>
      </c>
      <c r="GV4">
        <v>0.1036733348217895</v>
      </c>
      <c r="GW4">
        <v>0.1094254834543487</v>
      </c>
      <c r="GX4">
        <v>0.1099319380682262</v>
      </c>
      <c r="GY4">
        <v>0.1077685802479197</v>
      </c>
      <c r="GZ4">
        <v>0.1094088068332966</v>
      </c>
      <c r="HA4">
        <v>0.1126900715512064</v>
      </c>
      <c r="HB4">
        <v>0.1190621291967231</v>
      </c>
      <c r="HC4">
        <v>0.11639736013299321</v>
      </c>
      <c r="HD4">
        <v>0.1205391843909665</v>
      </c>
      <c r="HE4">
        <v>0.1195055262425346</v>
      </c>
      <c r="HF4">
        <v>0.1192232187308775</v>
      </c>
      <c r="HG4">
        <v>0.12543816360459339</v>
      </c>
      <c r="HH4">
        <v>0.1234687778974614</v>
      </c>
      <c r="HI4">
        <v>0.1237002153665898</v>
      </c>
      <c r="HJ4">
        <v>0.1226818860885994</v>
      </c>
      <c r="HK4">
        <v>0.1228456640760513</v>
      </c>
      <c r="HL4">
        <v>0.12169830874472359</v>
      </c>
      <c r="HM4">
        <v>0.1199482916893608</v>
      </c>
      <c r="HN4">
        <v>0.1199945914103924</v>
      </c>
      <c r="HO4">
        <v>0.1235844038312085</v>
      </c>
      <c r="HP4">
        <v>0.1272820186722616</v>
      </c>
      <c r="HQ4">
        <v>0.1293169862767844</v>
      </c>
      <c r="HR4">
        <v>0.12999639149309941</v>
      </c>
      <c r="HS4">
        <v>0.13060512471982369</v>
      </c>
      <c r="HT4">
        <v>0.12708850705829011</v>
      </c>
      <c r="HU4">
        <v>0.12652388092800559</v>
      </c>
      <c r="HV4">
        <v>0.1235176537379718</v>
      </c>
      <c r="HW4">
        <v>0.1236642950274586</v>
      </c>
      <c r="HX4">
        <v>0.1202778348251532</v>
      </c>
      <c r="HY4">
        <v>0.1211884125938119</v>
      </c>
      <c r="HZ4">
        <v>0.1204533112022549</v>
      </c>
      <c r="IA4">
        <v>0.12047733257690239</v>
      </c>
      <c r="IB4">
        <v>0.11971858147961729</v>
      </c>
      <c r="IC4">
        <v>0.1184769995079924</v>
      </c>
      <c r="ID4">
        <v>0.11726289837985469</v>
      </c>
      <c r="IE4">
        <v>0.1163572426849028</v>
      </c>
      <c r="IF4">
        <v>0.1183826032760972</v>
      </c>
      <c r="IG4">
        <v>0.1223833388823648</v>
      </c>
      <c r="IH4">
        <v>0.1209401007138891</v>
      </c>
      <c r="II4">
        <v>0.12595736137654459</v>
      </c>
      <c r="IJ4">
        <v>0.12712505894974269</v>
      </c>
      <c r="IK4">
        <v>0.13014502683363929</v>
      </c>
      <c r="IL4">
        <v>0.1241025778179628</v>
      </c>
      <c r="IM4">
        <v>0.12371766760410439</v>
      </c>
      <c r="IN4">
        <v>0.1240886778755789</v>
      </c>
      <c r="IO4">
        <v>0.1220939751167999</v>
      </c>
      <c r="IP4">
        <v>0.1208299001225991</v>
      </c>
      <c r="IQ4">
        <v>0.11909966249245441</v>
      </c>
      <c r="IR4">
        <v>0.12074872289589569</v>
      </c>
      <c r="IS4">
        <v>0.12239361478639441</v>
      </c>
      <c r="IT4">
        <v>0.12787272718487261</v>
      </c>
      <c r="IU4">
        <v>0.13515658060972521</v>
      </c>
      <c r="IV4">
        <v>0.13501210057131779</v>
      </c>
      <c r="IW4">
        <v>0.13646492020407089</v>
      </c>
      <c r="IX4">
        <v>0.1406081359977541</v>
      </c>
      <c r="IY4">
        <v>0.1493148540703369</v>
      </c>
      <c r="IZ4">
        <v>0.1415939419674293</v>
      </c>
      <c r="JA4">
        <v>0.14178759756193349</v>
      </c>
      <c r="JB4">
        <v>0.1425985223437822</v>
      </c>
      <c r="JC4">
        <v>0.1420825810821042</v>
      </c>
      <c r="JD4">
        <v>0.13980735523661569</v>
      </c>
      <c r="JE4">
        <v>0.14209901887627671</v>
      </c>
      <c r="JF4">
        <v>0.13926476123015599</v>
      </c>
      <c r="JG4">
        <v>0.1416629563179283</v>
      </c>
      <c r="JH4">
        <v>0.13790214452121299</v>
      </c>
      <c r="JI4">
        <v>0.13312029080049509</v>
      </c>
      <c r="JJ4">
        <v>0.13291103250285749</v>
      </c>
      <c r="JK4">
        <v>0.1299888990857144</v>
      </c>
      <c r="JL4">
        <v>0.1292608009635266</v>
      </c>
      <c r="JM4">
        <v>0.1257993761567853</v>
      </c>
      <c r="JN4">
        <v>0.11388213170729861</v>
      </c>
      <c r="JO4">
        <v>0.1130050756331698</v>
      </c>
      <c r="JP4">
        <v>0.12053403798051759</v>
      </c>
      <c r="JQ4">
        <v>0.1207411680508924</v>
      </c>
      <c r="JR4">
        <v>0.1219270213462237</v>
      </c>
      <c r="JS4">
        <v>0.12034133788926001</v>
      </c>
      <c r="JT4">
        <v>0.1180652785668948</v>
      </c>
      <c r="JU4">
        <v>0.11833308326537149</v>
      </c>
      <c r="JV4">
        <v>0.1217540142734596</v>
      </c>
      <c r="JW4">
        <v>0.1192405865324946</v>
      </c>
      <c r="JX4">
        <v>0.1198606243800331</v>
      </c>
      <c r="JY4">
        <v>0.12113600006768151</v>
      </c>
      <c r="JZ4">
        <v>0.11394209203660979</v>
      </c>
      <c r="KA4">
        <v>0.1130389545981899</v>
      </c>
      <c r="KB4">
        <v>0.11072643517260911</v>
      </c>
      <c r="KC4">
        <v>0.1075206242288434</v>
      </c>
      <c r="KD4">
        <v>0.11155229497492999</v>
      </c>
      <c r="KE4">
        <v>0.12286440769003459</v>
      </c>
      <c r="KF4">
        <v>0.12729353500162319</v>
      </c>
      <c r="KG4">
        <v>0.13244931375362051</v>
      </c>
      <c r="KH4">
        <v>0.13732750856318979</v>
      </c>
      <c r="KI4">
        <v>0.13720488520053931</v>
      </c>
      <c r="KJ4">
        <v>0.14288649508170601</v>
      </c>
      <c r="KK4">
        <v>0.1456401115453454</v>
      </c>
      <c r="KL4">
        <v>0.14435276909493511</v>
      </c>
      <c r="KM4">
        <v>0.1459858715665816</v>
      </c>
      <c r="KN4">
        <v>0.1433449059583185</v>
      </c>
      <c r="KO4">
        <v>0.14141969325637599</v>
      </c>
      <c r="KP4">
        <v>0.14092083589011339</v>
      </c>
      <c r="KQ4">
        <v>0.13854601059726671</v>
      </c>
      <c r="KR4">
        <v>0.13672119652831219</v>
      </c>
      <c r="KS4">
        <v>0.13721172770821141</v>
      </c>
      <c r="KT4">
        <v>0.1374311508433067</v>
      </c>
      <c r="KU4">
        <v>0.1328382025104371</v>
      </c>
      <c r="KV4">
        <v>0.13171752045460941</v>
      </c>
      <c r="KW4">
        <v>0.1308635018067569</v>
      </c>
      <c r="KX4">
        <v>0.12847906629658201</v>
      </c>
      <c r="KY4">
        <v>0.12894518921250081</v>
      </c>
      <c r="KZ4">
        <v>0.12900319879097971</v>
      </c>
      <c r="LA4">
        <v>0.13064114270609201</v>
      </c>
      <c r="LB4">
        <v>0.13165449123707679</v>
      </c>
      <c r="LC4">
        <v>0.1300067114231355</v>
      </c>
      <c r="LD4">
        <v>0.1346486560463174</v>
      </c>
      <c r="LE4">
        <v>0.13458186252410301</v>
      </c>
      <c r="LF4">
        <v>0.13688233054413601</v>
      </c>
      <c r="LG4">
        <v>0.13373885172119351</v>
      </c>
      <c r="LH4">
        <v>0.13002878555297431</v>
      </c>
      <c r="LI4">
        <v>0.12927263255577681</v>
      </c>
      <c r="LJ4">
        <v>0.13060572312058519</v>
      </c>
      <c r="LK4">
        <v>0.13059291710073931</v>
      </c>
      <c r="LL4">
        <v>0.12972407874327641</v>
      </c>
      <c r="LM4">
        <v>0.1319663259007772</v>
      </c>
      <c r="LN4">
        <v>0.13848440913350851</v>
      </c>
      <c r="LO4">
        <v>0.13945831917096199</v>
      </c>
      <c r="LP4">
        <v>0.1368807587302921</v>
      </c>
      <c r="LQ4">
        <v>0.1307621257662244</v>
      </c>
      <c r="LR4">
        <v>0.12942840799906091</v>
      </c>
      <c r="LS4">
        <v>0.13358505924970929</v>
      </c>
      <c r="LT4">
        <v>0.13619880811814</v>
      </c>
      <c r="LU4">
        <v>0.13731038277482771</v>
      </c>
      <c r="LV4">
        <v>0.13693643789119089</v>
      </c>
      <c r="LW4">
        <v>0.13343538447761219</v>
      </c>
      <c r="LX4">
        <v>0.13798985127692651</v>
      </c>
      <c r="LY4">
        <v>0.1392750095974073</v>
      </c>
      <c r="LZ4">
        <v>0.14343827614649851</v>
      </c>
      <c r="MA4">
        <v>0.14694226966311241</v>
      </c>
      <c r="MB4">
        <v>0.15090986054970751</v>
      </c>
      <c r="MC4">
        <v>0.14796460061565869</v>
      </c>
      <c r="MD4">
        <v>0.14981098924494371</v>
      </c>
      <c r="ME4">
        <v>0.1463123425638172</v>
      </c>
      <c r="MF4">
        <v>0.14878023430114129</v>
      </c>
      <c r="MG4">
        <v>0.1537896600388142</v>
      </c>
      <c r="MH4">
        <v>0.15532545630833811</v>
      </c>
      <c r="MI4">
        <v>0.15229915806030819</v>
      </c>
      <c r="MJ4">
        <v>0.1501959295914716</v>
      </c>
      <c r="MK4">
        <v>0.15008727722236739</v>
      </c>
      <c r="ML4">
        <v>0.1495864066958365</v>
      </c>
      <c r="MM4">
        <v>0.14774797946992671</v>
      </c>
      <c r="MN4">
        <v>0.14909422565826061</v>
      </c>
      <c r="MO4">
        <v>0.14862040159847981</v>
      </c>
      <c r="MP4">
        <v>0.14914746879886959</v>
      </c>
      <c r="MQ4">
        <v>0.14803105993344209</v>
      </c>
      <c r="MR4">
        <v>0.14359544538452421</v>
      </c>
      <c r="MS4">
        <v>0.14355133357381031</v>
      </c>
      <c r="MT4">
        <v>0.14367275021590259</v>
      </c>
      <c r="MU4">
        <v>0.14545748744110021</v>
      </c>
      <c r="MV4">
        <v>0.14645075590364379</v>
      </c>
      <c r="MW4">
        <v>0.14425126577607489</v>
      </c>
      <c r="MX4">
        <v>0.14401212663623969</v>
      </c>
      <c r="MY4">
        <v>0.14402415299835791</v>
      </c>
      <c r="MZ4">
        <v>0.14574645441989531</v>
      </c>
      <c r="NA4">
        <v>0.14276376662202631</v>
      </c>
      <c r="NB4">
        <v>0.13880364743249801</v>
      </c>
      <c r="NC4">
        <v>0.13707779382796309</v>
      </c>
      <c r="ND4">
        <v>0.13796966784268419</v>
      </c>
      <c r="NE4">
        <v>0.13548641922417801</v>
      </c>
      <c r="NF4">
        <v>0.12961627348579571</v>
      </c>
      <c r="NG4">
        <v>0.1299887483285532</v>
      </c>
      <c r="NH4">
        <v>0.1293046660965089</v>
      </c>
      <c r="NI4">
        <v>0.1303173334814349</v>
      </c>
      <c r="NJ4">
        <v>0.13337936545797999</v>
      </c>
      <c r="NK4">
        <v>0.13819263009226829</v>
      </c>
      <c r="NL4">
        <v>0.13933798079918361</v>
      </c>
      <c r="NM4">
        <v>0.13896199580277449</v>
      </c>
      <c r="NN4">
        <v>0.13869525659444781</v>
      </c>
      <c r="NO4">
        <v>0.14640885422980399</v>
      </c>
      <c r="NP4">
        <v>0.14849242630787199</v>
      </c>
      <c r="NQ4">
        <v>0.1502784383908638</v>
      </c>
      <c r="NR4">
        <v>0.14851867238446381</v>
      </c>
      <c r="NS4">
        <v>0.14589965382440959</v>
      </c>
      <c r="NT4">
        <v>0.14173390502735689</v>
      </c>
      <c r="NU4">
        <v>0.14400700217555279</v>
      </c>
      <c r="NV4">
        <v>0.14458438153455819</v>
      </c>
      <c r="NW4">
        <v>0.14125947631467181</v>
      </c>
      <c r="NX4">
        <v>0.14451942838328349</v>
      </c>
      <c r="NY4">
        <v>0.14071582563465301</v>
      </c>
      <c r="NZ4">
        <v>0.1431638983389332</v>
      </c>
      <c r="OA4">
        <v>0.13958111926696051</v>
      </c>
      <c r="OB4">
        <v>0.14315824032439681</v>
      </c>
      <c r="OC4">
        <v>0.1364929418752637</v>
      </c>
      <c r="OD4">
        <v>0.13811289187447981</v>
      </c>
      <c r="OE4">
        <v>0.13599719297099711</v>
      </c>
      <c r="OF4">
        <v>0.1331362810240935</v>
      </c>
      <c r="OG4">
        <v>0.1308380810397545</v>
      </c>
      <c r="OH4">
        <v>0.13545375789593159</v>
      </c>
      <c r="OI4">
        <v>0.13539424691567911</v>
      </c>
      <c r="OJ4">
        <v>0.1346005993932598</v>
      </c>
      <c r="OK4">
        <v>0.13279194815051601</v>
      </c>
      <c r="OL4">
        <v>0.13189946776588379</v>
      </c>
      <c r="OM4">
        <v>0.1292622188115426</v>
      </c>
      <c r="ON4">
        <v>0.12811837252238409</v>
      </c>
      <c r="OO4">
        <v>0.13158568873550811</v>
      </c>
      <c r="OP4">
        <v>0.13352385333693431</v>
      </c>
      <c r="OQ4">
        <v>0.13229652010887419</v>
      </c>
      <c r="OR4">
        <v>0.1320412279296061</v>
      </c>
      <c r="OS4">
        <v>0.1289457247807001</v>
      </c>
      <c r="OT4">
        <v>0.12790155121943861</v>
      </c>
      <c r="OU4">
        <v>0.12535339423120079</v>
      </c>
      <c r="OV4">
        <v>0.1258295433333084</v>
      </c>
      <c r="OW4">
        <v>0.1244840158742571</v>
      </c>
      <c r="OX4">
        <v>0.1191151726811127</v>
      </c>
      <c r="OY4">
        <v>0.1183735222177193</v>
      </c>
      <c r="OZ4">
        <v>0.118378107545176</v>
      </c>
      <c r="PA4">
        <v>0.11889686456276009</v>
      </c>
      <c r="PB4">
        <v>0.12405405410631121</v>
      </c>
      <c r="PC4">
        <v>0.12526856005397721</v>
      </c>
      <c r="PD4">
        <v>0.12566679594443811</v>
      </c>
      <c r="PE4">
        <v>0.12336403501010471</v>
      </c>
      <c r="PF4">
        <v>0.12650613249168549</v>
      </c>
      <c r="PG4">
        <v>0.12527137959461099</v>
      </c>
      <c r="PH4">
        <v>0.12726956446842</v>
      </c>
      <c r="PI4">
        <v>0.1254232197561157</v>
      </c>
      <c r="PJ4">
        <v>0.1224098635423881</v>
      </c>
      <c r="PK4">
        <v>0.12096976946184559</v>
      </c>
      <c r="PL4">
        <v>0.1162898454299353</v>
      </c>
      <c r="PM4">
        <v>0.11758222597087969</v>
      </c>
      <c r="PN4">
        <v>0.1171176008884899</v>
      </c>
      <c r="PO4">
        <v>0.11818604113606419</v>
      </c>
      <c r="PP4">
        <v>0.1149332601420085</v>
      </c>
      <c r="PQ4">
        <v>0.118471973661888</v>
      </c>
      <c r="PR4">
        <v>0.11389176533505101</v>
      </c>
      <c r="PS4">
        <v>0.1158320095240539</v>
      </c>
      <c r="PT4">
        <v>0.11530079383100419</v>
      </c>
      <c r="PU4">
        <v>0.1158134035973423</v>
      </c>
      <c r="PV4">
        <v>0.1161116457312632</v>
      </c>
      <c r="PW4">
        <v>0.11287540133922599</v>
      </c>
      <c r="PX4">
        <v>0.1131997270459902</v>
      </c>
      <c r="PY4">
        <v>0.11444144111957789</v>
      </c>
      <c r="PZ4">
        <v>0.1174029531296925</v>
      </c>
      <c r="QA4">
        <v>0.1142491106432941</v>
      </c>
      <c r="QB4">
        <v>0.11498624045028941</v>
      </c>
      <c r="QC4">
        <v>0.1151594987736083</v>
      </c>
      <c r="QD4">
        <v>0.1153007439334123</v>
      </c>
      <c r="QE4">
        <v>0.1154824683742242</v>
      </c>
      <c r="QF4">
        <v>0.12068813920166729</v>
      </c>
      <c r="QG4">
        <v>0.1225988341846936</v>
      </c>
      <c r="QH4">
        <v>0.1244311373210855</v>
      </c>
      <c r="QI4">
        <v>0.1235106244586075</v>
      </c>
      <c r="QJ4">
        <v>0.11998135232934171</v>
      </c>
      <c r="QK4">
        <v>0.1215080205384947</v>
      </c>
      <c r="QL4">
        <v>0.1141545964913411</v>
      </c>
      <c r="QM4">
        <v>0.1137434003602599</v>
      </c>
      <c r="QN4">
        <v>0.11517102178593699</v>
      </c>
      <c r="QO4">
        <v>0.11167428775479531</v>
      </c>
      <c r="QP4">
        <v>0.11717263604896309</v>
      </c>
      <c r="QQ4">
        <v>0.1127776236986619</v>
      </c>
      <c r="QR4">
        <v>0.1170097843657792</v>
      </c>
      <c r="QS4">
        <v>0.11812994924602779</v>
      </c>
      <c r="QT4">
        <v>0.11628602953884171</v>
      </c>
      <c r="QU4">
        <v>0.11454686777945899</v>
      </c>
      <c r="QV4">
        <v>0.1172676290433705</v>
      </c>
      <c r="QW4">
        <v>0.1172833915022822</v>
      </c>
      <c r="QX4">
        <v>0.119657246289643</v>
      </c>
      <c r="QY4">
        <v>0.1155083220387568</v>
      </c>
      <c r="QZ4">
        <v>0.11710396366117561</v>
      </c>
      <c r="RA4">
        <v>0.11215467038281909</v>
      </c>
      <c r="RB4">
        <v>0.11150260469727689</v>
      </c>
      <c r="RC4">
        <v>0.1103582923818316</v>
      </c>
      <c r="RD4">
        <v>0.11460236758176021</v>
      </c>
      <c r="RE4">
        <v>0.1167538026380396</v>
      </c>
      <c r="RF4">
        <v>0.117357788040874</v>
      </c>
      <c r="RG4">
        <v>0.11604546107031111</v>
      </c>
      <c r="RH4">
        <v>0.11976834349249441</v>
      </c>
      <c r="RI4">
        <v>0.11282427458399941</v>
      </c>
      <c r="RJ4">
        <v>0.113900652955951</v>
      </c>
      <c r="RK4">
        <v>0.1155831092692611</v>
      </c>
      <c r="RL4">
        <v>0.1175181625323472</v>
      </c>
      <c r="RM4">
        <v>0.11972797398382549</v>
      </c>
      <c r="RN4">
        <v>0.1223207730123667</v>
      </c>
      <c r="RO4">
        <v>0.12209128796276229</v>
      </c>
      <c r="RP4">
        <v>0.1211426346010447</v>
      </c>
      <c r="RQ4">
        <v>0.12078773064937839</v>
      </c>
      <c r="RR4">
        <v>0.1212302075761893</v>
      </c>
      <c r="RS4">
        <v>0.1191888393097926</v>
      </c>
      <c r="RT4">
        <v>0.11524481730092689</v>
      </c>
      <c r="RU4">
        <v>0.1185612560144188</v>
      </c>
      <c r="RV4">
        <v>0.1211175711865895</v>
      </c>
      <c r="RW4">
        <v>0.1204520824081598</v>
      </c>
      <c r="RX4">
        <v>0.12080094077425139</v>
      </c>
      <c r="RY4">
        <v>0.1210899979315123</v>
      </c>
      <c r="RZ4">
        <v>0.12015683862164001</v>
      </c>
      <c r="SA4">
        <v>0.1194798803253774</v>
      </c>
      <c r="SB4">
        <v>0.1192081561634098</v>
      </c>
      <c r="SC4">
        <v>0.11792549429289351</v>
      </c>
      <c r="SD4">
        <v>0.1215988530971097</v>
      </c>
      <c r="SE4">
        <v>0.1184219970039158</v>
      </c>
      <c r="SF4">
        <v>0.116828335252654</v>
      </c>
      <c r="SG4">
        <v>0.11720085359495711</v>
      </c>
      <c r="SH4">
        <v>0.1143586277194983</v>
      </c>
      <c r="SI4">
        <v>0.11237541667980221</v>
      </c>
      <c r="SJ4">
        <v>0.1115258315841606</v>
      </c>
      <c r="SK4">
        <v>0.1140286366433475</v>
      </c>
      <c r="SL4">
        <v>0.1150984425903715</v>
      </c>
      <c r="SM4">
        <v>0.12056297962651839</v>
      </c>
      <c r="SN4">
        <v>0.1166732499428297</v>
      </c>
      <c r="SO4">
        <v>0.1181523837708342</v>
      </c>
      <c r="SP4">
        <v>0.1168986543440345</v>
      </c>
      <c r="SQ4">
        <v>0.11249016124034709</v>
      </c>
      <c r="SR4">
        <v>0.11160782709151321</v>
      </c>
      <c r="SS4">
        <v>0.10980169441311249</v>
      </c>
      <c r="ST4">
        <v>0.1136099549725067</v>
      </c>
      <c r="SU4">
        <v>0.1159875030415158</v>
      </c>
      <c r="SV4">
        <v>0.1144667476988564</v>
      </c>
      <c r="SW4">
        <v>0.1114826085413682</v>
      </c>
      <c r="SX4">
        <v>0.1121833574742762</v>
      </c>
      <c r="SY4">
        <v>0.1137907945682879</v>
      </c>
      <c r="SZ4">
        <v>0.1190889252243946</v>
      </c>
      <c r="TA4">
        <v>0.12272322786725121</v>
      </c>
      <c r="TB4">
        <v>0.1232854854695602</v>
      </c>
      <c r="TC4">
        <v>0.1209987453542571</v>
      </c>
      <c r="TD4">
        <v>0.11944096075033531</v>
      </c>
      <c r="TE4">
        <v>0.1192485896692321</v>
      </c>
      <c r="TF4">
        <v>0.12311143414505379</v>
      </c>
      <c r="TG4">
        <v>0.1233328530503741</v>
      </c>
      <c r="TH4">
        <v>0.12338463284491349</v>
      </c>
      <c r="TI4">
        <v>0.12514580946507861</v>
      </c>
      <c r="TJ4">
        <v>0.12568742892828211</v>
      </c>
      <c r="TK4">
        <v>0.12503917620912711</v>
      </c>
      <c r="TL4">
        <v>0.12715009441551409</v>
      </c>
      <c r="TM4">
        <v>0.12855510626465599</v>
      </c>
      <c r="TN4">
        <v>0.1293567108540648</v>
      </c>
      <c r="TO4">
        <v>0.12528949936599959</v>
      </c>
      <c r="TP4">
        <v>0.12672985557199981</v>
      </c>
      <c r="TQ4">
        <v>0.1224603031861569</v>
      </c>
      <c r="TR4">
        <v>0.12227279827432171</v>
      </c>
      <c r="TS4">
        <v>0.12267089719493569</v>
      </c>
      <c r="TT4">
        <v>0.12162006232765379</v>
      </c>
      <c r="TU4">
        <v>0.121554905662788</v>
      </c>
      <c r="TV4">
        <v>0.1222905220011581</v>
      </c>
      <c r="TW4">
        <v>0.1224732432896062</v>
      </c>
      <c r="TX4">
        <v>0.1235017651894494</v>
      </c>
      <c r="TY4">
        <v>0.121584708970641</v>
      </c>
      <c r="TZ4">
        <v>0.11870014301026389</v>
      </c>
      <c r="UA4">
        <v>0.11193327241935511</v>
      </c>
      <c r="UB4">
        <v>0.1101689269701828</v>
      </c>
      <c r="UC4">
        <v>0.109881473846627</v>
      </c>
      <c r="UD4">
        <v>0.1113402833492244</v>
      </c>
      <c r="UE4">
        <v>0.1145555136204974</v>
      </c>
      <c r="UF4">
        <v>0.11411153067036819</v>
      </c>
      <c r="UG4">
        <v>0.1109217817335314</v>
      </c>
      <c r="UH4">
        <v>0.108284954552231</v>
      </c>
      <c r="UI4">
        <v>0.10738410349991891</v>
      </c>
      <c r="UJ4">
        <v>0.1101664012236669</v>
      </c>
      <c r="UK4">
        <v>0.1074464202725173</v>
      </c>
      <c r="UL4">
        <v>0.1050199199644887</v>
      </c>
      <c r="UM4">
        <v>0.1035217915034423</v>
      </c>
      <c r="UN4">
        <v>0.1072245090703617</v>
      </c>
      <c r="UO4">
        <v>0.1033752189157939</v>
      </c>
      <c r="UP4">
        <v>0.1039324392784492</v>
      </c>
      <c r="UQ4">
        <v>9.9433826748693513E-2</v>
      </c>
      <c r="UR4">
        <v>0.10201185217512621</v>
      </c>
      <c r="US4">
        <v>0.1024866832928073</v>
      </c>
      <c r="UT4">
        <v>9.7790318097186094E-2</v>
      </c>
      <c r="UU4">
        <v>9.6181590667027514E-2</v>
      </c>
      <c r="UV4">
        <v>9.7345666052279567E-2</v>
      </c>
      <c r="UW4">
        <v>9.6275641214197419E-2</v>
      </c>
      <c r="UX4">
        <v>9.4315293956841462E-2</v>
      </c>
      <c r="UY4">
        <v>9.1577624487826595E-2</v>
      </c>
      <c r="UZ4">
        <v>9.0973521705526139E-2</v>
      </c>
      <c r="VA4">
        <v>9.166238096667563E-2</v>
      </c>
      <c r="VB4">
        <v>9.2142330119728597E-2</v>
      </c>
      <c r="VC4">
        <v>9.0764673412903035E-2</v>
      </c>
      <c r="VD4">
        <v>8.6290647063414577E-2</v>
      </c>
      <c r="VE4">
        <v>8.4966825737993912E-2</v>
      </c>
      <c r="VF4">
        <v>8.5344399337131144E-2</v>
      </c>
      <c r="VG4">
        <v>8.6724474731734127E-2</v>
      </c>
      <c r="VH4">
        <v>8.3671279625721129E-2</v>
      </c>
      <c r="VI4">
        <v>7.9720153245466205E-2</v>
      </c>
      <c r="VJ4">
        <v>7.8581787766775796E-2</v>
      </c>
      <c r="VK4">
        <v>7.9587811365667199E-2</v>
      </c>
      <c r="VL4">
        <v>7.7160474572368895E-2</v>
      </c>
      <c r="VM4">
        <v>7.666604867337691E-2</v>
      </c>
      <c r="VN4">
        <v>7.5505303016140765E-2</v>
      </c>
      <c r="VO4">
        <v>7.2864004149423928E-2</v>
      </c>
      <c r="VP4">
        <v>7.5884405102049204E-2</v>
      </c>
      <c r="VQ4">
        <v>7.4189656805554574E-2</v>
      </c>
      <c r="VR4">
        <v>7.1763809671819445E-2</v>
      </c>
      <c r="VS4">
        <v>7.1384282385619266E-2</v>
      </c>
      <c r="VT4">
        <v>7.5722605703480494E-2</v>
      </c>
      <c r="VU4">
        <v>7.2603519851631548E-2</v>
      </c>
      <c r="VV4">
        <v>7.0402801190991848E-2</v>
      </c>
      <c r="VW4">
        <v>7.118297905639541E-2</v>
      </c>
      <c r="VX4">
        <v>7.1271163376627755E-2</v>
      </c>
      <c r="VY4">
        <v>7.0476886817860199E-2</v>
      </c>
      <c r="VZ4">
        <v>7.864185685738502E-2</v>
      </c>
      <c r="WA4">
        <v>7.8602186757035827E-2</v>
      </c>
      <c r="WB4">
        <v>7.9857439483902046E-2</v>
      </c>
      <c r="WC4">
        <v>8.4075797213609277E-2</v>
      </c>
      <c r="WD4">
        <v>8.1602077751228685E-2</v>
      </c>
      <c r="WE4">
        <v>8.1170702371230238E-2</v>
      </c>
      <c r="WF4">
        <v>8.6234600512213183E-2</v>
      </c>
      <c r="WG4">
        <v>8.8195047242441496E-2</v>
      </c>
      <c r="WH4">
        <v>8.9825291815166186E-2</v>
      </c>
      <c r="WI4">
        <v>8.8896995944306917E-2</v>
      </c>
      <c r="WJ4">
        <v>8.6249806170724475E-2</v>
      </c>
      <c r="WK4">
        <v>8.173086346410767E-2</v>
      </c>
      <c r="WL4">
        <v>8.1581794825422646E-2</v>
      </c>
      <c r="WM4">
        <v>8.1972932555468642E-2</v>
      </c>
      <c r="WN4">
        <v>8.3825263256471369E-2</v>
      </c>
      <c r="WO4">
        <v>7.9529267797795442E-2</v>
      </c>
      <c r="WP4">
        <v>7.9791805248172462E-2</v>
      </c>
      <c r="WQ4">
        <v>7.6412122519523937E-2</v>
      </c>
      <c r="WR4">
        <v>7.6320416112214878E-2</v>
      </c>
      <c r="WS4">
        <v>7.544718917009513E-2</v>
      </c>
      <c r="WT4">
        <v>7.5685415809009032E-2</v>
      </c>
      <c r="WU4">
        <v>7.497378456861048E-2</v>
      </c>
      <c r="WV4">
        <v>7.1428926159971595E-2</v>
      </c>
      <c r="WW4">
        <v>7.235265515718399E-2</v>
      </c>
      <c r="WX4">
        <v>7.1185972798660985E-2</v>
      </c>
      <c r="WY4">
        <v>7.3250940267602871E-2</v>
      </c>
      <c r="WZ4">
        <v>7.1989382405164309E-2</v>
      </c>
      <c r="XA4">
        <v>7.2541218024182508E-2</v>
      </c>
      <c r="XB4">
        <v>7.4018233535005223E-2</v>
      </c>
      <c r="XC4">
        <v>7.4193452315882299E-2</v>
      </c>
      <c r="XD4">
        <v>7.1515418066137273E-2</v>
      </c>
      <c r="XE4">
        <v>7.4904337011257566E-2</v>
      </c>
      <c r="XF4">
        <v>7.1170131253774416E-2</v>
      </c>
      <c r="XG4">
        <v>7.0620211683164846E-2</v>
      </c>
      <c r="XH4">
        <v>7.06653250510169E-2</v>
      </c>
      <c r="XI4">
        <v>6.7724568436763222E-2</v>
      </c>
      <c r="XJ4">
        <v>6.7050550471468018E-2</v>
      </c>
      <c r="XK4">
        <v>7.1846632680040753E-2</v>
      </c>
      <c r="XL4">
        <v>7.0050192323525717E-2</v>
      </c>
      <c r="XM4">
        <v>6.6603663540073271E-2</v>
      </c>
      <c r="XN4">
        <v>6.1200925915965078E-2</v>
      </c>
      <c r="XO4">
        <v>5.5156718758124827E-2</v>
      </c>
      <c r="XP4">
        <v>5.706760654620583E-2</v>
      </c>
      <c r="XQ4">
        <v>5.5351042885620323E-2</v>
      </c>
      <c r="XR4">
        <v>5.5741726406175571E-2</v>
      </c>
      <c r="XS4">
        <v>5.2730664577761648E-2</v>
      </c>
      <c r="XT4">
        <v>5.2198144348496768E-2</v>
      </c>
      <c r="XU4">
        <v>5.0439224528902843E-2</v>
      </c>
      <c r="XV4">
        <v>4.8558776204154018E-2</v>
      </c>
      <c r="XW4">
        <v>4.7092895975766609E-2</v>
      </c>
      <c r="XX4">
        <v>4.4892178359144677E-2</v>
      </c>
      <c r="XY4">
        <v>4.9433988424728667E-2</v>
      </c>
      <c r="XZ4">
        <v>4.9335080330264972E-2</v>
      </c>
      <c r="YA4">
        <v>5.0270563354627637E-2</v>
      </c>
      <c r="YB4">
        <v>4.9849319437436423E-2</v>
      </c>
      <c r="YC4">
        <v>4.9270647769884372E-2</v>
      </c>
      <c r="YD4">
        <v>4.8594154379616533E-2</v>
      </c>
      <c r="YE4">
        <v>5.0615683605234878E-2</v>
      </c>
      <c r="YF4">
        <v>5.2324021075142023E-2</v>
      </c>
      <c r="YG4">
        <v>5.4847623363542597E-2</v>
      </c>
      <c r="YH4">
        <v>5.3499653113261277E-2</v>
      </c>
      <c r="YI4">
        <v>5.2600901483671511E-2</v>
      </c>
      <c r="YJ4">
        <v>5.405973672110935E-2</v>
      </c>
      <c r="YK4">
        <v>5.3682858584964799E-2</v>
      </c>
      <c r="YL4">
        <v>5.4523148320543648E-2</v>
      </c>
      <c r="YM4">
        <v>5.4453190280733449E-2</v>
      </c>
      <c r="YN4">
        <v>5.2107999670524117E-2</v>
      </c>
      <c r="YO4">
        <v>5.047143877258678E-2</v>
      </c>
      <c r="YP4">
        <v>5.1288284627375752E-2</v>
      </c>
      <c r="YQ4">
        <v>5.4682994160762617E-2</v>
      </c>
      <c r="YR4">
        <v>5.3994059072674939E-2</v>
      </c>
      <c r="YS4">
        <v>5.4585804834055743E-2</v>
      </c>
      <c r="YT4">
        <v>5.4181736123134337E-2</v>
      </c>
      <c r="YU4">
        <v>5.3796611557851662E-2</v>
      </c>
      <c r="YV4">
        <v>5.7932679046377097E-2</v>
      </c>
      <c r="YW4">
        <v>5.6468927848842262E-2</v>
      </c>
      <c r="YX4">
        <v>5.6521642920354137E-2</v>
      </c>
      <c r="YY4">
        <v>5.3189926218462212E-2</v>
      </c>
      <c r="YZ4">
        <v>5.1139556220981638E-2</v>
      </c>
      <c r="ZA4">
        <v>5.7827726507200271E-2</v>
      </c>
      <c r="ZB4">
        <v>6.0558976916464113E-2</v>
      </c>
      <c r="ZC4">
        <v>6.2725594343807284E-2</v>
      </c>
      <c r="ZD4">
        <v>5.956326815790703E-2</v>
      </c>
      <c r="ZE4">
        <v>5.9810570350720127E-2</v>
      </c>
      <c r="ZF4">
        <v>5.8820656614686273E-2</v>
      </c>
      <c r="ZG4">
        <v>5.8064191575394233E-2</v>
      </c>
      <c r="ZH4">
        <v>5.74616385321714E-2</v>
      </c>
      <c r="ZI4">
        <v>5.836471226658433E-2</v>
      </c>
      <c r="ZJ4">
        <v>5.6390400599485822E-2</v>
      </c>
      <c r="ZK4">
        <v>5.5764089900843208E-2</v>
      </c>
      <c r="ZL4">
        <v>5.5330722933530717E-2</v>
      </c>
      <c r="ZM4">
        <v>5.7812052577552502E-2</v>
      </c>
      <c r="ZN4">
        <v>5.7504751888372757E-2</v>
      </c>
      <c r="ZO4">
        <v>5.8500218477381953E-2</v>
      </c>
      <c r="ZP4">
        <v>5.6055405332037032E-2</v>
      </c>
      <c r="ZQ4">
        <v>5.6821928896550383E-2</v>
      </c>
      <c r="ZR4">
        <v>5.3276579606955747E-2</v>
      </c>
      <c r="ZS4">
        <v>5.0383060145215833E-2</v>
      </c>
      <c r="ZT4">
        <v>5.6490102231908618E-2</v>
      </c>
      <c r="ZU4">
        <v>5.4564545659691169E-2</v>
      </c>
      <c r="ZV4">
        <v>5.3236722441396572E-2</v>
      </c>
      <c r="ZW4">
        <v>5.0218423030409853E-2</v>
      </c>
      <c r="ZX4">
        <v>4.8809560938635373E-2</v>
      </c>
      <c r="ZY4">
        <v>4.8263718115363841E-2</v>
      </c>
      <c r="ZZ4">
        <v>4.4570221962953883E-2</v>
      </c>
      <c r="AAA4">
        <v>4.4744647587652897E-2</v>
      </c>
      <c r="AAB4">
        <v>4.8207635577966618E-2</v>
      </c>
      <c r="AAC4">
        <v>5.091046032925757E-2</v>
      </c>
      <c r="AAD4">
        <v>5.22071496369962E-2</v>
      </c>
      <c r="AAE4">
        <v>5.1809976615035197E-2</v>
      </c>
      <c r="AAF4">
        <v>4.6672896842352672E-2</v>
      </c>
      <c r="AAG4">
        <v>4.8692744861752728E-2</v>
      </c>
      <c r="AAH4">
        <v>4.3823384097105011E-2</v>
      </c>
      <c r="AAI4">
        <v>3.6670319888305922E-2</v>
      </c>
      <c r="AAJ4">
        <v>3.1072137783048352E-2</v>
      </c>
      <c r="AAK4">
        <v>3.2378266153729733E-2</v>
      </c>
      <c r="AAL4">
        <v>3.2158280417168179E-2</v>
      </c>
      <c r="AAM4">
        <v>3.2135510983389751E-2</v>
      </c>
      <c r="AAN4">
        <v>3.3295669044091827E-2</v>
      </c>
      <c r="AAO4">
        <v>2.9554510089806418E-2</v>
      </c>
      <c r="AAP4">
        <v>2.632869298048203E-2</v>
      </c>
      <c r="AAQ4">
        <v>2.6611789711826549E-2</v>
      </c>
      <c r="AAR4">
        <v>2.8906675449277951E-2</v>
      </c>
      <c r="AAS4">
        <v>2.7371074947258892E-2</v>
      </c>
      <c r="AAT4">
        <v>2.6941200582608679E-2</v>
      </c>
      <c r="AAU4">
        <v>2.801299143909965E-2</v>
      </c>
      <c r="AAV4">
        <v>2.94728737860117E-2</v>
      </c>
      <c r="AAW4">
        <v>2.6353097072358601E-2</v>
      </c>
      <c r="AAX4">
        <v>2.601155221401107E-2</v>
      </c>
      <c r="AAY4">
        <v>2.3574435553340722E-2</v>
      </c>
      <c r="AAZ4">
        <v>2.5398418270757759E-2</v>
      </c>
      <c r="ABA4">
        <v>2.6964016311271471E-2</v>
      </c>
      <c r="ABB4">
        <v>2.690283274554589E-2</v>
      </c>
      <c r="ABC4">
        <v>2.5689307056137249E-2</v>
      </c>
      <c r="ABD4">
        <v>2.590961088473542E-2</v>
      </c>
      <c r="ABE4">
        <v>2.6720987008743039E-2</v>
      </c>
      <c r="ABF4">
        <v>2.5843554639150421E-2</v>
      </c>
      <c r="ABG4">
        <v>2.806203983425656E-2</v>
      </c>
      <c r="ABH4">
        <v>2.6226058684035859E-2</v>
      </c>
      <c r="ABI4">
        <v>3.0871720325575881E-2</v>
      </c>
      <c r="ABJ4">
        <v>3.0010936243930059E-2</v>
      </c>
      <c r="ABK4">
        <v>2.8050754479722832E-2</v>
      </c>
      <c r="ABL4">
        <v>2.9889409724260921E-2</v>
      </c>
      <c r="ABM4">
        <v>3.040478502384417E-2</v>
      </c>
      <c r="ABN4">
        <v>3.2671395329018131E-2</v>
      </c>
      <c r="ABO4">
        <v>3.3327638472214691E-2</v>
      </c>
      <c r="ABP4">
        <v>3.8854523161629753E-2</v>
      </c>
      <c r="ABQ4">
        <v>3.8319476753362218E-2</v>
      </c>
      <c r="ABR4">
        <v>3.8184866579167823E-2</v>
      </c>
      <c r="ABS4">
        <v>4.0977114056527618E-2</v>
      </c>
      <c r="ABT4">
        <v>4.2469189195909467E-2</v>
      </c>
      <c r="ABU4">
        <v>4.550908423654261E-2</v>
      </c>
      <c r="ABV4">
        <v>4.4006057143518157E-2</v>
      </c>
      <c r="ABW4">
        <v>4.0722018030522313E-2</v>
      </c>
      <c r="ABX4">
        <v>4.2239513448301513E-2</v>
      </c>
      <c r="ABY4">
        <v>4.1342980940073562E-2</v>
      </c>
      <c r="ABZ4">
        <v>4.2506961725410991E-2</v>
      </c>
      <c r="ACA4">
        <v>4.1075820701147438E-2</v>
      </c>
      <c r="ACB4">
        <v>3.7762542756955737E-2</v>
      </c>
      <c r="ACC4">
        <v>3.6983153946772478E-2</v>
      </c>
      <c r="ACD4">
        <v>4.1654301958028411E-2</v>
      </c>
      <c r="ACE4">
        <v>4.1573932318678133E-2</v>
      </c>
      <c r="ACF4">
        <v>4.9272876080186108E-2</v>
      </c>
      <c r="ACG4">
        <v>4.8182395229900303E-2</v>
      </c>
      <c r="ACH4">
        <v>4.6431786553467552E-2</v>
      </c>
      <c r="ACI4">
        <v>4.4429085614859268E-2</v>
      </c>
      <c r="ACJ4">
        <v>3.9988725487169072E-2</v>
      </c>
      <c r="ACK4">
        <v>4.0041638823428788E-2</v>
      </c>
      <c r="ACL4">
        <v>3.4943238507675181E-2</v>
      </c>
      <c r="ACM4">
        <v>3.4975039559371507E-2</v>
      </c>
      <c r="ACN4">
        <v>3.438034958683988E-2</v>
      </c>
      <c r="ACO4">
        <v>3.4554764775452197E-2</v>
      </c>
      <c r="ACP4">
        <v>3.7639454831488867E-2</v>
      </c>
      <c r="ACQ4">
        <v>3.8881829887451598E-2</v>
      </c>
      <c r="ACR4">
        <v>3.9771867293144393E-2</v>
      </c>
      <c r="ACS4">
        <v>3.820020546893086E-2</v>
      </c>
      <c r="ACT4">
        <v>3.0854006976667361E-2</v>
      </c>
      <c r="ACU4">
        <v>3.049825939466148E-2</v>
      </c>
      <c r="ACV4">
        <v>3.0979249815157692E-2</v>
      </c>
      <c r="ACW4">
        <v>2.5882607205269029E-2</v>
      </c>
      <c r="ACX4">
        <v>2.7332204557723089E-2</v>
      </c>
      <c r="ACY4">
        <v>2.8715725661943439E-2</v>
      </c>
      <c r="ACZ4">
        <v>2.8243065817695021E-2</v>
      </c>
      <c r="ADA4">
        <v>2.7227441741910809E-2</v>
      </c>
      <c r="ADB4">
        <v>2.4334631451176481E-2</v>
      </c>
      <c r="ADC4">
        <v>2.4365816499663261E-2</v>
      </c>
      <c r="ADD4">
        <v>2.394957014779453E-2</v>
      </c>
      <c r="ADE4">
        <v>2.957632153679635E-2</v>
      </c>
      <c r="ADF4">
        <v>2.9005151186622741E-2</v>
      </c>
      <c r="ADG4">
        <v>2.279648697492373E-2</v>
      </c>
      <c r="ADH4">
        <v>2.067123354339611E-2</v>
      </c>
      <c r="ADI4">
        <v>2.0942358849864451E-2</v>
      </c>
      <c r="ADJ4">
        <v>2.0518467518339131E-2</v>
      </c>
      <c r="ADK4">
        <v>2.0647237785509271E-2</v>
      </c>
      <c r="ADL4">
        <v>2.2382613537607132E-2</v>
      </c>
      <c r="ADM4">
        <v>2.3680195361446148E-2</v>
      </c>
      <c r="ADN4">
        <v>2.6618517984450991E-2</v>
      </c>
      <c r="ADO4">
        <v>2.7595947320916931E-2</v>
      </c>
      <c r="ADP4">
        <v>2.7440658161018708E-2</v>
      </c>
      <c r="ADQ4">
        <v>2.8432253186185551E-2</v>
      </c>
      <c r="ADR4">
        <v>2.926505667499359E-2</v>
      </c>
      <c r="ADS4">
        <v>2.739143699776702E-2</v>
      </c>
      <c r="ADT4">
        <v>2.5556422030659179E-2</v>
      </c>
      <c r="ADU4">
        <v>2.5159974754545501E-2</v>
      </c>
      <c r="ADV4">
        <v>2.7330741703553561E-2</v>
      </c>
      <c r="ADW4">
        <v>2.9952625337617649E-2</v>
      </c>
      <c r="ADX4">
        <v>3.2320524593243187E-2</v>
      </c>
      <c r="ADY4">
        <v>3.2883190930715421E-2</v>
      </c>
      <c r="ADZ4">
        <v>3.1469490451085762E-2</v>
      </c>
      <c r="AEA4">
        <v>3.540520297181049E-2</v>
      </c>
      <c r="AEB4">
        <v>3.6127596111668062E-2</v>
      </c>
      <c r="AEC4">
        <v>3.3125050539946077E-2</v>
      </c>
      <c r="AED4">
        <v>3.3885130237163823E-2</v>
      </c>
      <c r="AEE4">
        <v>3.3456860518663818E-2</v>
      </c>
      <c r="AEF4">
        <v>3.2857737288465132E-2</v>
      </c>
      <c r="AEG4">
        <v>2.764127702319789E-2</v>
      </c>
      <c r="AEH4">
        <v>2.7003086189122082E-2</v>
      </c>
      <c r="AEI4">
        <v>2.7488516499578369E-2</v>
      </c>
      <c r="AEJ4">
        <v>2.1656753047524239E-2</v>
      </c>
      <c r="AEK4">
        <v>2.286072934971102E-2</v>
      </c>
      <c r="AEL4">
        <v>2.143546936460719E-2</v>
      </c>
      <c r="AEM4">
        <v>1.9401870428775048E-2</v>
      </c>
      <c r="AEN4">
        <v>2.1368864241420329E-2</v>
      </c>
      <c r="AEO4">
        <v>1.9846552023769309E-2</v>
      </c>
      <c r="AEP4">
        <v>2.0778281436378651E-2</v>
      </c>
      <c r="AEQ4">
        <v>2.235512539574561E-2</v>
      </c>
      <c r="AER4">
        <v>2.135617889056763E-2</v>
      </c>
      <c r="AES4">
        <v>2.0130539341809792E-2</v>
      </c>
      <c r="AET4">
        <v>2.0762484210788211E-2</v>
      </c>
      <c r="AEU4">
        <v>2.3675767699970669E-2</v>
      </c>
      <c r="AEV4">
        <v>2.8302094968685739E-2</v>
      </c>
      <c r="AEW4">
        <v>2.6948540193966371E-2</v>
      </c>
      <c r="AEX4">
        <v>2.60183426718027E-2</v>
      </c>
      <c r="AEY4">
        <v>2.507099546218175E-2</v>
      </c>
      <c r="AEZ4">
        <v>2.375223618603434E-2</v>
      </c>
      <c r="AFA4">
        <v>2.4868624450535899E-2</v>
      </c>
      <c r="AFB4">
        <v>2.3905922814379029E-2</v>
      </c>
      <c r="AFC4">
        <v>2.6476003417131331E-2</v>
      </c>
      <c r="AFD4">
        <v>2.7834965411372051E-2</v>
      </c>
      <c r="AFE4">
        <v>2.7055083918676059E-2</v>
      </c>
      <c r="AFF4">
        <v>2.601123585442609E-2</v>
      </c>
      <c r="AFG4">
        <v>2.9554426290488961E-2</v>
      </c>
      <c r="AFH4">
        <v>3.004571282934523E-2</v>
      </c>
      <c r="AFI4">
        <v>3.1810808297025761E-2</v>
      </c>
      <c r="AFJ4">
        <v>2.9097938854803988E-2</v>
      </c>
      <c r="AFK4">
        <v>2.8888878711556019E-2</v>
      </c>
      <c r="AFL4">
        <v>2.7140542864299649E-2</v>
      </c>
      <c r="AFM4">
        <v>2.6978561596340201E-2</v>
      </c>
      <c r="AFN4">
        <v>2.900282912733167E-2</v>
      </c>
      <c r="AFO4">
        <v>3.3521932680492882E-2</v>
      </c>
      <c r="AFP4">
        <v>3.4346075889485177E-2</v>
      </c>
      <c r="AFQ4">
        <v>3.5511322096042922E-2</v>
      </c>
      <c r="AFR4">
        <v>3.3045602999675683E-2</v>
      </c>
      <c r="AFS4">
        <v>2.9443276044217918E-2</v>
      </c>
      <c r="AFT4">
        <v>3.4447084575855949E-2</v>
      </c>
      <c r="AFU4">
        <v>3.4887910556036177E-2</v>
      </c>
      <c r="AFV4">
        <v>3.8423804327804831E-2</v>
      </c>
      <c r="AFW4">
        <v>4.0182731934794699E-2</v>
      </c>
      <c r="AFX4">
        <v>4.5586445521409787E-2</v>
      </c>
      <c r="AFY4">
        <v>4.5421758476589691E-2</v>
      </c>
      <c r="AFZ4">
        <v>4.2417314514691343E-2</v>
      </c>
      <c r="AGA4">
        <v>4.3781734064856907E-2</v>
      </c>
      <c r="AGB4">
        <v>4.5427861451639219E-2</v>
      </c>
      <c r="AGC4">
        <v>4.6393795975892868E-2</v>
      </c>
      <c r="AGD4">
        <v>4.7478928536101847E-2</v>
      </c>
      <c r="AGE4">
        <v>4.5986862565290283E-2</v>
      </c>
      <c r="AGF4">
        <v>4.7773499672788357E-2</v>
      </c>
      <c r="AGG4">
        <v>4.5410547753208373E-2</v>
      </c>
      <c r="AGH4">
        <v>4.5424068400232942E-2</v>
      </c>
      <c r="AGI4">
        <v>4.558638117858349E-2</v>
      </c>
      <c r="AGJ4">
        <v>4.6056693998517917E-2</v>
      </c>
      <c r="AGK4">
        <v>4.66908878287043E-2</v>
      </c>
      <c r="AGL4">
        <v>4.503531749677564E-2</v>
      </c>
      <c r="AGM4">
        <v>4.4169859383725703E-2</v>
      </c>
      <c r="AGN4">
        <v>4.4697183408341369E-2</v>
      </c>
      <c r="AGO4">
        <v>4.3364042510179862E-2</v>
      </c>
      <c r="AGP4">
        <v>4.6839843543477283E-2</v>
      </c>
      <c r="AGQ4">
        <v>4.9791561860921818E-2</v>
      </c>
      <c r="AGR4">
        <v>5.0035462503572957E-2</v>
      </c>
      <c r="AGS4">
        <v>4.9321957836797332E-2</v>
      </c>
      <c r="AGT4">
        <v>5.019298602919528E-2</v>
      </c>
      <c r="AGU4">
        <v>5.7976126112795102E-2</v>
      </c>
      <c r="AGV4">
        <v>6.5028683268712695E-2</v>
      </c>
      <c r="AGW4">
        <v>6.9537152094110238E-2</v>
      </c>
      <c r="AGX4">
        <v>6.9020049783913781E-2</v>
      </c>
      <c r="AGY4">
        <v>6.9915774115003507E-2</v>
      </c>
      <c r="AGZ4">
        <v>7.2013870936688887E-2</v>
      </c>
      <c r="AHA4">
        <v>7.0574361162595009E-2</v>
      </c>
      <c r="AHB4">
        <v>7.3869714351228438E-2</v>
      </c>
      <c r="AHC4">
        <v>7.0307894928824735E-2</v>
      </c>
      <c r="AHD4">
        <v>6.7925802002280475E-2</v>
      </c>
      <c r="AHE4">
        <v>6.7567998195747284E-2</v>
      </c>
      <c r="AHF4">
        <v>6.9280626842593479E-2</v>
      </c>
      <c r="AHG4">
        <v>6.7297530107217285E-2</v>
      </c>
      <c r="AHH4">
        <v>6.7424043438374173E-2</v>
      </c>
      <c r="AHI4">
        <v>7.0558618727346964E-2</v>
      </c>
      <c r="AHJ4">
        <v>7.2005693888569547E-2</v>
      </c>
      <c r="AHK4">
        <v>7.5004794233576186E-2</v>
      </c>
      <c r="AHL4">
        <v>7.5266511860808433E-2</v>
      </c>
      <c r="AHM4">
        <v>7.6803180437090085E-2</v>
      </c>
      <c r="AHN4">
        <v>7.6526248757759346E-2</v>
      </c>
      <c r="AHO4">
        <v>7.4632130723489828E-2</v>
      </c>
      <c r="AHP4">
        <v>7.0043604358397307E-2</v>
      </c>
      <c r="AHQ4">
        <v>7.3251629081092867E-2</v>
      </c>
      <c r="AHR4">
        <v>7.1574719264942313E-2</v>
      </c>
      <c r="AHS4">
        <v>7.1487874621559561E-2</v>
      </c>
      <c r="AHT4">
        <v>7.1315144004722372E-2</v>
      </c>
      <c r="AHU4">
        <v>7.3245515556528834E-2</v>
      </c>
      <c r="AHV4">
        <v>7.3214227562275178E-2</v>
      </c>
      <c r="AHW4">
        <v>7.4571364502888191E-2</v>
      </c>
      <c r="AHX4">
        <v>7.5795605459537216E-2</v>
      </c>
      <c r="AHY4">
        <v>8.0043234259940865E-2</v>
      </c>
      <c r="AHZ4">
        <v>7.9225566791812946E-2</v>
      </c>
      <c r="AIA4">
        <v>7.7988088445661741E-2</v>
      </c>
      <c r="AIB4">
        <v>7.8841082762142675E-2</v>
      </c>
      <c r="AIC4">
        <v>7.938662005915359E-2</v>
      </c>
      <c r="AID4">
        <v>8.0098375494322263E-2</v>
      </c>
      <c r="AIE4">
        <v>7.9595941509240292E-2</v>
      </c>
      <c r="AIF4">
        <v>7.83136926950629E-2</v>
      </c>
      <c r="AIG4">
        <v>8.0278347535426522E-2</v>
      </c>
      <c r="AIH4">
        <v>8.5286328087410657E-2</v>
      </c>
      <c r="AII4">
        <v>8.5403004504924551E-2</v>
      </c>
      <c r="AIJ4">
        <v>8.0673519845124927E-2</v>
      </c>
      <c r="AIK4">
        <v>7.4851350739919095E-2</v>
      </c>
      <c r="AIL4">
        <v>7.5228173772757534E-2</v>
      </c>
      <c r="AIM4">
        <v>7.2424062177428444E-2</v>
      </c>
      <c r="AIN4">
        <v>7.2276319271446315E-2</v>
      </c>
      <c r="AIO4">
        <v>7.429132569125256E-2</v>
      </c>
      <c r="AIP4">
        <v>7.1320887421550086E-2</v>
      </c>
      <c r="AIQ4">
        <v>6.9451312161539436E-2</v>
      </c>
      <c r="AIR4">
        <v>6.8034480122023192E-2</v>
      </c>
      <c r="AIS4">
        <v>7.2142133336489236E-2</v>
      </c>
      <c r="AIT4">
        <v>6.9915384429107608E-2</v>
      </c>
      <c r="AIU4">
        <v>6.8344922174647299E-2</v>
      </c>
      <c r="AIV4">
        <v>6.5850161310521446E-2</v>
      </c>
      <c r="AIW4">
        <v>6.6039513232371255E-2</v>
      </c>
      <c r="AIX4">
        <v>6.6099049519060829E-2</v>
      </c>
      <c r="AIY4">
        <v>6.5106338442388278E-2</v>
      </c>
      <c r="AIZ4">
        <v>6.644404175099454E-2</v>
      </c>
      <c r="AJA4">
        <v>6.656703220275495E-2</v>
      </c>
      <c r="AJB4">
        <v>6.5649895548808831E-2</v>
      </c>
      <c r="AJC4">
        <v>6.618748770566045E-2</v>
      </c>
      <c r="AJD4">
        <v>6.788254665725045E-2</v>
      </c>
      <c r="AJE4">
        <v>7.1172309630417804E-2</v>
      </c>
      <c r="AJF4">
        <v>7.1244373229318245E-2</v>
      </c>
      <c r="AJG4">
        <v>7.5676856325632702E-2</v>
      </c>
      <c r="AJH4">
        <v>7.8482935097162976E-2</v>
      </c>
      <c r="AJI4">
        <v>7.83623250642244E-2</v>
      </c>
      <c r="AJJ4">
        <v>7.8581961007234608E-2</v>
      </c>
      <c r="AJK4">
        <v>8.0699650241423629E-2</v>
      </c>
      <c r="AJL4">
        <v>8.1065781385864191E-2</v>
      </c>
      <c r="AJM4">
        <v>7.8041512214633887E-2</v>
      </c>
      <c r="AJN4">
        <v>8.2638787122929352E-2</v>
      </c>
      <c r="AJO4">
        <v>8.827604529204186E-2</v>
      </c>
      <c r="AJP4">
        <v>8.4972935571103428E-2</v>
      </c>
      <c r="AJQ4">
        <v>8.5886741264873931E-2</v>
      </c>
      <c r="AJR4">
        <v>8.4804575784800593E-2</v>
      </c>
      <c r="AJS4">
        <v>8.4764430670591806E-2</v>
      </c>
      <c r="AJT4">
        <v>8.6765106451185584E-2</v>
      </c>
      <c r="AJU4">
        <v>8.7859798251159721E-2</v>
      </c>
      <c r="AJV4">
        <v>8.7361282939508011E-2</v>
      </c>
      <c r="AJW4">
        <v>8.6361091758691472E-2</v>
      </c>
      <c r="AJX4">
        <v>8.2439777711358866E-2</v>
      </c>
      <c r="AJY4">
        <v>7.9937748601450351E-2</v>
      </c>
      <c r="AJZ4">
        <v>8.1240520769032071E-2</v>
      </c>
      <c r="AKA4">
        <v>8.2926607992334991E-2</v>
      </c>
      <c r="AKB4">
        <v>7.885732120377284E-2</v>
      </c>
      <c r="AKC4">
        <v>8.1096301552275499E-2</v>
      </c>
      <c r="AKD4">
        <v>8.0736393195560363E-2</v>
      </c>
      <c r="AKE4">
        <v>8.3548416924451752E-2</v>
      </c>
      <c r="AKF4">
        <v>8.3384894655484876E-2</v>
      </c>
      <c r="AKG4">
        <v>8.2875670084807923E-2</v>
      </c>
      <c r="AKH4">
        <v>8.4279864197271126E-2</v>
      </c>
      <c r="AKI4">
        <v>8.1037765622646321E-2</v>
      </c>
      <c r="AKJ4">
        <v>7.9210827628424851E-2</v>
      </c>
      <c r="AKK4">
        <v>7.9400540433535768E-2</v>
      </c>
      <c r="AKL4">
        <v>8.2544099837129736E-2</v>
      </c>
      <c r="AKM4">
        <v>8.3295496727691543E-2</v>
      </c>
      <c r="AKN4">
        <v>8.3863036203467134E-2</v>
      </c>
      <c r="AKO4">
        <v>8.1577314219858602E-2</v>
      </c>
      <c r="AKP4">
        <v>8.1645974402903013E-2</v>
      </c>
      <c r="AKQ4">
        <v>8.2353764595987575E-2</v>
      </c>
      <c r="AKR4">
        <v>8.1942135900486102E-2</v>
      </c>
      <c r="AKS4">
        <v>8.2148641233735997E-2</v>
      </c>
      <c r="AKT4">
        <v>8.2532676443117556E-2</v>
      </c>
      <c r="AKU4">
        <v>8.4147878224151498E-2</v>
      </c>
      <c r="AKV4">
        <v>8.1630706331129468E-2</v>
      </c>
      <c r="AKW4">
        <v>8.7127491317075978E-2</v>
      </c>
      <c r="AKX4">
        <v>7.9973328876248057E-2</v>
      </c>
      <c r="AKY4">
        <v>8.4874369993014259E-2</v>
      </c>
      <c r="AKZ4">
        <v>7.9051745370947876E-2</v>
      </c>
      <c r="ALA4">
        <v>7.782270781856894E-2</v>
      </c>
      <c r="ALB4">
        <v>7.5394779494727018E-2</v>
      </c>
      <c r="ALC4">
        <v>7.4960257365020794E-2</v>
      </c>
      <c r="ALD4">
        <v>7.8015243588265851E-2</v>
      </c>
      <c r="ALE4">
        <v>7.8351671759459784E-2</v>
      </c>
      <c r="ALF4">
        <v>7.6837433853495035E-2</v>
      </c>
      <c r="ALG4">
        <v>7.5775215978222593E-2</v>
      </c>
      <c r="ALH4">
        <v>7.2919251977434305E-2</v>
      </c>
      <c r="ALI4">
        <v>6.7045985763992011E-2</v>
      </c>
      <c r="ALJ4">
        <v>6.9353613953927501E-2</v>
      </c>
      <c r="ALK4">
        <v>6.6979811081502874E-2</v>
      </c>
      <c r="ALL4">
        <v>6.2822569854202676E-2</v>
      </c>
      <c r="ALM4">
        <v>6.2838821148942098E-2</v>
      </c>
      <c r="ALN4">
        <v>6.3122693631958174E-2</v>
      </c>
      <c r="ALO4">
        <v>6.1849750465332483E-2</v>
      </c>
      <c r="ALP4">
        <v>6.1070930676345607E-2</v>
      </c>
      <c r="ALQ4">
        <v>6.1177669344103083E-2</v>
      </c>
      <c r="ALR4">
        <v>6.0174542216206252E-2</v>
      </c>
      <c r="ALS4">
        <v>5.5550716186389022E-2</v>
      </c>
      <c r="ALT4">
        <v>5.6230363213095658E-2</v>
      </c>
      <c r="ALU4">
        <v>5.3189716334515892E-2</v>
      </c>
      <c r="ALV4">
        <v>4.831854089231629E-2</v>
      </c>
      <c r="ALW4">
        <v>4.7068575890781367E-2</v>
      </c>
      <c r="ALX4">
        <v>4.886424688317248E-2</v>
      </c>
      <c r="ALY4">
        <v>4.8573025358713613E-2</v>
      </c>
      <c r="ALZ4">
        <v>5.1980565678246417E-2</v>
      </c>
      <c r="AMA4">
        <v>5.4554068621339928E-2</v>
      </c>
      <c r="AMB4">
        <v>6.2289861979075857E-2</v>
      </c>
      <c r="AMC4">
        <v>6.2179389290958668E-2</v>
      </c>
      <c r="AMD4">
        <v>6.1919137827727157E-2</v>
      </c>
      <c r="AME4">
        <v>6.1949045130732253E-2</v>
      </c>
      <c r="AMF4">
        <v>6.1104006487827031E-2</v>
      </c>
      <c r="AMG4">
        <v>6.1850331260863027E-2</v>
      </c>
      <c r="AMH4">
        <v>7.2960681694214158E-2</v>
      </c>
      <c r="AMI4">
        <v>7.3017551542387177E-2</v>
      </c>
      <c r="AMJ4">
        <v>7.2763040246628538E-2</v>
      </c>
      <c r="AMK4">
        <v>7.3673345144651861E-2</v>
      </c>
      <c r="AML4">
        <v>7.5472697584971951E-2</v>
      </c>
      <c r="AMM4">
        <v>7.7360572495051336E-2</v>
      </c>
      <c r="AMN4">
        <v>7.9489710172667039E-2</v>
      </c>
      <c r="AMO4">
        <v>8.2600190919642866E-2</v>
      </c>
      <c r="AMP4">
        <v>8.8876894136338244E-2</v>
      </c>
      <c r="AMQ4">
        <v>8.538247244690321E-2</v>
      </c>
      <c r="AMR4">
        <v>8.8714649640711227E-2</v>
      </c>
      <c r="AMS4">
        <v>9.4282721353939947E-2</v>
      </c>
      <c r="AMT4">
        <v>9.8596915725819967E-2</v>
      </c>
      <c r="AMU4">
        <v>9.5683206851335578E-2</v>
      </c>
      <c r="AMV4">
        <v>9.6116427871080795E-2</v>
      </c>
      <c r="AMW4">
        <v>9.7677146755867791E-2</v>
      </c>
      <c r="AMX4">
        <v>9.4655325056737433E-2</v>
      </c>
      <c r="AMY4">
        <v>9.1904817842151473E-2</v>
      </c>
      <c r="AMZ4">
        <v>8.9895660238970485E-2</v>
      </c>
      <c r="ANA4">
        <v>9.0410967613634069E-2</v>
      </c>
      <c r="ANB4">
        <v>9.3400033202876764E-2</v>
      </c>
      <c r="ANC4">
        <v>9.1543640254718728E-2</v>
      </c>
      <c r="AND4">
        <v>8.9217970705622901E-2</v>
      </c>
      <c r="ANE4">
        <v>8.8894438509055165E-2</v>
      </c>
      <c r="ANF4">
        <v>8.7487200907380269E-2</v>
      </c>
      <c r="ANG4">
        <v>9.046218776246058E-2</v>
      </c>
      <c r="ANH4">
        <v>9.0544380560332302E-2</v>
      </c>
      <c r="ANI4">
        <v>8.8777924429548641E-2</v>
      </c>
      <c r="ANJ4">
        <v>8.8732125881601356E-2</v>
      </c>
      <c r="ANK4">
        <v>9.0747905263136364E-2</v>
      </c>
      <c r="ANL4">
        <v>9.2509322377412856E-2</v>
      </c>
      <c r="ANM4">
        <v>9.0309525394051432E-2</v>
      </c>
      <c r="ANN4">
        <v>9.2312476926348877E-2</v>
      </c>
      <c r="ANO4">
        <v>9.4568740458309E-2</v>
      </c>
      <c r="ANP4">
        <v>9.5948632230576147E-2</v>
      </c>
      <c r="ANQ4">
        <v>9.6089675889671433E-2</v>
      </c>
      <c r="ANR4">
        <v>9.6290694553521572E-2</v>
      </c>
      <c r="ANS4">
        <v>9.993887797526084E-2</v>
      </c>
      <c r="ANT4">
        <v>9.9895500435749948E-2</v>
      </c>
      <c r="ANU4">
        <v>0.10156304358552</v>
      </c>
      <c r="ANV4">
        <v>0.102543009697489</v>
      </c>
      <c r="ANW4">
        <v>0.1003923502453814</v>
      </c>
      <c r="ANX4">
        <v>0.10273201639676879</v>
      </c>
      <c r="ANY4">
        <v>9.8676394735500161E-2</v>
      </c>
      <c r="ANZ4">
        <v>9.8800346594125371E-2</v>
      </c>
      <c r="AOA4">
        <v>9.922682154902375E-2</v>
      </c>
      <c r="AOB4">
        <v>0.100009712289376</v>
      </c>
      <c r="AOC4">
        <v>0.1012684221988238</v>
      </c>
      <c r="AOD4">
        <v>0.10153593566361831</v>
      </c>
      <c r="AOE4">
        <v>0.1057177764286289</v>
      </c>
      <c r="AOF4">
        <v>0.1069234386322193</v>
      </c>
      <c r="AOG4">
        <v>0.10415296434047761</v>
      </c>
      <c r="AOH4">
        <v>0.10347339031487519</v>
      </c>
      <c r="AOI4">
        <v>0.1042150583914329</v>
      </c>
      <c r="AOJ4">
        <v>0.1037050669980971</v>
      </c>
      <c r="AOK4">
        <v>0.1049099800542666</v>
      </c>
      <c r="AOL4">
        <v>0.1066779675604137</v>
      </c>
      <c r="AOM4">
        <v>0.10717404693892491</v>
      </c>
      <c r="AON4">
        <v>0.10530553953434631</v>
      </c>
      <c r="AOO4">
        <v>0.10344716827487049</v>
      </c>
      <c r="AOP4">
        <v>0.10350197733245289</v>
      </c>
      <c r="AOQ4">
        <v>0.10397366158247751</v>
      </c>
      <c r="AOR4">
        <v>0.1049113238834241</v>
      </c>
      <c r="AOS4">
        <v>0.103697399806554</v>
      </c>
      <c r="AOT4">
        <v>0.1058843622798529</v>
      </c>
      <c r="AOU4">
        <v>0.1074293277077812</v>
      </c>
      <c r="AOV4">
        <v>0.1072533039921203</v>
      </c>
      <c r="AOW4">
        <v>0.107129430442386</v>
      </c>
      <c r="AOX4">
        <v>0.1086908714029642</v>
      </c>
      <c r="AOY4">
        <v>0.10674251478604049</v>
      </c>
      <c r="AOZ4">
        <v>0.1053264349825236</v>
      </c>
      <c r="APA4">
        <v>0.1026826039176843</v>
      </c>
      <c r="APB4">
        <v>0.10173900969372331</v>
      </c>
      <c r="APC4">
        <v>0.10365084056789051</v>
      </c>
      <c r="APD4">
        <v>0.10245722255767239</v>
      </c>
      <c r="APE4">
        <v>0.1019567175595042</v>
      </c>
      <c r="APF4">
        <v>0.1038996758149571</v>
      </c>
      <c r="APG4">
        <v>0.1023118850094113</v>
      </c>
      <c r="APH4">
        <v>0.1039955076245327</v>
      </c>
      <c r="API4">
        <v>0.1059876710492131</v>
      </c>
      <c r="APJ4">
        <v>0.105911206475009</v>
      </c>
      <c r="APK4">
        <v>0.1078177724703407</v>
      </c>
      <c r="APL4">
        <v>0.111690597173791</v>
      </c>
      <c r="APM4">
        <v>0.11279454900458161</v>
      </c>
      <c r="APN4">
        <v>0.1146369222981401</v>
      </c>
      <c r="APO4">
        <v>0.1144246970903742</v>
      </c>
      <c r="APP4">
        <v>0.1131026915061607</v>
      </c>
      <c r="APQ4">
        <v>0.1100877373323933</v>
      </c>
      <c r="APR4">
        <v>0.11474007840787551</v>
      </c>
      <c r="APS4">
        <v>0.1192721000698562</v>
      </c>
      <c r="APT4">
        <v>0.11913287198513919</v>
      </c>
      <c r="APU4">
        <v>0.1178351676377196</v>
      </c>
      <c r="APV4">
        <v>0.1207755545975224</v>
      </c>
      <c r="APW4">
        <v>0.123621093201411</v>
      </c>
      <c r="APX4">
        <v>0.1227119844154535</v>
      </c>
      <c r="APY4">
        <v>0.11570756510353079</v>
      </c>
      <c r="APZ4">
        <v>0.116047256817893</v>
      </c>
      <c r="AQA4">
        <v>0.1186080649056698</v>
      </c>
      <c r="AQB4">
        <v>0.11805871906676201</v>
      </c>
      <c r="AQC4">
        <v>0.1210201007737858</v>
      </c>
      <c r="AQD4">
        <v>0.1241887978346212</v>
      </c>
      <c r="AQE4">
        <v>0.1198500637479834</v>
      </c>
      <c r="AQF4">
        <v>0.1193113947685983</v>
      </c>
      <c r="AQG4">
        <v>0.11984913267796821</v>
      </c>
      <c r="AQH4">
        <v>0.1164959717354216</v>
      </c>
      <c r="AQI4">
        <v>0.11775948480199271</v>
      </c>
      <c r="AQJ4">
        <v>0.1165774680736201</v>
      </c>
      <c r="AQK4">
        <v>0.1159032848284242</v>
      </c>
      <c r="AQL4">
        <v>0.115217980358345</v>
      </c>
      <c r="AQM4">
        <v>0.1102474410909426</v>
      </c>
      <c r="AQN4">
        <v>0.1060429037019215</v>
      </c>
      <c r="AQO4">
        <v>0.1089299487826411</v>
      </c>
      <c r="AQP4">
        <v>0.1133083457368302</v>
      </c>
      <c r="AQQ4">
        <v>0.11565775740801169</v>
      </c>
      <c r="AQR4">
        <v>0.1184632840142389</v>
      </c>
      <c r="AQS4">
        <v>0.1214298990459088</v>
      </c>
      <c r="AQT4">
        <v>0.1216497978177617</v>
      </c>
      <c r="AQU4">
        <v>0.121556064956205</v>
      </c>
      <c r="AQV4">
        <v>0.1194738793268333</v>
      </c>
      <c r="AQW4">
        <v>0.120170067930803</v>
      </c>
      <c r="AQX4">
        <v>0.11854261182303071</v>
      </c>
      <c r="AQY4">
        <v>0.120691926319432</v>
      </c>
      <c r="AQZ4">
        <v>0.12416702284727631</v>
      </c>
      <c r="ARA4">
        <v>0.12762877582311069</v>
      </c>
      <c r="ARB4">
        <v>0.13112172733281671</v>
      </c>
      <c r="ARC4">
        <v>0.12968064781033589</v>
      </c>
      <c r="ARD4">
        <v>0.1415278375420351</v>
      </c>
      <c r="ARE4">
        <v>0.1408288374277222</v>
      </c>
      <c r="ARF4">
        <v>0.14146517814904189</v>
      </c>
      <c r="ARG4">
        <v>0.1423291855298171</v>
      </c>
      <c r="ARH4">
        <v>0.14373489130030631</v>
      </c>
      <c r="ARI4">
        <v>0.1431796008959095</v>
      </c>
      <c r="ARJ4">
        <v>0.14740221671029979</v>
      </c>
      <c r="ARK4">
        <v>0.15071347662932091</v>
      </c>
      <c r="ARL4">
        <v>0.1539386399795811</v>
      </c>
      <c r="ARM4">
        <v>0.15522119651904109</v>
      </c>
      <c r="ARN4">
        <v>0.15581841785468489</v>
      </c>
      <c r="ARO4">
        <v>0.15593155806476949</v>
      </c>
      <c r="ARP4">
        <v>0.15472939547484341</v>
      </c>
      <c r="ARQ4">
        <v>0.15507645266863901</v>
      </c>
      <c r="ARR4">
        <v>0.1557679039779756</v>
      </c>
      <c r="ARS4">
        <v>0.1565128335577384</v>
      </c>
      <c r="ART4">
        <v>0.16339694014828071</v>
      </c>
      <c r="ARU4">
        <v>0.1624759899215393</v>
      </c>
      <c r="ARV4">
        <v>0.15957326076982289</v>
      </c>
      <c r="ARW4">
        <v>0.1567194552566987</v>
      </c>
      <c r="ARX4">
        <v>0.15522583750593011</v>
      </c>
      <c r="ARY4">
        <v>0.15183422655280379</v>
      </c>
      <c r="ARZ4">
        <v>0.14797633539113489</v>
      </c>
      <c r="ASA4">
        <v>0.14922032668337479</v>
      </c>
      <c r="ASB4">
        <v>0.15185645712793541</v>
      </c>
      <c r="ASC4">
        <v>0.15009705076859731</v>
      </c>
      <c r="ASD4">
        <v>0.15000229640974461</v>
      </c>
      <c r="ASE4">
        <v>0.1490751858933374</v>
      </c>
      <c r="ASF4">
        <v>0.15079570791828301</v>
      </c>
      <c r="ASG4">
        <v>0.1532558730608479</v>
      </c>
      <c r="ASH4">
        <v>0.1505694649862723</v>
      </c>
      <c r="ASI4">
        <v>0.15215235503036401</v>
      </c>
      <c r="ASJ4">
        <v>0.15322581752077469</v>
      </c>
      <c r="ASK4">
        <v>0.15132480368134779</v>
      </c>
      <c r="ASL4">
        <v>0.15462874833515</v>
      </c>
      <c r="ASM4">
        <v>0.15250480032783931</v>
      </c>
      <c r="ASN4">
        <v>0.15178773016442609</v>
      </c>
      <c r="ASO4">
        <v>0.15242297038212529</v>
      </c>
      <c r="ASP4">
        <v>0.14901287886928369</v>
      </c>
      <c r="ASQ4">
        <v>0.14684655647502229</v>
      </c>
      <c r="ASR4">
        <v>0.14697995187333879</v>
      </c>
      <c r="ASS4">
        <v>0.149649732181973</v>
      </c>
      <c r="AST4">
        <v>0.1493294382262921</v>
      </c>
      <c r="ASU4">
        <v>0.15242578533596091</v>
      </c>
      <c r="ASV4">
        <v>0.1518507268226191</v>
      </c>
      <c r="ASW4">
        <v>0.1545336811913893</v>
      </c>
      <c r="ASX4">
        <v>0.1551702964086541</v>
      </c>
      <c r="ASY4">
        <v>0.1514468752241038</v>
      </c>
      <c r="ASZ4">
        <v>0.1535853875345545</v>
      </c>
      <c r="ATA4">
        <v>0.15401500722790271</v>
      </c>
      <c r="ATB4">
        <v>0.15364026975820699</v>
      </c>
      <c r="ATC4">
        <v>0.15188204485677961</v>
      </c>
      <c r="ATD4">
        <v>0.14880537255155241</v>
      </c>
      <c r="ATE4">
        <v>0.14875485593434909</v>
      </c>
      <c r="ATF4">
        <v>0.14689846351777011</v>
      </c>
      <c r="ATG4">
        <v>0.14543117233887609</v>
      </c>
      <c r="ATH4">
        <v>0.14715982608374639</v>
      </c>
      <c r="ATI4">
        <v>0.1448040348728617</v>
      </c>
      <c r="ATJ4">
        <v>0.14172845507801141</v>
      </c>
      <c r="ATK4">
        <v>0.140074532685077</v>
      </c>
      <c r="ATL4">
        <v>0.14015805242452989</v>
      </c>
      <c r="ATM4">
        <v>0.1384237922125402</v>
      </c>
      <c r="ATN4">
        <v>0.13585830862519291</v>
      </c>
      <c r="ATO4">
        <v>0.13396067951654581</v>
      </c>
      <c r="ATP4">
        <v>0.13216802395527999</v>
      </c>
      <c r="ATQ4">
        <v>0.13179535546089161</v>
      </c>
      <c r="ATR4">
        <v>0.1282296097786714</v>
      </c>
      <c r="ATS4">
        <v>0.12663304579228021</v>
      </c>
      <c r="ATT4">
        <v>0.12417108578882891</v>
      </c>
      <c r="ATU4">
        <v>0.12534993620893459</v>
      </c>
      <c r="ATV4">
        <v>0.1227954657204397</v>
      </c>
      <c r="ATW4">
        <v>0.12424642705475041</v>
      </c>
      <c r="ATX4">
        <v>0.12914318475804079</v>
      </c>
      <c r="ATY4">
        <v>0.12776735675523779</v>
      </c>
      <c r="ATZ4">
        <v>0.1259480668026535</v>
      </c>
      <c r="AUA4">
        <v>0.1232885935258264</v>
      </c>
      <c r="AUB4">
        <v>0.1218948745772367</v>
      </c>
      <c r="AUC4">
        <v>0.1210235438159887</v>
      </c>
      <c r="AUD4">
        <v>0.11645494326193361</v>
      </c>
      <c r="AUE4">
        <v>0.1125460589136473</v>
      </c>
      <c r="AUF4">
        <v>0.11138233638166339</v>
      </c>
      <c r="AUG4">
        <v>0.1098070347477258</v>
      </c>
      <c r="AUH4">
        <v>0.1061838685440039</v>
      </c>
      <c r="AUI4">
        <v>0.10163534511453599</v>
      </c>
      <c r="AUJ4">
        <v>0.10343184055505961</v>
      </c>
      <c r="AUK4">
        <v>0.1037399199508197</v>
      </c>
      <c r="AUL4">
        <v>0.1009099653821172</v>
      </c>
      <c r="AUM4">
        <v>0.10057018795274029</v>
      </c>
      <c r="AUN4">
        <v>0.102663855319844</v>
      </c>
      <c r="AUO4">
        <v>0.1025335026851984</v>
      </c>
      <c r="AUP4">
        <v>0.10038513079474511</v>
      </c>
      <c r="AUQ4">
        <v>0.1017095935563818</v>
      </c>
      <c r="AUR4">
        <v>0.1031841090089029</v>
      </c>
      <c r="AUS4">
        <v>0.10273844254554169</v>
      </c>
      <c r="AUT4">
        <v>0.1018782474115954</v>
      </c>
      <c r="AUU4">
        <v>0.10118319105411989</v>
      </c>
      <c r="AUV4">
        <v>9.9017922253748614E-2</v>
      </c>
      <c r="AUW4">
        <v>9.9013196307292009E-2</v>
      </c>
      <c r="AUX4">
        <v>9.5843471928691248E-2</v>
      </c>
      <c r="AUY4">
        <v>9.6682184992030087E-2</v>
      </c>
      <c r="AUZ4">
        <v>9.7372374642182055E-2</v>
      </c>
      <c r="AVA4">
        <v>9.9165672400400126E-2</v>
      </c>
      <c r="AVB4">
        <v>0.1029586796009757</v>
      </c>
      <c r="AVC4">
        <v>9.7508164581627851E-2</v>
      </c>
      <c r="AVD4">
        <v>0.11199968650597431</v>
      </c>
      <c r="AVE4">
        <v>0.1109540744342024</v>
      </c>
      <c r="AVF4">
        <v>0.11354298097616849</v>
      </c>
      <c r="AVG4">
        <v>0.1119000303880017</v>
      </c>
      <c r="AVH4">
        <v>0.1150504860893707</v>
      </c>
      <c r="AVI4">
        <v>0.1189475881756258</v>
      </c>
      <c r="AVJ4">
        <v>0.1170062766671497</v>
      </c>
      <c r="AVK4">
        <v>0.1178044831205767</v>
      </c>
      <c r="AVL4">
        <v>0.118998461346005</v>
      </c>
      <c r="AVM4">
        <v>0.1183150450856723</v>
      </c>
      <c r="AVN4">
        <v>0.118342379621853</v>
      </c>
      <c r="AVO4">
        <v>0.12517860006830681</v>
      </c>
      <c r="AVP4">
        <v>0.1276655025380648</v>
      </c>
      <c r="AVQ4">
        <v>0.1209612281346875</v>
      </c>
      <c r="AVR4">
        <v>0.1202234843385933</v>
      </c>
      <c r="AVS4">
        <v>0.1213449880710832</v>
      </c>
      <c r="AVT4">
        <v>0.12113359806149041</v>
      </c>
      <c r="AVU4">
        <v>0.12166652659076869</v>
      </c>
      <c r="AVV4">
        <v>0.12124845613207071</v>
      </c>
      <c r="AVW4">
        <v>0.1194767587109123</v>
      </c>
      <c r="AVX4">
        <v>0.120449762117044</v>
      </c>
      <c r="AVY4">
        <v>0.1192637161036206</v>
      </c>
      <c r="AVZ4">
        <v>0.1185869142237945</v>
      </c>
      <c r="AWA4">
        <v>0.11940938968898231</v>
      </c>
      <c r="AWB4">
        <v>0.1180072261678079</v>
      </c>
      <c r="AWC4">
        <v>0.11772806915511801</v>
      </c>
      <c r="AWD4">
        <v>0.1177115312896094</v>
      </c>
      <c r="AWE4">
        <v>0.12190231566794869</v>
      </c>
      <c r="AWF4">
        <v>0.1223329148472934</v>
      </c>
      <c r="AWG4">
        <v>0.1237762684864411</v>
      </c>
      <c r="AWH4">
        <v>0.1221074803997013</v>
      </c>
      <c r="AWI4">
        <v>0.1184592432117762</v>
      </c>
      <c r="AWJ4">
        <v>0.1216510154076723</v>
      </c>
      <c r="AWK4">
        <v>0.12012701592608011</v>
      </c>
      <c r="AWL4">
        <v>0.119546898701281</v>
      </c>
      <c r="AWM4">
        <v>0.11918500322839751</v>
      </c>
      <c r="AWN4">
        <v>0.12025777559826881</v>
      </c>
      <c r="AWO4">
        <v>0.11882461609084689</v>
      </c>
      <c r="AWP4">
        <v>0.1185364366294975</v>
      </c>
      <c r="AWQ4">
        <v>0.1192483247392363</v>
      </c>
      <c r="AWR4">
        <v>0.118004624172088</v>
      </c>
      <c r="AWS4">
        <v>0.1202404854907774</v>
      </c>
      <c r="AWT4">
        <v>0.12030020812354519</v>
      </c>
      <c r="AWU4">
        <v>0.11946061462923339</v>
      </c>
      <c r="AWV4">
        <v>0.11838925774508199</v>
      </c>
      <c r="AWW4">
        <v>0.1194437574110067</v>
      </c>
      <c r="AWX4">
        <v>0.11766453995551079</v>
      </c>
      <c r="AWY4">
        <v>0.1142439226478854</v>
      </c>
      <c r="AWZ4">
        <v>0.1154534431598298</v>
      </c>
      <c r="AXA4">
        <v>0.11368184584709939</v>
      </c>
      <c r="AXB4">
        <v>0.1132548432771051</v>
      </c>
      <c r="AXC4">
        <v>0.1127229985477792</v>
      </c>
      <c r="AXD4">
        <v>0.10828945813756991</v>
      </c>
      <c r="AXE4">
        <v>0.1077673608643603</v>
      </c>
      <c r="AXF4">
        <v>0.1117440250287188</v>
      </c>
      <c r="AXG4">
        <v>0.11334764761874461</v>
      </c>
      <c r="AXH4">
        <v>0.1122790016771035</v>
      </c>
      <c r="AXI4">
        <v>0.1101912187512786</v>
      </c>
      <c r="AXJ4">
        <v>0.1101408760855002</v>
      </c>
      <c r="AXK4">
        <v>0.10995898027754231</v>
      </c>
      <c r="AXL4">
        <v>0.1081285737374416</v>
      </c>
      <c r="AXM4">
        <v>0.10814529315099659</v>
      </c>
      <c r="AXN4">
        <v>0.1049018634211053</v>
      </c>
      <c r="AXO4">
        <v>0.1045453528794973</v>
      </c>
      <c r="AXP4">
        <v>0.10488501272482589</v>
      </c>
      <c r="AXQ4">
        <v>0.10428328000633159</v>
      </c>
      <c r="AXR4">
        <v>0.10194934648421761</v>
      </c>
      <c r="AXS4">
        <v>0.1024710268063698</v>
      </c>
      <c r="AXT4">
        <v>0.10389793283556149</v>
      </c>
      <c r="AXU4">
        <v>0.1047785737217197</v>
      </c>
      <c r="AXV4">
        <v>0.10461948843874259</v>
      </c>
      <c r="AXW4">
        <v>0.10271439707346219</v>
      </c>
      <c r="AXX4">
        <v>0.100219455032591</v>
      </c>
      <c r="AXY4">
        <v>0.10274621488799331</v>
      </c>
      <c r="AXZ4">
        <v>0.10461760685446279</v>
      </c>
      <c r="AYA4">
        <v>0.1043517225661058</v>
      </c>
      <c r="AYB4">
        <v>0.1039280270419943</v>
      </c>
      <c r="AYC4">
        <v>0.1066781888950754</v>
      </c>
      <c r="AYD4">
        <v>0.1114654508224108</v>
      </c>
      <c r="AYE4">
        <v>0.1132140612168642</v>
      </c>
      <c r="AYF4">
        <v>0.1112042514609084</v>
      </c>
      <c r="AYG4">
        <v>0.1156850846189692</v>
      </c>
      <c r="AYH4">
        <v>0.1155434209208758</v>
      </c>
      <c r="AYI4">
        <v>0.11393997826887441</v>
      </c>
      <c r="AYJ4">
        <v>0.11007441620965849</v>
      </c>
      <c r="AYK4">
        <v>0.1102079782147049</v>
      </c>
      <c r="AYL4">
        <v>0.1074657242251681</v>
      </c>
      <c r="AYM4">
        <v>0.1034383079261964</v>
      </c>
      <c r="AYN4">
        <v>0.1047457910115779</v>
      </c>
      <c r="AYO4">
        <v>0.1042170331124643</v>
      </c>
      <c r="AYP4">
        <v>0.1038283408220127</v>
      </c>
      <c r="AYQ4">
        <v>0.1047887799641443</v>
      </c>
      <c r="AYR4">
        <v>0.1036876328760357</v>
      </c>
      <c r="AYS4">
        <v>0.1033361745164499</v>
      </c>
      <c r="AYT4">
        <v>0.1042771399898377</v>
      </c>
      <c r="AYU4">
        <v>0.1044069680549168</v>
      </c>
      <c r="AYV4">
        <v>0.1044298361797356</v>
      </c>
      <c r="AYW4">
        <v>0.10296858994206461</v>
      </c>
      <c r="AYX4">
        <v>0.1033546096890713</v>
      </c>
      <c r="AYY4">
        <v>0.1046679067415734</v>
      </c>
      <c r="AYZ4">
        <v>0.106966412629074</v>
      </c>
      <c r="AZA4">
        <v>0.1093977156966625</v>
      </c>
      <c r="AZB4">
        <v>0.1095173261732129</v>
      </c>
      <c r="AZC4">
        <v>0.109229621582004</v>
      </c>
      <c r="AZD4">
        <v>0.1071546647633109</v>
      </c>
      <c r="AZE4">
        <v>0.1047665676291591</v>
      </c>
      <c r="AZF4">
        <v>0.1050588485685752</v>
      </c>
      <c r="AZG4">
        <v>0.1057819651512492</v>
      </c>
      <c r="AZH4">
        <v>0.1102578709563457</v>
      </c>
      <c r="AZI4">
        <v>0.1082053037498059</v>
      </c>
      <c r="AZJ4">
        <v>0.1063106888245359</v>
      </c>
      <c r="AZK4">
        <v>0.1064176406889998</v>
      </c>
      <c r="AZL4">
        <v>0.1080404211151289</v>
      </c>
      <c r="AZM4">
        <v>0.1092461403870021</v>
      </c>
      <c r="AZN4">
        <v>0.1086489459247761</v>
      </c>
      <c r="AZO4">
        <v>0.1106719980403187</v>
      </c>
      <c r="AZP4">
        <v>0.11257089049545339</v>
      </c>
      <c r="AZQ4">
        <v>0.110965745956041</v>
      </c>
      <c r="AZR4">
        <v>0.11289778738524341</v>
      </c>
      <c r="AZS4">
        <v>0.1140987698644645</v>
      </c>
      <c r="AZT4">
        <v>0.1150365599220706</v>
      </c>
      <c r="AZU4">
        <v>0.11419495006039621</v>
      </c>
      <c r="AZV4">
        <v>0.113184964285615</v>
      </c>
      <c r="AZW4">
        <v>0.1110180453856137</v>
      </c>
      <c r="AZX4">
        <v>0.11298747427254301</v>
      </c>
      <c r="AZY4">
        <v>0.1117616048821424</v>
      </c>
      <c r="AZZ4">
        <v>0.1130944447526458</v>
      </c>
      <c r="BAA4">
        <v>0.1094096503637222</v>
      </c>
      <c r="BAB4">
        <v>0.1039178734660637</v>
      </c>
      <c r="BAC4">
        <v>0.10200828427809699</v>
      </c>
      <c r="BAD4">
        <v>0.1044998363251895</v>
      </c>
      <c r="BAE4">
        <v>0.103556611289902</v>
      </c>
      <c r="BAF4">
        <v>9.7339505274654931E-2</v>
      </c>
      <c r="BAG4">
        <v>9.773481787574835E-2</v>
      </c>
      <c r="BAH4">
        <v>0.10065845262724921</v>
      </c>
      <c r="BAI4">
        <v>9.3414036941493125E-2</v>
      </c>
      <c r="BAJ4">
        <v>9.3864018429953011E-2</v>
      </c>
      <c r="BAK4">
        <v>9.3559400329152734E-2</v>
      </c>
      <c r="BAL4">
        <v>9.1487237379395681E-2</v>
      </c>
      <c r="BAM4">
        <v>8.8531502046261923E-2</v>
      </c>
      <c r="BAN4">
        <v>8.846298926236551E-2</v>
      </c>
      <c r="BAO4">
        <v>9.2166007397960145E-2</v>
      </c>
      <c r="BAP4">
        <v>9.1962434589597977E-2</v>
      </c>
      <c r="BAQ4">
        <v>9.0132319314554024E-2</v>
      </c>
      <c r="BAR4">
        <v>8.8338318958733078E-2</v>
      </c>
      <c r="BAS4">
        <v>8.6077704160039473E-2</v>
      </c>
      <c r="BAT4">
        <v>9.0004029631617452E-2</v>
      </c>
      <c r="BAU4">
        <v>9.518458273027533E-2</v>
      </c>
      <c r="BAV4">
        <v>9.2050184273941793E-2</v>
      </c>
      <c r="BAW4">
        <v>9.0901755589641628E-2</v>
      </c>
      <c r="BAX4">
        <v>9.1568780097292926E-2</v>
      </c>
      <c r="BAY4">
        <v>9.4521144650220365E-2</v>
      </c>
      <c r="BAZ4">
        <v>9.2852136184432402E-2</v>
      </c>
      <c r="BBA4">
        <v>9.7384558868349708E-2</v>
      </c>
      <c r="BBB4">
        <v>9.5943290881678828E-2</v>
      </c>
      <c r="BBC4">
        <v>9.7657221043280451E-2</v>
      </c>
      <c r="BBD4">
        <v>9.7839256184821879E-2</v>
      </c>
      <c r="BBE4">
        <v>9.2685748852197505E-2</v>
      </c>
      <c r="BBF4">
        <v>8.9050402766892314E-2</v>
      </c>
      <c r="BBG4">
        <v>9.2716328043790097E-2</v>
      </c>
      <c r="BBH4">
        <v>9.4476345400109824E-2</v>
      </c>
      <c r="BBI4">
        <v>9.4792832088192461E-2</v>
      </c>
      <c r="BBJ4">
        <v>9.5098557236957107E-2</v>
      </c>
      <c r="BBK4">
        <v>9.4198680093558695E-2</v>
      </c>
      <c r="BBL4">
        <v>8.9830935184136054E-2</v>
      </c>
      <c r="BBM4">
        <v>8.8088844047606515E-2</v>
      </c>
      <c r="BBN4">
        <v>8.7100250838933774E-2</v>
      </c>
      <c r="BBO4">
        <v>8.6021637610939491E-2</v>
      </c>
      <c r="BBP4">
        <v>8.666356423206252E-2</v>
      </c>
      <c r="BBQ4">
        <v>8.5205966602598174E-2</v>
      </c>
      <c r="BBR4">
        <v>8.5305150308777583E-2</v>
      </c>
      <c r="BBS4">
        <v>8.4126216074438695E-2</v>
      </c>
      <c r="BBT4">
        <v>8.6339819129679224E-2</v>
      </c>
      <c r="BBU4">
        <v>8.308714096495276E-2</v>
      </c>
      <c r="BBV4">
        <v>8.2443511149720899E-2</v>
      </c>
      <c r="BBW4">
        <v>7.961213672913113E-2</v>
      </c>
      <c r="BBX4">
        <v>7.6015916692989516E-2</v>
      </c>
      <c r="BBY4">
        <v>7.6496953741566245E-2</v>
      </c>
      <c r="BBZ4">
        <v>7.6198410410246234E-2</v>
      </c>
      <c r="BCA4">
        <v>7.4374084577022673E-2</v>
      </c>
      <c r="BCB4">
        <v>7.1362466202440716E-2</v>
      </c>
      <c r="BCC4">
        <v>7.1348987447406517E-2</v>
      </c>
      <c r="BCD4">
        <v>7.2576051835329863E-2</v>
      </c>
      <c r="BCE4">
        <v>7.2936896128814849E-2</v>
      </c>
      <c r="BCF4">
        <v>7.3119426900404141E-2</v>
      </c>
      <c r="BCG4">
        <v>6.9848412219980907E-2</v>
      </c>
      <c r="BCH4">
        <v>6.6776663558891738E-2</v>
      </c>
      <c r="BCI4">
        <v>6.3908025834625043E-2</v>
      </c>
      <c r="BCJ4">
        <v>6.273793667194652E-2</v>
      </c>
      <c r="BCK4">
        <v>6.4877799464227587E-2</v>
      </c>
      <c r="BCL4">
        <v>6.2790901959759532E-2</v>
      </c>
      <c r="BCM4">
        <v>6.2680481633456617E-2</v>
      </c>
      <c r="BCN4">
        <v>6.0726889447368468E-2</v>
      </c>
      <c r="BCO4">
        <v>6.0596480791209162E-2</v>
      </c>
      <c r="BCP4">
        <v>5.7057482025120787E-2</v>
      </c>
      <c r="BCQ4">
        <v>6.0648280788256542E-2</v>
      </c>
      <c r="BCR4">
        <v>5.9485854766046627E-2</v>
      </c>
      <c r="BCS4">
        <v>5.9229859489184779E-2</v>
      </c>
      <c r="BCT4">
        <v>5.6805689804511547E-2</v>
      </c>
      <c r="BCU4">
        <v>5.3471034055734321E-2</v>
      </c>
      <c r="BCV4">
        <v>5.6767297187021913E-2</v>
      </c>
      <c r="BCW4">
        <v>5.6831167820067932E-2</v>
      </c>
      <c r="BCX4">
        <v>5.4795002680749549E-2</v>
      </c>
      <c r="BCY4">
        <v>5.2395909875492121E-2</v>
      </c>
      <c r="BCZ4">
        <v>5.0713031908292107E-2</v>
      </c>
      <c r="BDA4">
        <v>5.1149044084239689E-2</v>
      </c>
      <c r="BDB4">
        <v>5.193928726260285E-2</v>
      </c>
      <c r="BDC4">
        <v>5.2032365562906649E-2</v>
      </c>
      <c r="BDD4">
        <v>5.0194739654893752E-2</v>
      </c>
      <c r="BDE4">
        <v>4.7680160668822982E-2</v>
      </c>
      <c r="BDF4">
        <v>4.7743903939470117E-2</v>
      </c>
      <c r="BDG4">
        <v>4.4249236552473439E-2</v>
      </c>
      <c r="BDH4">
        <v>4.4534016378259607E-2</v>
      </c>
      <c r="BDI4">
        <v>4.4798733851740699E-2</v>
      </c>
      <c r="BDJ4">
        <v>4.5534378885251157E-2</v>
      </c>
      <c r="BDK4">
        <v>4.7835861798839301E-2</v>
      </c>
      <c r="BDL4">
        <v>4.9105700197155648E-2</v>
      </c>
      <c r="BDM4">
        <v>5.046040972081136E-2</v>
      </c>
      <c r="BDN4">
        <v>4.9454918179694322E-2</v>
      </c>
      <c r="BDO4">
        <v>4.8873450244210158E-2</v>
      </c>
      <c r="BDP4">
        <v>4.7612723724214198E-2</v>
      </c>
      <c r="BDQ4">
        <v>4.4649197723293843E-2</v>
      </c>
      <c r="BDR4">
        <v>4.3876408206236943E-2</v>
      </c>
      <c r="BDS4">
        <v>4.1553968741262853E-2</v>
      </c>
      <c r="BDT4">
        <v>4.0426269449325758E-2</v>
      </c>
      <c r="BDU4">
        <v>4.2997222432065448E-2</v>
      </c>
      <c r="BDV4">
        <v>4.3732665295005357E-2</v>
      </c>
      <c r="BDW4">
        <v>4.6298601371758903E-2</v>
      </c>
      <c r="BDX4">
        <v>4.7055256637339081E-2</v>
      </c>
      <c r="BDY4">
        <v>4.812657257356396E-2</v>
      </c>
      <c r="BDZ4">
        <v>4.6772677987665663E-2</v>
      </c>
      <c r="BEA4">
        <v>4.9629395756171327E-2</v>
      </c>
      <c r="BEB4">
        <v>5.0203027302811953E-2</v>
      </c>
      <c r="BEC4">
        <v>4.8265984123447417E-2</v>
      </c>
      <c r="BED4">
        <v>5.1834190712545337E-2</v>
      </c>
      <c r="BEE4">
        <v>4.9028615854291448E-2</v>
      </c>
      <c r="BEF4">
        <v>4.7401733725782998E-2</v>
      </c>
      <c r="BEG4">
        <v>5.0310610994641902E-2</v>
      </c>
      <c r="BEH4">
        <v>4.73789754313374E-2</v>
      </c>
      <c r="BEI4">
        <v>4.4491540791943313E-2</v>
      </c>
      <c r="BEJ4">
        <v>4.1829379181536168E-2</v>
      </c>
      <c r="BEK4">
        <v>4.3518780437891209E-2</v>
      </c>
      <c r="BEL4">
        <v>4.2905930822286928E-2</v>
      </c>
      <c r="BEM4">
        <v>4.2433780029752052E-2</v>
      </c>
      <c r="BEN4">
        <v>4.0975871933334823E-2</v>
      </c>
      <c r="BEO4">
        <v>4.2680520648807209E-2</v>
      </c>
      <c r="BEP4">
        <v>4.4120750512721157E-2</v>
      </c>
      <c r="BEQ4">
        <v>4.2853193985151743E-2</v>
      </c>
      <c r="BER4">
        <v>4.2465190742675699E-2</v>
      </c>
      <c r="BES4">
        <v>4.2074631845450808E-2</v>
      </c>
      <c r="BET4">
        <v>4.2588271411724533E-2</v>
      </c>
      <c r="BEU4">
        <v>4.1812719654026428E-2</v>
      </c>
      <c r="BEV4">
        <v>4.3238665964834798E-2</v>
      </c>
      <c r="BEW4">
        <v>4.1537161904779872E-2</v>
      </c>
      <c r="BEX4">
        <v>4.3207771094755189E-2</v>
      </c>
      <c r="BEY4">
        <v>4.6603600074923618E-2</v>
      </c>
      <c r="BEZ4">
        <v>4.9357382643995848E-2</v>
      </c>
      <c r="BFA4">
        <v>4.6172372436616878E-2</v>
      </c>
      <c r="BFB4">
        <v>4.5584516099023892E-2</v>
      </c>
      <c r="BFC4">
        <v>4.3146301882560099E-2</v>
      </c>
      <c r="BFD4">
        <v>3.8306434284665528E-2</v>
      </c>
      <c r="BFE4">
        <v>3.8961459830207552E-2</v>
      </c>
      <c r="BFF4">
        <v>3.7978450007228347E-2</v>
      </c>
      <c r="BFG4">
        <v>3.9336259374108153E-2</v>
      </c>
      <c r="BFH4">
        <v>3.848442947696129E-2</v>
      </c>
      <c r="BFI4">
        <v>3.8222736507073647E-2</v>
      </c>
      <c r="BFJ4">
        <v>3.7033383779041112E-2</v>
      </c>
      <c r="BFK4">
        <v>3.3332605038196211E-2</v>
      </c>
      <c r="BFL4">
        <v>3.1251295673323312E-2</v>
      </c>
      <c r="BFM4">
        <v>3.1268378424046901E-2</v>
      </c>
      <c r="BFN4">
        <v>3.098804184878368E-2</v>
      </c>
      <c r="BFO4">
        <v>3.3146325633291472E-2</v>
      </c>
      <c r="BFP4">
        <v>3.434111829623878E-2</v>
      </c>
      <c r="BFQ4">
        <v>3.4536043798862548E-2</v>
      </c>
      <c r="BFR4">
        <v>3.1818999463073462E-2</v>
      </c>
      <c r="BFS4">
        <v>3.1259191606955977E-2</v>
      </c>
      <c r="BFT4">
        <v>3.0951756112687832E-2</v>
      </c>
      <c r="BFU4">
        <v>3.3574638708314508E-2</v>
      </c>
      <c r="BFV4">
        <v>3.1894901423643658E-2</v>
      </c>
      <c r="BFW4">
        <v>3.048851068303943E-2</v>
      </c>
      <c r="BFX4">
        <v>3.0861862574981181E-2</v>
      </c>
      <c r="BFY4">
        <v>2.727556543311286E-2</v>
      </c>
      <c r="BFZ4">
        <v>2.7771888570606331E-2</v>
      </c>
      <c r="BGA4">
        <v>2.8826969710690108E-2</v>
      </c>
      <c r="BGB4">
        <v>2.9399863853957521E-2</v>
      </c>
      <c r="BGC4">
        <v>2.736561772020487E-2</v>
      </c>
      <c r="BGD4">
        <v>2.744230684360115E-2</v>
      </c>
      <c r="BGE4">
        <v>2.8683471227226951E-2</v>
      </c>
      <c r="BGF4">
        <v>2.476519356388673E-2</v>
      </c>
      <c r="BGG4">
        <v>2.137731950094833E-2</v>
      </c>
      <c r="BGH4">
        <v>2.0892884532636699E-2</v>
      </c>
      <c r="BGI4">
        <v>2.0574692833070639E-2</v>
      </c>
      <c r="BGJ4">
        <v>2.0135652331331379E-2</v>
      </c>
      <c r="BGK4">
        <v>2.4094680928393151E-2</v>
      </c>
      <c r="BGL4">
        <v>2.5734429580650059E-2</v>
      </c>
      <c r="BGM4">
        <v>2.6374876324746669E-2</v>
      </c>
      <c r="BGN4">
        <v>2.677493488857648E-2</v>
      </c>
      <c r="BGO4">
        <v>2.8194904556492109E-2</v>
      </c>
      <c r="BGP4">
        <v>2.8371246014351158E-2</v>
      </c>
      <c r="BGQ4">
        <v>2.8950217975226511E-2</v>
      </c>
      <c r="BGR4">
        <v>2.96634277293461E-2</v>
      </c>
      <c r="BGS4">
        <v>2.7124374474530311E-2</v>
      </c>
      <c r="BGT4">
        <v>2.7467670199998261E-2</v>
      </c>
      <c r="BGU4">
        <v>2.6866382642269059E-2</v>
      </c>
      <c r="BGV4">
        <v>2.67989000638158E-2</v>
      </c>
      <c r="BGW4">
        <v>2.6186906979065481E-2</v>
      </c>
      <c r="BGX4">
        <v>2.559059398178368E-2</v>
      </c>
      <c r="BGY4">
        <v>2.3022756908693379E-2</v>
      </c>
      <c r="BGZ4">
        <v>2.2844474629679139E-2</v>
      </c>
      <c r="BHA4">
        <v>2.0279881467582889E-2</v>
      </c>
      <c r="BHB4">
        <v>2.122112420624965E-2</v>
      </c>
      <c r="BHC4">
        <v>2.480226190323644E-2</v>
      </c>
      <c r="BHD4">
        <v>2.450127280282716E-2</v>
      </c>
      <c r="BHE4">
        <v>2.419683699912804E-2</v>
      </c>
      <c r="BHF4">
        <v>2.3345404170552319E-2</v>
      </c>
      <c r="BHG4">
        <v>2.4437336898051141E-2</v>
      </c>
      <c r="BHH4">
        <v>2.4001254805209569E-2</v>
      </c>
      <c r="BHI4">
        <v>2.4719066956845399E-2</v>
      </c>
      <c r="BHJ4">
        <v>1.9552764272844438E-2</v>
      </c>
      <c r="BHK4">
        <v>1.9536369972389531E-2</v>
      </c>
      <c r="BHL4">
        <v>1.19130985080571E-2</v>
      </c>
      <c r="BHM4">
        <v>8.9405491887275361E-3</v>
      </c>
      <c r="BHN4">
        <v>7.8401967064850413E-3</v>
      </c>
      <c r="BHO4">
        <v>2.5925028735531699E-3</v>
      </c>
      <c r="BHP4">
        <v>3.9924064550406271E-3</v>
      </c>
      <c r="BHQ4">
        <v>6.3921673176985721E-3</v>
      </c>
      <c r="BHR4">
        <v>3.8093099803190719E-3</v>
      </c>
      <c r="BHS4">
        <v>5.8453622479741367E-3</v>
      </c>
      <c r="BHT4">
        <v>1.52244284197647E-3</v>
      </c>
      <c r="BHU4">
        <v>7.8343064246259907E-4</v>
      </c>
      <c r="BHV4">
        <v>3.110618476364868E-3</v>
      </c>
      <c r="BHW4">
        <v>2.9841908604096991E-3</v>
      </c>
      <c r="BHX4">
        <v>9.1555493178272079E-3</v>
      </c>
      <c r="BHY4">
        <v>1.4768320497534839E-2</v>
      </c>
      <c r="BHZ4">
        <v>1.424126001534546E-2</v>
      </c>
      <c r="BIA4">
        <v>1.3679403574856719E-2</v>
      </c>
      <c r="BIB4">
        <v>7.4190079876380356E-3</v>
      </c>
      <c r="BIC4">
        <v>8.7301000706817809E-3</v>
      </c>
      <c r="BID4">
        <v>7.6836497484196074E-3</v>
      </c>
      <c r="BIE4">
        <v>2.0681181361186058E-3</v>
      </c>
      <c r="BIF4">
        <v>-1.234727314972121E-3</v>
      </c>
      <c r="BIG4">
        <v>-5.2780854671557976E-3</v>
      </c>
      <c r="BIH4">
        <v>-1.2361112170816931E-2</v>
      </c>
      <c r="BII4">
        <v>-5.1847300869616187E-3</v>
      </c>
      <c r="BIJ4">
        <v>-7.4427116614121094E-3</v>
      </c>
      <c r="BIK4">
        <v>-7.274593346588914E-3</v>
      </c>
      <c r="BIL4">
        <v>-9.8818803573779198E-3</v>
      </c>
      <c r="BIM4">
        <v>-7.6619592994543019E-3</v>
      </c>
      <c r="BIN4">
        <v>-1.0961199076320269E-2</v>
      </c>
      <c r="BIO4">
        <v>-9.1863687894830747E-3</v>
      </c>
      <c r="BIP4">
        <v>-9.2932577254684953E-3</v>
      </c>
      <c r="BIQ4">
        <v>-5.9409532485438033E-3</v>
      </c>
      <c r="BIR4">
        <v>-4.5094521695655141E-3</v>
      </c>
      <c r="BIS4">
        <v>-6.351400998979656E-3</v>
      </c>
      <c r="BIT4">
        <v>-6.3887294283149348E-3</v>
      </c>
      <c r="BIU4">
        <v>-7.3761828223376886E-3</v>
      </c>
      <c r="BIV4">
        <v>-1.0086556299815381E-2</v>
      </c>
      <c r="BIW4">
        <v>-1.030053547515386E-2</v>
      </c>
      <c r="BIX4">
        <v>-9.9419993374220677E-3</v>
      </c>
      <c r="BIY4">
        <v>-1.0491657179352709E-2</v>
      </c>
      <c r="BIZ4">
        <v>-1.20930168156897E-2</v>
      </c>
      <c r="BJA4">
        <v>-1.1057101405117139E-2</v>
      </c>
      <c r="BJB4">
        <v>-1.215878038045518E-2</v>
      </c>
      <c r="BJC4">
        <v>-1.3536108945534449E-2</v>
      </c>
      <c r="BJD4">
        <v>-1.146332568861079E-2</v>
      </c>
      <c r="BJE4">
        <v>-1.1884622142131179E-2</v>
      </c>
      <c r="BJF4">
        <v>-9.9608113345803773E-3</v>
      </c>
      <c r="BJG4">
        <v>-7.9306412692503533E-3</v>
      </c>
      <c r="BJH4">
        <v>-1.035920035872733E-2</v>
      </c>
      <c r="BJI4">
        <v>-1.156437158070915E-2</v>
      </c>
      <c r="BJJ4">
        <v>-1.472711632423019E-2</v>
      </c>
      <c r="BJK4">
        <v>-1.6439976360718801E-2</v>
      </c>
      <c r="BJL4">
        <v>-1.7706590327371249E-2</v>
      </c>
      <c r="BJM4">
        <v>-1.188281314552482E-2</v>
      </c>
      <c r="BJN4">
        <v>-1.1580088223453329E-2</v>
      </c>
      <c r="BJO4">
        <v>-1.2665942487528E-2</v>
      </c>
      <c r="BJP4">
        <v>-6.6700105861412159E-3</v>
      </c>
      <c r="BJQ4">
        <v>-4.79617949934125E-3</v>
      </c>
      <c r="BJR4">
        <v>-7.4882559935177274E-3</v>
      </c>
      <c r="BJS4">
        <v>-7.9078778579177705E-3</v>
      </c>
      <c r="BJT4">
        <v>-7.6861921997107372E-3</v>
      </c>
      <c r="BJU4">
        <v>-7.7838077099491813E-3</v>
      </c>
      <c r="BJV4">
        <v>-4.7461561903439711E-3</v>
      </c>
      <c r="BJW4">
        <v>-5.7949079595329758E-3</v>
      </c>
      <c r="BJX4">
        <v>-7.8255180324820952E-3</v>
      </c>
      <c r="BJY4">
        <v>-7.881371189086191E-3</v>
      </c>
      <c r="BJZ4">
        <v>-1.0250973321804441E-2</v>
      </c>
      <c r="BKA4">
        <v>-9.1980073405002263E-3</v>
      </c>
      <c r="BKB4">
        <v>-6.7177986025058669E-3</v>
      </c>
      <c r="BKC4">
        <v>-4.0076309711884828E-3</v>
      </c>
      <c r="BKD4">
        <v>-3.0864947646966662E-3</v>
      </c>
      <c r="BKE4">
        <v>-6.1527804607147494E-3</v>
      </c>
      <c r="BKF4">
        <v>-9.5015989520433747E-3</v>
      </c>
      <c r="BKG4">
        <v>-1.230171312421211E-2</v>
      </c>
      <c r="BKH4">
        <v>-1.2287163623200981E-2</v>
      </c>
      <c r="BKI4">
        <v>-1.464417004977242E-2</v>
      </c>
      <c r="BKJ4">
        <v>-1.457544523088956E-2</v>
      </c>
      <c r="BKK4">
        <v>-1.7807278661418461E-2</v>
      </c>
      <c r="BKL4">
        <v>-1.9448292889496729E-2</v>
      </c>
      <c r="BKM4">
        <v>-1.9499949674334011E-2</v>
      </c>
      <c r="BKN4">
        <v>-2.0424036293831039E-2</v>
      </c>
      <c r="BKO4">
        <v>-1.762089789184584E-2</v>
      </c>
      <c r="BKP4">
        <v>-2.3223033256459049E-2</v>
      </c>
      <c r="BKQ4">
        <v>-2.1818043297031561E-2</v>
      </c>
      <c r="BKR4">
        <v>-2.1548812155817401E-2</v>
      </c>
      <c r="BKS4">
        <v>-2.1294762794008389E-2</v>
      </c>
      <c r="BKT4">
        <v>-2.0622590232932489E-2</v>
      </c>
      <c r="BKU4">
        <v>-1.8852636253797371E-2</v>
      </c>
      <c r="BKV4">
        <v>-1.8911938871055221E-2</v>
      </c>
      <c r="BKW4">
        <v>-1.860720809720896E-2</v>
      </c>
      <c r="BKX4">
        <v>-1.8902792888655959E-2</v>
      </c>
      <c r="BKY4">
        <v>-2.019457683557465E-2</v>
      </c>
      <c r="BKZ4">
        <v>-1.8024960782942231E-2</v>
      </c>
      <c r="BLA4">
        <v>-2.3747617121321511E-2</v>
      </c>
      <c r="BLB4">
        <v>-2.5076949694249159E-2</v>
      </c>
      <c r="BLC4">
        <v>-2.4638604413384769E-2</v>
      </c>
      <c r="BLD4">
        <v>-2.697642843090085E-2</v>
      </c>
      <c r="BLE4">
        <v>-2.9043248410257679E-2</v>
      </c>
      <c r="BLF4">
        <v>-2.941992032218399E-2</v>
      </c>
      <c r="BLG4">
        <v>-2.6412427259244E-2</v>
      </c>
      <c r="BLH4">
        <v>-2.937277708515278E-2</v>
      </c>
      <c r="BLI4">
        <v>-2.2848320619345299E-2</v>
      </c>
      <c r="BLJ4">
        <v>-2.627716363013995E-2</v>
      </c>
      <c r="BLK4">
        <v>-2.3853152759696059E-2</v>
      </c>
      <c r="BLL4">
        <v>-2.3196179216971709E-2</v>
      </c>
      <c r="BLM4">
        <v>-2.2697039315734639E-2</v>
      </c>
      <c r="BLN4">
        <v>-2.1328775013451338E-2</v>
      </c>
      <c r="BLO4">
        <v>-2.5816502487240271E-2</v>
      </c>
      <c r="BLP4">
        <v>-2.4730196286502831E-2</v>
      </c>
      <c r="BLQ4">
        <v>-2.6027152846044069E-2</v>
      </c>
      <c r="BLR4">
        <v>-2.143187875610433E-2</v>
      </c>
      <c r="BLS4">
        <v>-1.9822321777253821E-2</v>
      </c>
      <c r="BLT4">
        <v>-1.8374600768974011E-2</v>
      </c>
      <c r="BLU4">
        <v>-1.92957995938671E-2</v>
      </c>
      <c r="BLV4">
        <v>-2.0674394935324782E-2</v>
      </c>
      <c r="BLW4">
        <v>-2.414195680838491E-2</v>
      </c>
      <c r="BLX4">
        <v>-2.277899753511569E-2</v>
      </c>
      <c r="BLY4">
        <v>-2.442955635948833E-2</v>
      </c>
      <c r="BLZ4">
        <v>-2.4890073998588912E-2</v>
      </c>
      <c r="BMA4">
        <v>-2.211741517879354E-2</v>
      </c>
      <c r="BMB4">
        <v>-2.5993719127143902E-2</v>
      </c>
      <c r="BMC4">
        <v>-3.3619210317750572E-2</v>
      </c>
      <c r="BMD4">
        <v>-3.2172523381433463E-2</v>
      </c>
      <c r="BME4">
        <v>-3.2345267405511913E-2</v>
      </c>
      <c r="BMF4">
        <v>-3.6811582364942502E-2</v>
      </c>
      <c r="BMG4">
        <v>-3.9521603039990888E-2</v>
      </c>
      <c r="BMH4">
        <v>-4.0584815453646672E-2</v>
      </c>
      <c r="BMI4">
        <v>-3.2507352724963828E-2</v>
      </c>
      <c r="BMJ4">
        <v>-3.3177356248223877E-2</v>
      </c>
      <c r="BMK4">
        <v>-3.7509031032805423E-2</v>
      </c>
      <c r="BML4">
        <v>-3.8966848907237249E-2</v>
      </c>
      <c r="BMM4">
        <v>-3.6621733452381747E-2</v>
      </c>
      <c r="BMN4">
        <v>-3.9287104765226323E-2</v>
      </c>
      <c r="BMO4">
        <v>-3.9778710791512517E-2</v>
      </c>
      <c r="BMP4">
        <v>-3.7922029095597228E-2</v>
      </c>
      <c r="BMQ4">
        <v>-3.874953416217481E-2</v>
      </c>
      <c r="BMR4">
        <v>-3.8720731761679048E-2</v>
      </c>
      <c r="BMS4">
        <v>-3.962960129333553E-2</v>
      </c>
      <c r="BMT4">
        <v>-3.9383204764645033E-2</v>
      </c>
      <c r="BMU4">
        <v>-4.0396797503084267E-2</v>
      </c>
      <c r="BMV4">
        <v>-4.0132413190366582E-2</v>
      </c>
      <c r="BMW4">
        <v>-4.0023255435096619E-2</v>
      </c>
      <c r="BMX4">
        <v>-3.8125383894362243E-2</v>
      </c>
      <c r="BMY4">
        <v>-3.4213569937244483E-2</v>
      </c>
      <c r="BMZ4">
        <v>-3.2749791705850642E-2</v>
      </c>
      <c r="BNA4">
        <v>-3.0671110947378351E-2</v>
      </c>
      <c r="BNB4">
        <v>-3.1448270263441401E-2</v>
      </c>
      <c r="BNC4">
        <v>-3.0263947521908339E-2</v>
      </c>
      <c r="BND4">
        <v>-2.9064508956049569E-2</v>
      </c>
      <c r="BNE4">
        <v>-2.740298229065154E-2</v>
      </c>
      <c r="BNF4">
        <v>-2.672167320448042E-2</v>
      </c>
      <c r="BNG4">
        <v>-2.9147080668877261E-2</v>
      </c>
      <c r="BNH4">
        <v>-3.1135470121627588E-2</v>
      </c>
      <c r="BNI4">
        <v>-3.014368062670307E-2</v>
      </c>
      <c r="BNJ4">
        <v>-3.2308069940327172E-2</v>
      </c>
      <c r="BNK4">
        <v>-3.012009718572484E-2</v>
      </c>
      <c r="BNL4">
        <v>-2.7110328976792979E-2</v>
      </c>
      <c r="BNM4">
        <v>-2.4609762166331279E-2</v>
      </c>
      <c r="BNN4">
        <v>-2.2090512320689221E-2</v>
      </c>
      <c r="BNO4">
        <v>-2.1071528147785411E-2</v>
      </c>
      <c r="BNP4">
        <v>-2.0352356016303998E-2</v>
      </c>
      <c r="BNQ4">
        <v>-1.9806155641481991E-2</v>
      </c>
      <c r="BNR4">
        <v>-2.1166895983473859E-2</v>
      </c>
      <c r="BNS4">
        <v>-2.048362516600544E-2</v>
      </c>
      <c r="BNT4">
        <v>-1.8454864691371319E-2</v>
      </c>
      <c r="BNU4">
        <v>-1.6134436072078491E-2</v>
      </c>
      <c r="BNV4">
        <v>-1.9337736297483591E-2</v>
      </c>
      <c r="BNW4">
        <v>-2.0651952624993759E-2</v>
      </c>
      <c r="BNX4">
        <v>-2.1526050354263221E-2</v>
      </c>
      <c r="BNY4">
        <v>-2.3969002437870521E-2</v>
      </c>
      <c r="BNZ4">
        <v>-2.3809554067631539E-2</v>
      </c>
      <c r="BOA4">
        <v>-2.132328897765658E-2</v>
      </c>
      <c r="BOB4">
        <v>-2.378009369775673E-2</v>
      </c>
      <c r="BOC4">
        <v>-2.55130498215352E-2</v>
      </c>
      <c r="BOD4">
        <v>-2.458628937191398E-2</v>
      </c>
      <c r="BOE4">
        <v>-2.2151307311263031E-2</v>
      </c>
      <c r="BOF4">
        <v>-2.612447839905243E-2</v>
      </c>
      <c r="BOG4">
        <v>-2.7530163574155581E-2</v>
      </c>
      <c r="BOH4">
        <v>-3.0327984362804771E-2</v>
      </c>
      <c r="BOI4">
        <v>-3.052917085021031E-2</v>
      </c>
      <c r="BOJ4">
        <v>-3.1284870026011498E-2</v>
      </c>
      <c r="BOK4">
        <v>-3.0199949215682202E-2</v>
      </c>
      <c r="BOL4">
        <v>-2.9687027722119039E-2</v>
      </c>
      <c r="BOM4">
        <v>-2.982648075223409E-2</v>
      </c>
      <c r="BON4">
        <v>-2.53933172418522E-2</v>
      </c>
      <c r="BOO4">
        <v>-2.4586585248737049E-2</v>
      </c>
      <c r="BOP4">
        <v>-1.899567320591096E-2</v>
      </c>
      <c r="BOQ4">
        <v>-1.964807148534237E-2</v>
      </c>
      <c r="BOR4">
        <v>-1.9080972947165958E-2</v>
      </c>
      <c r="BOS4">
        <v>-1.6655266908733191E-2</v>
      </c>
      <c r="BOT4">
        <v>-1.4709071820211819E-2</v>
      </c>
      <c r="BOU4">
        <v>-1.290934468170352E-2</v>
      </c>
      <c r="BOV4">
        <v>-1.54910618946194E-2</v>
      </c>
      <c r="BOW4">
        <v>-1.637904561827196E-2</v>
      </c>
      <c r="BOX4">
        <v>-1.5351425751897329E-2</v>
      </c>
      <c r="BOY4">
        <v>-1.418161341273513E-2</v>
      </c>
      <c r="BOZ4">
        <v>-1.769029808980099E-2</v>
      </c>
      <c r="BPA4">
        <v>-1.8156672871362939E-2</v>
      </c>
      <c r="BPB4">
        <v>-2.1333163828090661E-2</v>
      </c>
      <c r="BPC4">
        <v>-2.0832443091155482E-2</v>
      </c>
      <c r="BPD4">
        <v>-2.228182111082146E-2</v>
      </c>
      <c r="BPE4">
        <v>-2.1004017082303619E-2</v>
      </c>
      <c r="BPF4">
        <v>-2.2052378077166701E-2</v>
      </c>
      <c r="BPG4">
        <v>-2.2992389250375351E-2</v>
      </c>
      <c r="BPH4">
        <v>-2.3446062720011179E-2</v>
      </c>
      <c r="BPI4">
        <v>-1.5930876350864931E-2</v>
      </c>
      <c r="BPJ4">
        <v>-1.8266101522313699E-2</v>
      </c>
      <c r="BPK4">
        <v>-1.5471804166704361E-2</v>
      </c>
      <c r="BPL4">
        <v>-1.2717298069588E-2</v>
      </c>
      <c r="BPM4">
        <v>-9.9682291695344354E-3</v>
      </c>
      <c r="BPN4">
        <v>-5.4849838971746901E-3</v>
      </c>
      <c r="BPO4">
        <v>-5.8923452105216359E-3</v>
      </c>
      <c r="BPP4">
        <v>-3.3792579041440431E-3</v>
      </c>
      <c r="BPQ4">
        <v>6.8861229382764745E-4</v>
      </c>
      <c r="BPR4">
        <v>2.6310946335878268E-3</v>
      </c>
      <c r="BPS4">
        <v>3.3377747151022191E-3</v>
      </c>
      <c r="BPT4">
        <v>2.042245483764903E-3</v>
      </c>
      <c r="BPU4">
        <v>3.4089844195943218E-3</v>
      </c>
      <c r="BPV4">
        <v>3.0737033253069009E-3</v>
      </c>
      <c r="BPW4">
        <v>2.8797103717592251E-3</v>
      </c>
      <c r="BPX4">
        <v>-3.2345081420899519E-3</v>
      </c>
      <c r="BPY4">
        <v>-1.540045569024187E-3</v>
      </c>
      <c r="BPZ4">
        <v>-3.909997841608445E-4</v>
      </c>
      <c r="BQA4">
        <v>-2.4058037068489849E-3</v>
      </c>
      <c r="BQB4">
        <v>6.1191494409473064E-4</v>
      </c>
      <c r="BQC4">
        <v>1.5672851115172361E-3</v>
      </c>
      <c r="BQD4">
        <v>4.3722294348135421E-4</v>
      </c>
      <c r="BQE4">
        <v>-2.170334567838844E-3</v>
      </c>
      <c r="BQF4">
        <v>1.314821911462156E-5</v>
      </c>
      <c r="BQG4">
        <v>6.3995712351502582E-4</v>
      </c>
      <c r="BQH4">
        <v>1.1948022306088159E-3</v>
      </c>
      <c r="BQI4">
        <v>-3.9400019064343342E-4</v>
      </c>
      <c r="BQJ4">
        <v>-1.6402594071924181E-3</v>
      </c>
      <c r="BQK4">
        <v>-1.379468737629276E-3</v>
      </c>
      <c r="BQL4">
        <v>-4.0475847202387574E-3</v>
      </c>
      <c r="BQM4">
        <v>-3.050812515118705E-3</v>
      </c>
      <c r="BQN4">
        <v>-1.2388246170365531E-3</v>
      </c>
      <c r="BQO4">
        <v>-3.4792383255873938E-3</v>
      </c>
      <c r="BQP4">
        <v>-3.3163456339948961E-3</v>
      </c>
      <c r="BQQ4">
        <v>-3.605063731292284E-3</v>
      </c>
      <c r="BQR4">
        <v>-2.983530466416777E-3</v>
      </c>
      <c r="BQS4">
        <v>-1.335504909957787E-3</v>
      </c>
      <c r="BQT4">
        <v>-3.0153794801227908E-3</v>
      </c>
      <c r="BQU4">
        <v>-7.9019898305576243E-5</v>
      </c>
      <c r="BQV4">
        <v>2.1780186741642699E-3</v>
      </c>
      <c r="BQW4">
        <v>2.9601853667118789E-3</v>
      </c>
      <c r="BQX4">
        <v>5.9048091674214114E-3</v>
      </c>
      <c r="BQY4">
        <v>3.2118139360547832E-3</v>
      </c>
      <c r="BQZ4">
        <v>1.7931065914392539E-3</v>
      </c>
      <c r="BRA4">
        <v>7.7777637881625808E-4</v>
      </c>
      <c r="BRB4">
        <v>1.401902153426356E-3</v>
      </c>
      <c r="BRC4">
        <v>2.779889361704836E-3</v>
      </c>
      <c r="BRD4">
        <v>4.2140514758034686E-3</v>
      </c>
      <c r="BRE4">
        <v>5.9766097165808033E-3</v>
      </c>
      <c r="BRF4">
        <v>7.7802787787087536E-3</v>
      </c>
      <c r="BRG4">
        <v>1.1854216712514919E-2</v>
      </c>
      <c r="BRH4">
        <v>1.244961899061206E-2</v>
      </c>
      <c r="BRI4">
        <v>1.3253469088644139E-2</v>
      </c>
      <c r="BRJ4">
        <v>1.130474439074656E-2</v>
      </c>
      <c r="BRK4">
        <v>1.5056022750957189E-2</v>
      </c>
      <c r="BRL4">
        <v>1.5942300834184311E-2</v>
      </c>
      <c r="BRM4">
        <v>1.741267206082308E-2</v>
      </c>
      <c r="BRN4">
        <v>1.773060110714203E-2</v>
      </c>
      <c r="BRO4">
        <v>2.0103593279964041E-2</v>
      </c>
      <c r="BRP4">
        <v>2.1425610202200331E-2</v>
      </c>
      <c r="BRQ4">
        <v>2.1356028401514841E-2</v>
      </c>
      <c r="BRR4">
        <v>2.0342712318063279E-2</v>
      </c>
      <c r="BRS4">
        <v>2.157746994390634E-2</v>
      </c>
      <c r="BRT4">
        <v>2.0540788953739231E-2</v>
      </c>
      <c r="BRU4">
        <v>1.7533257065029138E-2</v>
      </c>
      <c r="BRV4">
        <v>1.8197055200830949E-2</v>
      </c>
      <c r="BRW4">
        <v>1.7135819628059129E-2</v>
      </c>
      <c r="BRX4">
        <v>1.8645883804633379E-2</v>
      </c>
      <c r="BRY4">
        <v>1.9954113433271959E-2</v>
      </c>
      <c r="BRZ4">
        <v>1.7028397438692121E-2</v>
      </c>
      <c r="BSA4">
        <v>1.735763671509399E-2</v>
      </c>
      <c r="BSB4">
        <v>1.6033774690416371E-2</v>
      </c>
      <c r="BSC4">
        <v>1.3560472479825411E-2</v>
      </c>
      <c r="BSD4">
        <v>1.4353370025604981E-2</v>
      </c>
      <c r="BSE4">
        <v>1.330325873097879E-2</v>
      </c>
      <c r="BSF4">
        <v>1.274734160118283E-2</v>
      </c>
      <c r="BSG4">
        <v>1.1988008882156859E-2</v>
      </c>
      <c r="BSH4">
        <v>9.9486464753364371E-3</v>
      </c>
      <c r="BSI4">
        <v>1.089276237321693E-2</v>
      </c>
      <c r="BSJ4">
        <v>9.430987704261342E-3</v>
      </c>
      <c r="BSK4">
        <v>1.0419230068675451E-2</v>
      </c>
      <c r="BSL4">
        <v>1.2373946458774959E-2</v>
      </c>
      <c r="BSM4">
        <v>1.3496839695032721E-2</v>
      </c>
      <c r="BSN4">
        <v>8.0945513376141209E-3</v>
      </c>
      <c r="BSO4">
        <v>6.3542683561653851E-3</v>
      </c>
      <c r="BSP4">
        <v>3.5125412465228348E-3</v>
      </c>
      <c r="BSQ4">
        <v>5.6572401652749422E-3</v>
      </c>
      <c r="BSR4">
        <v>3.5988010705417929E-3</v>
      </c>
      <c r="BSS4">
        <v>3.074629563317029E-3</v>
      </c>
      <c r="BST4">
        <v>-1.006345519107076E-3</v>
      </c>
      <c r="BSU4">
        <v>6.669934576383743E-4</v>
      </c>
      <c r="BSV4">
        <v>8.9588904557835465E-4</v>
      </c>
      <c r="BSW4">
        <v>-1.988032333867983E-3</v>
      </c>
      <c r="BSX4">
        <v>-3.266656464957112E-3</v>
      </c>
      <c r="BSY4">
        <v>-5.9128207240404344E-3</v>
      </c>
      <c r="BSZ4">
        <v>-3.2188894166465041E-3</v>
      </c>
      <c r="BTA4">
        <v>-2.8005839898949869E-3</v>
      </c>
      <c r="BTB4">
        <v>-3.374787959726626E-3</v>
      </c>
      <c r="BTC4">
        <v>-5.561423759681005E-3</v>
      </c>
      <c r="BTD4">
        <v>-7.3457306343577789E-3</v>
      </c>
      <c r="BTE4">
        <v>-4.847839209397087E-3</v>
      </c>
      <c r="BTF4">
        <v>-2.2257181042047349E-3</v>
      </c>
      <c r="BTG4">
        <v>-5.2317332595867017E-3</v>
      </c>
      <c r="BTH4">
        <v>1.190874373103751E-3</v>
      </c>
      <c r="BTI4">
        <v>2.9934951925770881E-3</v>
      </c>
      <c r="BTJ4">
        <v>1.8148539341376151E-3</v>
      </c>
      <c r="BTK4">
        <v>4.579035948508441E-4</v>
      </c>
      <c r="BTL4">
        <v>8.8558968342960262E-5</v>
      </c>
      <c r="BTM4">
        <v>-9.4924336893598279E-4</v>
      </c>
      <c r="BTN4">
        <v>-1.3458654024765281E-4</v>
      </c>
      <c r="BTO4">
        <v>4.9727387874879303E-4</v>
      </c>
      <c r="BTP4">
        <v>1.3001770090443989E-3</v>
      </c>
      <c r="BTQ4">
        <v>6.5951963425830576E-3</v>
      </c>
      <c r="BTR4">
        <v>6.9445628106742678E-3</v>
      </c>
      <c r="BTS4">
        <v>7.4440286705776708E-3</v>
      </c>
      <c r="BTT4">
        <v>8.823176846111197E-3</v>
      </c>
      <c r="BTU4">
        <v>8.3145557925206701E-3</v>
      </c>
      <c r="BTV4">
        <v>9.5870582320236979E-3</v>
      </c>
      <c r="BTW4">
        <v>8.7908645007779614E-3</v>
      </c>
      <c r="BTX4">
        <v>8.7208160184520898E-3</v>
      </c>
      <c r="BTY4">
        <v>7.6149183012439274E-3</v>
      </c>
      <c r="BTZ4">
        <v>8.3380320658569436E-3</v>
      </c>
      <c r="BUA4">
        <v>7.1508761196038889E-3</v>
      </c>
      <c r="BUB4">
        <v>3.4454515308064261E-3</v>
      </c>
      <c r="BUC4">
        <v>4.5553559093097218E-3</v>
      </c>
      <c r="BUD4">
        <v>5.1974131096975199E-3</v>
      </c>
      <c r="BUE4">
        <v>1.770615298503343E-3</v>
      </c>
      <c r="BUF4">
        <v>3.2793483332541201E-3</v>
      </c>
      <c r="BUG4">
        <v>3.2274214702734528E-3</v>
      </c>
      <c r="BUH4">
        <v>1.278990829248474E-3</v>
      </c>
      <c r="BUI4">
        <v>1.093114407693936E-3</v>
      </c>
      <c r="BUJ4">
        <v>1.663745025614693E-3</v>
      </c>
      <c r="BUK4">
        <v>1.3515660651121811E-3</v>
      </c>
      <c r="BUL4">
        <v>4.376390637423355E-4</v>
      </c>
      <c r="BUM4">
        <v>-2.1590766715852828E-3</v>
      </c>
      <c r="BUN4">
        <v>-7.1156097934491763E-3</v>
      </c>
      <c r="BUO4">
        <v>-1.009308269609047E-2</v>
      </c>
      <c r="BUP4">
        <v>-8.6637659342428935E-3</v>
      </c>
      <c r="BUQ4">
        <v>-1.294739531328822E-2</v>
      </c>
      <c r="BUR4">
        <v>-1.2356345474876851E-2</v>
      </c>
      <c r="BUS4">
        <v>-1.2867137975381891E-2</v>
      </c>
      <c r="BUT4">
        <v>-1.0809342002496331E-2</v>
      </c>
      <c r="BUU4">
        <v>-8.9230817287808996E-3</v>
      </c>
      <c r="BUV4">
        <v>-7.6901549621515427E-3</v>
      </c>
      <c r="BUW4">
        <v>-7.9865436243847458E-3</v>
      </c>
      <c r="BUX4">
        <v>-1.1379959752256041E-2</v>
      </c>
      <c r="BUY4">
        <v>-1.0092459875494021E-2</v>
      </c>
      <c r="BUZ4">
        <v>-8.5736881262101668E-3</v>
      </c>
      <c r="BVA4">
        <v>-1.1402956403263029E-2</v>
      </c>
      <c r="BVB4">
        <v>-1.1030799870621879E-2</v>
      </c>
      <c r="BVC4">
        <v>-1.062688330880685E-2</v>
      </c>
      <c r="BVD4">
        <v>-8.1589841319302508E-3</v>
      </c>
      <c r="BVE4">
        <v>-1.088233784714869E-2</v>
      </c>
      <c r="BVF4">
        <v>-7.3505323986559051E-3</v>
      </c>
      <c r="BVG4">
        <v>-2.3019989553567971E-3</v>
      </c>
      <c r="BVH4">
        <v>-3.1504710856835099E-3</v>
      </c>
      <c r="BVI4">
        <v>-5.4444305214240481E-3</v>
      </c>
      <c r="BVJ4">
        <v>-8.5888286369835559E-3</v>
      </c>
      <c r="BVK4">
        <v>-1.1893227250449201E-2</v>
      </c>
      <c r="BVL4">
        <v>-1.0284692755369701E-2</v>
      </c>
      <c r="BVM4">
        <v>-1.250234397568561E-2</v>
      </c>
      <c r="BVN4">
        <v>-1.1299818956734219E-2</v>
      </c>
      <c r="BVO4">
        <v>-1.0128392405452271E-2</v>
      </c>
      <c r="BVP4">
        <v>-8.9909903851183269E-3</v>
      </c>
      <c r="BVQ4">
        <v>-9.5624535305440014E-3</v>
      </c>
      <c r="BVR4">
        <v>-9.9834360690115517E-3</v>
      </c>
      <c r="BVS4">
        <v>-1.012625605149913E-2</v>
      </c>
      <c r="BVT4">
        <v>-1.210020052527906E-2</v>
      </c>
      <c r="BVU4">
        <v>-1.489087095919849E-2</v>
      </c>
      <c r="BVV4">
        <v>-1.6962658201495701E-2</v>
      </c>
      <c r="BVW4">
        <v>-1.6721925582639689E-2</v>
      </c>
      <c r="BVX4">
        <v>-1.3953586704800359E-2</v>
      </c>
      <c r="BVY4">
        <v>-1.5246201212880299E-2</v>
      </c>
      <c r="BVZ4">
        <v>-1.585297931724499E-2</v>
      </c>
      <c r="BWA4">
        <v>-1.6529075185931309E-2</v>
      </c>
      <c r="BWB4">
        <v>-1.5412973113243069E-2</v>
      </c>
      <c r="BWC4">
        <v>-1.771985676599807E-2</v>
      </c>
      <c r="BWD4">
        <v>-1.9199946185288419E-2</v>
      </c>
      <c r="BWE4">
        <v>-2.062826066795306E-2</v>
      </c>
      <c r="BWF4">
        <v>-2.224507539793491E-2</v>
      </c>
      <c r="BWG4">
        <v>-2.8248576728915589E-2</v>
      </c>
      <c r="BWH4">
        <v>-2.595370703069939E-2</v>
      </c>
      <c r="BWI4">
        <v>-2.7338366012047331E-2</v>
      </c>
      <c r="BWJ4">
        <v>-2.9338813821749032E-2</v>
      </c>
      <c r="BWK4">
        <v>-2.79339214124498E-2</v>
      </c>
      <c r="BWL4">
        <v>-3.2288031042499513E-2</v>
      </c>
      <c r="BWM4">
        <v>-3.1292112441437973E-2</v>
      </c>
      <c r="BWN4">
        <v>-2.867987588116069E-2</v>
      </c>
      <c r="BWO4">
        <v>-2.9723707726530369E-2</v>
      </c>
      <c r="BWP4">
        <v>-2.9896584017675421E-2</v>
      </c>
      <c r="BWQ4">
        <v>-2.864208850866368E-2</v>
      </c>
      <c r="BWR4">
        <v>-2.879319863128374E-2</v>
      </c>
      <c r="BWS4">
        <v>-3.1776121815262577E-2</v>
      </c>
      <c r="BWT4">
        <v>-3.3428128276139127E-2</v>
      </c>
      <c r="BWU4">
        <v>-3.5932259703162002E-2</v>
      </c>
      <c r="BWV4">
        <v>-3.6884949392869973E-2</v>
      </c>
      <c r="BWW4">
        <v>-3.704840968517277E-2</v>
      </c>
      <c r="BWX4">
        <v>-3.8520009471463112E-2</v>
      </c>
      <c r="BWY4">
        <v>-3.7065304951508629E-2</v>
      </c>
      <c r="BWZ4">
        <v>-3.7567974466639412E-2</v>
      </c>
      <c r="BXA4">
        <v>-3.8599727988989078E-2</v>
      </c>
      <c r="BXB4">
        <v>-3.921468774249208E-2</v>
      </c>
      <c r="BXC4">
        <v>-3.7437131170928589E-2</v>
      </c>
      <c r="BXD4">
        <v>-3.918272238739829E-2</v>
      </c>
      <c r="BXE4">
        <v>-4.2832467029865831E-2</v>
      </c>
      <c r="BXF4">
        <v>-4.5024543602584878E-2</v>
      </c>
      <c r="BXG4">
        <v>-4.6607653248836249E-2</v>
      </c>
      <c r="BXH4">
        <v>-4.6145621056319037E-2</v>
      </c>
      <c r="BXI4">
        <v>-4.823569225423352E-2</v>
      </c>
      <c r="BXJ4">
        <v>-4.6446490877419533E-2</v>
      </c>
      <c r="BXK4">
        <v>-4.6417150138077873E-2</v>
      </c>
    </row>
    <row r="5" spans="1:1987" x14ac:dyDescent="0.15">
      <c r="A5" s="1" t="s">
        <v>1982</v>
      </c>
      <c r="B5">
        <v>-0.26968645707431549</v>
      </c>
      <c r="C5">
        <v>-1.3048170176434959</v>
      </c>
      <c r="D5">
        <v>5</v>
      </c>
      <c r="E5">
        <v>34</v>
      </c>
      <c r="F5">
        <v>-3.054206776856173E-3</v>
      </c>
      <c r="G5">
        <v>-1.0504040080996659E-3</v>
      </c>
      <c r="H5">
        <v>-3.9336017432349997E-3</v>
      </c>
      <c r="I5">
        <v>-3.4486667517592069E-3</v>
      </c>
      <c r="J5">
        <v>-1.5935336478959149E-3</v>
      </c>
      <c r="K5">
        <v>-3.497251412402382E-3</v>
      </c>
      <c r="L5">
        <v>-3.3758157207351338E-3</v>
      </c>
      <c r="M5">
        <v>-5.264920404421702E-3</v>
      </c>
      <c r="N5">
        <v>-2.908925104822547E-3</v>
      </c>
      <c r="O5">
        <v>-2.1356877636549512E-3</v>
      </c>
      <c r="P5">
        <v>7.6528389840796549E-3</v>
      </c>
      <c r="Q5">
        <v>1.1206102760016981E-2</v>
      </c>
      <c r="R5">
        <v>9.0542603319907818E-3</v>
      </c>
      <c r="S5">
        <v>9.3200658353337785E-3</v>
      </c>
      <c r="T5">
        <v>1.451476816279457E-2</v>
      </c>
      <c r="U5">
        <v>1.386322799012845E-2</v>
      </c>
      <c r="V5">
        <v>1.3943874267619359E-2</v>
      </c>
      <c r="W5">
        <v>1.7613770146733699E-2</v>
      </c>
      <c r="X5">
        <v>1.3218854016233281E-2</v>
      </c>
      <c r="Y5">
        <v>1.113543667915338E-2</v>
      </c>
      <c r="Z5">
        <v>1.150155942871995E-2</v>
      </c>
      <c r="AA5">
        <v>1.1336022243958891E-2</v>
      </c>
      <c r="AB5">
        <v>1.412129051128184E-2</v>
      </c>
      <c r="AC5">
        <v>2.227454543929424E-2</v>
      </c>
      <c r="AD5">
        <v>1.8395395424376421E-2</v>
      </c>
      <c r="AE5">
        <v>2.067856650846735E-2</v>
      </c>
      <c r="AF5">
        <v>2.0627822760944461E-2</v>
      </c>
      <c r="AG5">
        <v>1.6313954244988171E-2</v>
      </c>
      <c r="AH5">
        <v>1.839766683268625E-2</v>
      </c>
      <c r="AI5">
        <v>2.2437187236546849E-2</v>
      </c>
      <c r="AJ5">
        <v>3.1282796536315632E-2</v>
      </c>
      <c r="AK5">
        <v>3.098510068370031E-2</v>
      </c>
      <c r="AL5">
        <v>3.3637387984043823E-2</v>
      </c>
      <c r="AM5">
        <v>3.5297393975237942E-2</v>
      </c>
      <c r="AN5">
        <v>3.9289525328062798E-2</v>
      </c>
      <c r="AO5">
        <v>4.6011185750772982E-2</v>
      </c>
      <c r="AP5">
        <v>4.251895250045009E-2</v>
      </c>
      <c r="AQ5">
        <v>4.2077310854209439E-2</v>
      </c>
      <c r="AR5">
        <v>4.1834018966774113E-2</v>
      </c>
      <c r="AS5">
        <v>4.2473792013932428E-2</v>
      </c>
      <c r="AT5">
        <v>3.7385819905836733E-2</v>
      </c>
      <c r="AU5">
        <v>4.4369578243467933E-2</v>
      </c>
      <c r="AV5">
        <v>4.3830411836558773E-2</v>
      </c>
      <c r="AW5">
        <v>4.8555342938943147E-2</v>
      </c>
      <c r="AX5">
        <v>4.7632423501562819E-2</v>
      </c>
      <c r="AY5">
        <v>4.5706978882921682E-2</v>
      </c>
      <c r="AZ5">
        <v>4.511004350727299E-2</v>
      </c>
      <c r="BA5">
        <v>4.5848592674713813E-2</v>
      </c>
      <c r="BB5">
        <v>4.7571003106352171E-2</v>
      </c>
      <c r="BC5">
        <v>4.267961938019689E-2</v>
      </c>
      <c r="BD5">
        <v>4.6392966992793383E-2</v>
      </c>
      <c r="BE5">
        <v>4.5684962475963813E-2</v>
      </c>
      <c r="BF5">
        <v>4.517667400924158E-2</v>
      </c>
      <c r="BG5">
        <v>4.6097455749597172E-2</v>
      </c>
      <c r="BH5">
        <v>4.6235873681657588E-2</v>
      </c>
      <c r="BI5">
        <v>4.8271242881934191E-2</v>
      </c>
      <c r="BJ5">
        <v>4.601269490997742E-2</v>
      </c>
      <c r="BK5">
        <v>4.7721039927427829E-2</v>
      </c>
      <c r="BL5">
        <v>4.5481520811197218E-2</v>
      </c>
      <c r="BM5">
        <v>4.5875054490271232E-2</v>
      </c>
      <c r="BN5">
        <v>5.0212006733830541E-2</v>
      </c>
      <c r="BO5">
        <v>4.6175238056106682E-2</v>
      </c>
      <c r="BP5">
        <v>4.748918132304341E-2</v>
      </c>
      <c r="BQ5">
        <v>4.5982077279451521E-2</v>
      </c>
      <c r="BR5">
        <v>5.3207075756051013E-2</v>
      </c>
      <c r="BS5">
        <v>5.8554312716439787E-2</v>
      </c>
      <c r="BT5">
        <v>6.4413779029930271E-2</v>
      </c>
      <c r="BU5">
        <v>6.4909049746296688E-2</v>
      </c>
      <c r="BV5">
        <v>6.3262120826297341E-2</v>
      </c>
      <c r="BW5">
        <v>6.5258740596591841E-2</v>
      </c>
      <c r="BX5">
        <v>6.664688634181333E-2</v>
      </c>
      <c r="BY5">
        <v>6.7635474348274868E-2</v>
      </c>
      <c r="BZ5">
        <v>6.8894444816422096E-2</v>
      </c>
      <c r="CA5">
        <v>7.2577405344418283E-2</v>
      </c>
      <c r="CB5">
        <v>7.3941091067646306E-2</v>
      </c>
      <c r="CC5">
        <v>6.9062221647527983E-2</v>
      </c>
      <c r="CD5">
        <v>6.9670337636318705E-2</v>
      </c>
      <c r="CE5">
        <v>6.9895594611352294E-2</v>
      </c>
      <c r="CF5">
        <v>7.1296763837459184E-2</v>
      </c>
      <c r="CG5">
        <v>6.9696604600952741E-2</v>
      </c>
      <c r="CH5">
        <v>7.0360574270662793E-2</v>
      </c>
      <c r="CI5">
        <v>6.9572526489223172E-2</v>
      </c>
      <c r="CJ5">
        <v>7.303530644895935E-2</v>
      </c>
      <c r="CK5">
        <v>7.0630092011799692E-2</v>
      </c>
      <c r="CL5">
        <v>6.990810877233461E-2</v>
      </c>
      <c r="CM5">
        <v>6.3621940712762642E-2</v>
      </c>
      <c r="CN5">
        <v>6.4431557668905431E-2</v>
      </c>
      <c r="CO5">
        <v>7.0090155982530863E-2</v>
      </c>
      <c r="CP5">
        <v>6.7697304522121984E-2</v>
      </c>
      <c r="CQ5">
        <v>6.538350865614484E-2</v>
      </c>
      <c r="CR5">
        <v>6.3385903683372102E-2</v>
      </c>
      <c r="CS5">
        <v>6.3502927288813335E-2</v>
      </c>
      <c r="CT5">
        <v>6.2937707037551513E-2</v>
      </c>
      <c r="CU5">
        <v>6.6482759489634724E-2</v>
      </c>
      <c r="CV5">
        <v>6.7422217042860763E-2</v>
      </c>
      <c r="CW5">
        <v>6.6019338999306967E-2</v>
      </c>
      <c r="CX5">
        <v>6.4682415038276181E-2</v>
      </c>
      <c r="CY5">
        <v>6.4377974723237461E-2</v>
      </c>
      <c r="CZ5">
        <v>6.1524799413636672E-2</v>
      </c>
      <c r="DA5">
        <v>6.088461745046668E-2</v>
      </c>
      <c r="DB5">
        <v>6.1458507917416638E-2</v>
      </c>
      <c r="DC5">
        <v>5.9411245478599467E-2</v>
      </c>
      <c r="DD5">
        <v>5.8744608538896959E-2</v>
      </c>
      <c r="DE5">
        <v>5.7443302227048958E-2</v>
      </c>
      <c r="DF5">
        <v>6.1264581134529102E-2</v>
      </c>
      <c r="DG5">
        <v>6.153858034970193E-2</v>
      </c>
      <c r="DH5">
        <v>6.7351061411827673E-2</v>
      </c>
      <c r="DI5">
        <v>6.4566674504842825E-2</v>
      </c>
      <c r="DJ5">
        <v>6.3064547680151156E-2</v>
      </c>
      <c r="DK5">
        <v>6.1511273422763239E-2</v>
      </c>
      <c r="DL5">
        <v>5.9847411879852278E-2</v>
      </c>
      <c r="DM5">
        <v>5.8759075438981068E-2</v>
      </c>
      <c r="DN5">
        <v>5.960026070566983E-2</v>
      </c>
      <c r="DO5">
        <v>5.7778391015950462E-2</v>
      </c>
      <c r="DP5">
        <v>5.8086654051835919E-2</v>
      </c>
      <c r="DQ5">
        <v>6.0193789745225858E-2</v>
      </c>
      <c r="DR5">
        <v>6.6970310217415216E-2</v>
      </c>
      <c r="DS5">
        <v>6.8335274609667818E-2</v>
      </c>
      <c r="DT5">
        <v>6.146676851149542E-2</v>
      </c>
      <c r="DU5">
        <v>6.7536205013771902E-2</v>
      </c>
      <c r="DV5">
        <v>7.0530530637500491E-2</v>
      </c>
      <c r="DW5">
        <v>7.5462598452892909E-2</v>
      </c>
      <c r="DX5">
        <v>7.2933692736844469E-2</v>
      </c>
      <c r="DY5">
        <v>7.0308630469813865E-2</v>
      </c>
      <c r="DZ5">
        <v>6.9318306428569912E-2</v>
      </c>
      <c r="EA5">
        <v>6.8433563523257968E-2</v>
      </c>
      <c r="EB5">
        <v>6.7503897407972441E-2</v>
      </c>
      <c r="EC5">
        <v>6.7380648317652558E-2</v>
      </c>
      <c r="ED5">
        <v>6.9200770364838501E-2</v>
      </c>
      <c r="EE5">
        <v>7.1215317959492014E-2</v>
      </c>
      <c r="EF5">
        <v>7.0942238554697418E-2</v>
      </c>
      <c r="EG5">
        <v>7.1045992681029443E-2</v>
      </c>
      <c r="EH5">
        <v>6.7058704433714228E-2</v>
      </c>
      <c r="EI5">
        <v>6.8107776446940285E-2</v>
      </c>
      <c r="EJ5">
        <v>6.7541762579476153E-2</v>
      </c>
      <c r="EK5">
        <v>6.5320883502465663E-2</v>
      </c>
      <c r="EL5">
        <v>6.4682967704316252E-2</v>
      </c>
      <c r="EM5">
        <v>6.6478295444632088E-2</v>
      </c>
      <c r="EN5">
        <v>6.6708335636223581E-2</v>
      </c>
      <c r="EO5">
        <v>6.3214868514037889E-2</v>
      </c>
      <c r="EP5">
        <v>6.1136889938205152E-2</v>
      </c>
      <c r="EQ5">
        <v>6.1921376145258208E-2</v>
      </c>
      <c r="ER5">
        <v>6.0090606117580679E-2</v>
      </c>
      <c r="ES5">
        <v>6.0023145429580912E-2</v>
      </c>
      <c r="ET5">
        <v>6.0965287748181669E-2</v>
      </c>
      <c r="EU5">
        <v>6.1573719942628051E-2</v>
      </c>
      <c r="EV5">
        <v>6.3553404579681602E-2</v>
      </c>
      <c r="EW5">
        <v>6.3428477826201604E-2</v>
      </c>
      <c r="EX5">
        <v>6.2300409083480973E-2</v>
      </c>
      <c r="EY5">
        <v>6.1948061854745953E-2</v>
      </c>
      <c r="EZ5">
        <v>6.208234936494357E-2</v>
      </c>
      <c r="FA5">
        <v>6.2487252383168108E-2</v>
      </c>
      <c r="FB5">
        <v>6.4891808392437342E-2</v>
      </c>
      <c r="FC5">
        <v>6.6455345971674101E-2</v>
      </c>
      <c r="FD5">
        <v>6.2251676553942682E-2</v>
      </c>
      <c r="FE5">
        <v>6.2616333632167509E-2</v>
      </c>
      <c r="FF5">
        <v>5.9079550092800269E-2</v>
      </c>
      <c r="FG5">
        <v>5.8746175777607199E-2</v>
      </c>
      <c r="FH5">
        <v>5.8104302805393977E-2</v>
      </c>
      <c r="FI5">
        <v>5.8939697648666307E-2</v>
      </c>
      <c r="FJ5">
        <v>5.7764760766475652E-2</v>
      </c>
      <c r="FK5">
        <v>6.2459902034572239E-2</v>
      </c>
      <c r="FL5">
        <v>6.1848792346389722E-2</v>
      </c>
      <c r="FM5">
        <v>6.1488709813696453E-2</v>
      </c>
      <c r="FN5">
        <v>6.3688173219194288E-2</v>
      </c>
      <c r="FO5">
        <v>6.6489190196790365E-2</v>
      </c>
      <c r="FP5">
        <v>6.5085602589067551E-2</v>
      </c>
      <c r="FQ5">
        <v>6.4985784961604537E-2</v>
      </c>
      <c r="FR5">
        <v>6.4442615888454804E-2</v>
      </c>
      <c r="FS5">
        <v>6.5184430812692359E-2</v>
      </c>
      <c r="FT5">
        <v>6.404728914279105E-2</v>
      </c>
      <c r="FU5">
        <v>6.6906280591318326E-2</v>
      </c>
      <c r="FV5">
        <v>6.3491617070937659E-2</v>
      </c>
      <c r="FW5">
        <v>6.1672456019646549E-2</v>
      </c>
      <c r="FX5">
        <v>5.5901387027831727E-2</v>
      </c>
      <c r="FY5">
        <v>5.2861235504880137E-2</v>
      </c>
      <c r="FZ5">
        <v>5.3392224156462262E-2</v>
      </c>
      <c r="GA5">
        <v>4.8665772304780933E-2</v>
      </c>
      <c r="GB5">
        <v>4.334791891722066E-2</v>
      </c>
      <c r="GC5">
        <v>4.1049115644963163E-2</v>
      </c>
      <c r="GD5">
        <v>4.2068454072820338E-2</v>
      </c>
      <c r="GE5">
        <v>4.1107904314072762E-2</v>
      </c>
      <c r="GF5">
        <v>4.2491780922075013E-2</v>
      </c>
      <c r="GG5">
        <v>4.1128637446741043E-2</v>
      </c>
      <c r="GH5">
        <v>4.8829707303216972E-2</v>
      </c>
      <c r="GI5">
        <v>4.9108883657800223E-2</v>
      </c>
      <c r="GJ5">
        <v>5.2242358153573379E-2</v>
      </c>
      <c r="GK5">
        <v>5.3507923966605933E-2</v>
      </c>
      <c r="GL5">
        <v>5.2724081328876869E-2</v>
      </c>
      <c r="GM5">
        <v>5.1170697361892677E-2</v>
      </c>
      <c r="GN5">
        <v>5.1964774523959541E-2</v>
      </c>
      <c r="GO5">
        <v>5.6353880262824937E-2</v>
      </c>
      <c r="GP5">
        <v>5.8940765538821459E-2</v>
      </c>
      <c r="GQ5">
        <v>5.9113750699523668E-2</v>
      </c>
      <c r="GR5">
        <v>5.7550366136620283E-2</v>
      </c>
      <c r="GS5">
        <v>6.4527500222054598E-2</v>
      </c>
      <c r="GT5">
        <v>6.4184516123228744E-2</v>
      </c>
      <c r="GU5">
        <v>6.3702028088110971E-2</v>
      </c>
      <c r="GV5">
        <v>7.1686128845148231E-2</v>
      </c>
      <c r="GW5">
        <v>7.9091016863936575E-2</v>
      </c>
      <c r="GX5">
        <v>7.8926596395724344E-2</v>
      </c>
      <c r="GY5">
        <v>7.9167806840878902E-2</v>
      </c>
      <c r="GZ5">
        <v>8.1869528302707884E-2</v>
      </c>
      <c r="HA5">
        <v>8.6616348281735034E-2</v>
      </c>
      <c r="HB5">
        <v>9.1287012041084414E-2</v>
      </c>
      <c r="HC5">
        <v>8.8010812758597276E-2</v>
      </c>
      <c r="HD5">
        <v>9.3304929325245797E-2</v>
      </c>
      <c r="HE5">
        <v>8.819030605686376E-2</v>
      </c>
      <c r="HF5">
        <v>9.093512496235584E-2</v>
      </c>
      <c r="HG5">
        <v>0.1019315586677428</v>
      </c>
      <c r="HH5">
        <v>9.8556903119644546E-2</v>
      </c>
      <c r="HI5">
        <v>9.5723956589399667E-2</v>
      </c>
      <c r="HJ5">
        <v>9.3064237983095266E-2</v>
      </c>
      <c r="HK5">
        <v>9.2951290230727818E-2</v>
      </c>
      <c r="HL5">
        <v>9.0931023795624039E-2</v>
      </c>
      <c r="HM5">
        <v>9.1666489647409505E-2</v>
      </c>
      <c r="HN5">
        <v>9.3181837067502632E-2</v>
      </c>
      <c r="HO5">
        <v>9.477899854690025E-2</v>
      </c>
      <c r="HP5">
        <v>9.8024866486104797E-2</v>
      </c>
      <c r="HQ5">
        <v>9.683434845709174E-2</v>
      </c>
      <c r="HR5">
        <v>9.5799652965656679E-2</v>
      </c>
      <c r="HS5">
        <v>9.4581401583458E-2</v>
      </c>
      <c r="HT5">
        <v>9.06127896361658E-2</v>
      </c>
      <c r="HU5">
        <v>9.0062264591872471E-2</v>
      </c>
      <c r="HV5">
        <v>8.7056037401838662E-2</v>
      </c>
      <c r="HW5">
        <v>8.7202678691325447E-2</v>
      </c>
      <c r="HX5">
        <v>8.3816218489020045E-2</v>
      </c>
      <c r="HY5">
        <v>8.4726796257678788E-2</v>
      </c>
      <c r="HZ5">
        <v>8.3991694866121791E-2</v>
      </c>
      <c r="IA5">
        <v>8.4015716240769256E-2</v>
      </c>
      <c r="IB5">
        <v>8.3825571580511488E-2</v>
      </c>
      <c r="IC5">
        <v>8.4011835265195442E-2</v>
      </c>
      <c r="ID5">
        <v>8.2226114239104392E-2</v>
      </c>
      <c r="IE5">
        <v>8.1323295273444438E-2</v>
      </c>
      <c r="IF5">
        <v>8.7934681544414195E-2</v>
      </c>
      <c r="IG5">
        <v>9.1094411870721828E-2</v>
      </c>
      <c r="IH5">
        <v>9.0439147872106038E-2</v>
      </c>
      <c r="II5">
        <v>9.4873902717538094E-2</v>
      </c>
      <c r="IJ5">
        <v>9.4930321330498391E-2</v>
      </c>
      <c r="IK5">
        <v>9.691764690708049E-2</v>
      </c>
      <c r="IL5">
        <v>9.4564899716551964E-2</v>
      </c>
      <c r="IM5">
        <v>9.7055561498759713E-2</v>
      </c>
      <c r="IN5">
        <v>9.7329916930038826E-2</v>
      </c>
      <c r="IO5">
        <v>9.5962522203895811E-2</v>
      </c>
      <c r="IP5">
        <v>9.842997952934604E-2</v>
      </c>
      <c r="IQ5">
        <v>9.7610749574520733E-2</v>
      </c>
      <c r="IR5">
        <v>9.7734733513857211E-2</v>
      </c>
      <c r="IS5">
        <v>9.9770218992486809E-2</v>
      </c>
      <c r="IT5">
        <v>9.9829556341398284E-2</v>
      </c>
      <c r="IU5">
        <v>0.106798912154286</v>
      </c>
      <c r="IV5">
        <v>0.10404092034407179</v>
      </c>
      <c r="IW5">
        <v>0.1047118235319008</v>
      </c>
      <c r="IX5">
        <v>0.106848875885901</v>
      </c>
      <c r="IY5">
        <v>0.1135034349393209</v>
      </c>
      <c r="IZ5">
        <v>0.10583741123299931</v>
      </c>
      <c r="JA5">
        <v>0.1061455725615917</v>
      </c>
      <c r="JB5">
        <v>0.1080855245799434</v>
      </c>
      <c r="JC5">
        <v>0.10629215088068079</v>
      </c>
      <c r="JD5">
        <v>0.1039387406718061</v>
      </c>
      <c r="JE5">
        <v>0.10790083305231959</v>
      </c>
      <c r="JF5">
        <v>0.1061673636532366</v>
      </c>
      <c r="JG5">
        <v>0.1111661281721974</v>
      </c>
      <c r="JH5">
        <v>0.1027993326570493</v>
      </c>
      <c r="JI5">
        <v>9.8671231099494772E-2</v>
      </c>
      <c r="JJ5">
        <v>0.1014938785025777</v>
      </c>
      <c r="JK5">
        <v>0.1003180308184035</v>
      </c>
      <c r="JL5">
        <v>9.9405789662795577E-2</v>
      </c>
      <c r="JM5">
        <v>9.9396071813798503E-2</v>
      </c>
      <c r="JN5">
        <v>9.305171442810449E-2</v>
      </c>
      <c r="JO5">
        <v>9.283272505063056E-2</v>
      </c>
      <c r="JP5">
        <v>9.783901906801154E-2</v>
      </c>
      <c r="JQ5">
        <v>9.7373155981192519E-2</v>
      </c>
      <c r="JR5">
        <v>0.1004811068330921</v>
      </c>
      <c r="JS5">
        <v>9.9376901985376465E-2</v>
      </c>
      <c r="JT5">
        <v>9.7914083937878385E-2</v>
      </c>
      <c r="JU5">
        <v>0.1000080476061342</v>
      </c>
      <c r="JV5">
        <v>0.1056405921082538</v>
      </c>
      <c r="JW5">
        <v>0.1014815315705349</v>
      </c>
      <c r="JX5">
        <v>9.9425684509292483E-2</v>
      </c>
      <c r="JY5">
        <v>0.1015203158437183</v>
      </c>
      <c r="JZ5">
        <v>9.56400744094765E-2</v>
      </c>
      <c r="KA5">
        <v>9.3781602205522507E-2</v>
      </c>
      <c r="KB5">
        <v>9.6275730369665413E-2</v>
      </c>
      <c r="KC5">
        <v>9.3242481466905211E-2</v>
      </c>
      <c r="KD5">
        <v>9.8339809997123648E-2</v>
      </c>
      <c r="KE5">
        <v>0.11107126827678949</v>
      </c>
      <c r="KF5">
        <v>0.1157787661952794</v>
      </c>
      <c r="KG5">
        <v>0.123444821324772</v>
      </c>
      <c r="KH5">
        <v>0.122245668360805</v>
      </c>
      <c r="KI5">
        <v>0.1211634989771237</v>
      </c>
      <c r="KJ5">
        <v>0.12551948393809551</v>
      </c>
      <c r="KK5">
        <v>0.1272457040458902</v>
      </c>
      <c r="KL5">
        <v>0.12606705539372379</v>
      </c>
      <c r="KM5">
        <v>0.1293675067767579</v>
      </c>
      <c r="KN5">
        <v>0.1271592205764748</v>
      </c>
      <c r="KO5">
        <v>0.12524500363719901</v>
      </c>
      <c r="KP5">
        <v>0.1247461462709364</v>
      </c>
      <c r="KQ5">
        <v>0.1237292663181086</v>
      </c>
      <c r="KR5">
        <v>0.1195339579475813</v>
      </c>
      <c r="KS5">
        <v>0.1208584105628647</v>
      </c>
      <c r="KT5">
        <v>0.1208254814964122</v>
      </c>
      <c r="KU5">
        <v>0.11772139282322561</v>
      </c>
      <c r="KV5">
        <v>0.117021392063913</v>
      </c>
      <c r="KW5">
        <v>0.1199962704175993</v>
      </c>
      <c r="KX5">
        <v>0.1176977387745915</v>
      </c>
      <c r="KY5">
        <v>0.11528886745512371</v>
      </c>
      <c r="KZ5">
        <v>0.12006054309314471</v>
      </c>
      <c r="LA5">
        <v>0.120383214580197</v>
      </c>
      <c r="LB5">
        <v>0.11813126334632849</v>
      </c>
      <c r="LC5">
        <v>0.1181093529427769</v>
      </c>
      <c r="LD5">
        <v>0.1211722172299405</v>
      </c>
      <c r="LE5">
        <v>0.12218685002876439</v>
      </c>
      <c r="LF5">
        <v>0.1263042668383012</v>
      </c>
      <c r="LG5">
        <v>0.1243009952140731</v>
      </c>
      <c r="LH5">
        <v>0.12138860873391021</v>
      </c>
      <c r="LI5">
        <v>0.12206456195204871</v>
      </c>
      <c r="LJ5">
        <v>0.1231505796642305</v>
      </c>
      <c r="LK5">
        <v>0.1207629777823831</v>
      </c>
      <c r="LL5">
        <v>0.12183401835167949</v>
      </c>
      <c r="LM5">
        <v>0.1241418365176494</v>
      </c>
      <c r="LN5">
        <v>0.12788922346107051</v>
      </c>
      <c r="LO5">
        <v>0.12597026368646211</v>
      </c>
      <c r="LP5">
        <v>0.12557034665377201</v>
      </c>
      <c r="LQ5">
        <v>0.1232373994996967</v>
      </c>
      <c r="LR5">
        <v>0.1234155984365217</v>
      </c>
      <c r="LS5">
        <v>0.12522782745594191</v>
      </c>
      <c r="LT5">
        <v>0.12750687659614809</v>
      </c>
      <c r="LU5">
        <v>0.127703965792868</v>
      </c>
      <c r="LV5">
        <v>0.12760145020637589</v>
      </c>
      <c r="LW5">
        <v>0.1246794749041656</v>
      </c>
      <c r="LX5">
        <v>0.13019583394552789</v>
      </c>
      <c r="LY5">
        <v>0.13063548881421941</v>
      </c>
      <c r="LZ5">
        <v>0.133999334891789</v>
      </c>
      <c r="MA5">
        <v>0.1382218555052217</v>
      </c>
      <c r="MB5">
        <v>0.1456868027271748</v>
      </c>
      <c r="MC5">
        <v>0.14412307947090039</v>
      </c>
      <c r="MD5">
        <v>0.14471970345860791</v>
      </c>
      <c r="ME5">
        <v>0.14023828620541631</v>
      </c>
      <c r="MF5">
        <v>0.14262595636908951</v>
      </c>
      <c r="MG5">
        <v>0.14711655678604191</v>
      </c>
      <c r="MH5">
        <v>0.1448548075927453</v>
      </c>
      <c r="MI5">
        <v>0.14391585510053301</v>
      </c>
      <c r="MJ5">
        <v>0.13834960408021971</v>
      </c>
      <c r="MK5">
        <v>0.13950181458940711</v>
      </c>
      <c r="ML5">
        <v>0.14014384171002481</v>
      </c>
      <c r="MM5">
        <v>0.13951026829580759</v>
      </c>
      <c r="MN5">
        <v>0.13955348087060371</v>
      </c>
      <c r="MO5">
        <v>0.13535116771695321</v>
      </c>
      <c r="MP5">
        <v>0.13717010255771331</v>
      </c>
      <c r="MQ5">
        <v>0.13362447058819341</v>
      </c>
      <c r="MR5">
        <v>0.13248823612759489</v>
      </c>
      <c r="MS5">
        <v>0.13195778912671469</v>
      </c>
      <c r="MT5">
        <v>0.13380753026603451</v>
      </c>
      <c r="MU5">
        <v>0.1382776369926276</v>
      </c>
      <c r="MV5">
        <v>0.13890073012904719</v>
      </c>
      <c r="MW5">
        <v>0.1367629193352311</v>
      </c>
      <c r="MX5">
        <v>0.1374652240794304</v>
      </c>
      <c r="MY5">
        <v>0.1352405654687055</v>
      </c>
      <c r="MZ5">
        <v>0.13589866793233751</v>
      </c>
      <c r="NA5">
        <v>0.132690178165975</v>
      </c>
      <c r="NB5">
        <v>0.1292720701032368</v>
      </c>
      <c r="NC5">
        <v>0.12511862753394301</v>
      </c>
      <c r="ND5">
        <v>0.12667291311947271</v>
      </c>
      <c r="NE5">
        <v>0.1245781428914664</v>
      </c>
      <c r="NF5">
        <v>0.12348021984223941</v>
      </c>
      <c r="NG5">
        <v>0.1232948518517388</v>
      </c>
      <c r="NH5">
        <v>0.12453330267293081</v>
      </c>
      <c r="NI5">
        <v>0.1247263849638422</v>
      </c>
      <c r="NJ5">
        <v>0.12833993994635459</v>
      </c>
      <c r="NK5">
        <v>0.1301064314015658</v>
      </c>
      <c r="NL5">
        <v>0.13045697121385999</v>
      </c>
      <c r="NM5">
        <v>0.12799670583714309</v>
      </c>
      <c r="NN5">
        <v>0.13315149778833019</v>
      </c>
      <c r="NO5">
        <v>0.13467721870983621</v>
      </c>
      <c r="NP5">
        <v>0.13756561864570119</v>
      </c>
      <c r="NQ5">
        <v>0.1371638964182475</v>
      </c>
      <c r="NR5">
        <v>0.13665228396727891</v>
      </c>
      <c r="NS5">
        <v>0.13444050308457101</v>
      </c>
      <c r="NT5">
        <v>0.12996438550919789</v>
      </c>
      <c r="NU5">
        <v>0.13164151490265941</v>
      </c>
      <c r="NV5">
        <v>0.13222370072834061</v>
      </c>
      <c r="NW5">
        <v>0.1304823348370347</v>
      </c>
      <c r="NX5">
        <v>0.13133802519228899</v>
      </c>
      <c r="NY5">
        <v>0.13104152911244921</v>
      </c>
      <c r="NZ5">
        <v>0.13104429347320981</v>
      </c>
      <c r="OA5">
        <v>0.127988010305956</v>
      </c>
      <c r="OB5">
        <v>0.130029350552953</v>
      </c>
      <c r="OC5">
        <v>0.1246528447353009</v>
      </c>
      <c r="OD5">
        <v>0.12636175408088671</v>
      </c>
      <c r="OE5">
        <v>0.1249039095681205</v>
      </c>
      <c r="OF5">
        <v>0.12512754069166829</v>
      </c>
      <c r="OG5">
        <v>0.123900278136169</v>
      </c>
      <c r="OH5">
        <v>0.12753241333165141</v>
      </c>
      <c r="OI5">
        <v>0.1275370006347496</v>
      </c>
      <c r="OJ5">
        <v>0.12674335311233029</v>
      </c>
      <c r="OK5">
        <v>0.1249347018695865</v>
      </c>
      <c r="OL5">
        <v>0.1198621746448232</v>
      </c>
      <c r="OM5">
        <v>0.1186852889500765</v>
      </c>
      <c r="ON5">
        <v>0.11691746590475741</v>
      </c>
      <c r="OO5">
        <v>0.12043527983486151</v>
      </c>
      <c r="OP5">
        <v>0.1251223954778255</v>
      </c>
      <c r="OQ5">
        <v>0.12309392553722751</v>
      </c>
      <c r="OR5">
        <v>0.1235005805890193</v>
      </c>
      <c r="OS5">
        <v>0.1210185160783712</v>
      </c>
      <c r="OT5">
        <v>0.120379382660176</v>
      </c>
      <c r="OU5">
        <v>0.1192742454647151</v>
      </c>
      <c r="OV5">
        <v>0.11997049348636241</v>
      </c>
      <c r="OW5">
        <v>0.11789516469368889</v>
      </c>
      <c r="OX5">
        <v>0.11324273242554279</v>
      </c>
      <c r="OY5">
        <v>0.1121886186313667</v>
      </c>
      <c r="OZ5">
        <v>0.1094618240529678</v>
      </c>
      <c r="PA5">
        <v>0.1094405832225722</v>
      </c>
      <c r="PB5">
        <v>0.11359440678932831</v>
      </c>
      <c r="PC5">
        <v>0.1137222174904982</v>
      </c>
      <c r="PD5">
        <v>0.1159600542547251</v>
      </c>
      <c r="PE5">
        <v>0.1129013290907509</v>
      </c>
      <c r="PF5">
        <v>0.1158552086145466</v>
      </c>
      <c r="PG5">
        <v>0.1148123187033446</v>
      </c>
      <c r="PH5">
        <v>0.11616408980392751</v>
      </c>
      <c r="PI5">
        <v>0.11367250967100791</v>
      </c>
      <c r="PJ5">
        <v>0.11175638765911811</v>
      </c>
      <c r="PK5">
        <v>0.1096489272402334</v>
      </c>
      <c r="PL5">
        <v>0.108035795267067</v>
      </c>
      <c r="PM5">
        <v>0.10982845117130149</v>
      </c>
      <c r="PN5">
        <v>0.1065100551323403</v>
      </c>
      <c r="PO5">
        <v>0.109014346139079</v>
      </c>
      <c r="PP5">
        <v>0.1081540927707174</v>
      </c>
      <c r="PQ5">
        <v>0.1096585060163118</v>
      </c>
      <c r="PR5">
        <v>0.10844871369423729</v>
      </c>
      <c r="PS5">
        <v>0.1072227349966403</v>
      </c>
      <c r="PT5">
        <v>0.1075253542163845</v>
      </c>
      <c r="PU5">
        <v>0.109087391595324</v>
      </c>
      <c r="PV5">
        <v>0.1113016123885078</v>
      </c>
      <c r="PW5">
        <v>0.1094667791920825</v>
      </c>
      <c r="PX5">
        <v>0.110297117096854</v>
      </c>
      <c r="PY5">
        <v>0.1107887844614335</v>
      </c>
      <c r="PZ5">
        <v>0.11205650483565741</v>
      </c>
      <c r="QA5">
        <v>0.109052491796608</v>
      </c>
      <c r="QB5">
        <v>0.1113411756705583</v>
      </c>
      <c r="QC5">
        <v>0.1119078100317609</v>
      </c>
      <c r="QD5">
        <v>0.1117571143414318</v>
      </c>
      <c r="QE5">
        <v>0.11014498443783551</v>
      </c>
      <c r="QF5">
        <v>0.11425896873261179</v>
      </c>
      <c r="QG5">
        <v>0.114979146836944</v>
      </c>
      <c r="QH5">
        <v>0.1166300776074044</v>
      </c>
      <c r="QI5">
        <v>0.11580954799112241</v>
      </c>
      <c r="QJ5">
        <v>0.1114142179702685</v>
      </c>
      <c r="QK5">
        <v>0.11142382944000349</v>
      </c>
      <c r="QL5">
        <v>0.104506989860082</v>
      </c>
      <c r="QM5">
        <v>0.10325105609083191</v>
      </c>
      <c r="QN5">
        <v>0.1060302983909916</v>
      </c>
      <c r="QO5">
        <v>0.1039172240669814</v>
      </c>
      <c r="QP5">
        <v>0.10635928021670731</v>
      </c>
      <c r="QQ5">
        <v>0.1037757340226084</v>
      </c>
      <c r="QR5">
        <v>0.1065720307096744</v>
      </c>
      <c r="QS5">
        <v>0.11509189101643801</v>
      </c>
      <c r="QT5">
        <v>0.1133683505989919</v>
      </c>
      <c r="QU5">
        <v>0.1113905092693576</v>
      </c>
      <c r="QV5">
        <v>0.10965523531233901</v>
      </c>
      <c r="QW5">
        <v>0.1065718998328281</v>
      </c>
      <c r="QX5">
        <v>0.1034610636400824</v>
      </c>
      <c r="QY5">
        <v>0.10273633459030231</v>
      </c>
      <c r="QZ5">
        <v>0.1023483142895194</v>
      </c>
      <c r="RA5">
        <v>0.1010534887746095</v>
      </c>
      <c r="RB5">
        <v>0.1012427480053428</v>
      </c>
      <c r="RC5">
        <v>0.10105758767947701</v>
      </c>
      <c r="RD5">
        <v>0.103303424574736</v>
      </c>
      <c r="RE5">
        <v>0.1038020934070911</v>
      </c>
      <c r="RF5">
        <v>0.1053618098890943</v>
      </c>
      <c r="RG5">
        <v>0.1040494829185315</v>
      </c>
      <c r="RH5">
        <v>0.10840654711992161</v>
      </c>
      <c r="RI5">
        <v>0.10038264899816141</v>
      </c>
      <c r="RJ5">
        <v>0.1014871635878464</v>
      </c>
      <c r="RK5">
        <v>0.1031696199011565</v>
      </c>
      <c r="RL5">
        <v>0.1051046731642426</v>
      </c>
      <c r="RM5">
        <v>0.10731448461572091</v>
      </c>
      <c r="RN5">
        <v>0.10869463101633731</v>
      </c>
      <c r="RO5">
        <v>0.1095783132096632</v>
      </c>
      <c r="RP5">
        <v>0.1108449579541947</v>
      </c>
      <c r="RQ5">
        <v>0.1108331127740188</v>
      </c>
      <c r="RR5">
        <v>0.1112563048247486</v>
      </c>
      <c r="RS5">
        <v>0.1094944339157666</v>
      </c>
      <c r="RT5">
        <v>0.1060889294106931</v>
      </c>
      <c r="RU5">
        <v>0.1094373457089587</v>
      </c>
      <c r="RV5">
        <v>0.11067803355191549</v>
      </c>
      <c r="RW5">
        <v>0.1114050600497211</v>
      </c>
      <c r="RX5">
        <v>0.11293193351697089</v>
      </c>
      <c r="RY5">
        <v>0.1134243281518488</v>
      </c>
      <c r="RZ5">
        <v>0.114293490804316</v>
      </c>
      <c r="SA5">
        <v>0.11533015814362781</v>
      </c>
      <c r="SB5">
        <v>0.1154078463786022</v>
      </c>
      <c r="SC5">
        <v>0.1157701735630178</v>
      </c>
      <c r="SD5">
        <v>0.1164301627712902</v>
      </c>
      <c r="SE5">
        <v>0.1125045643844938</v>
      </c>
      <c r="SF5">
        <v>0.1110495986572726</v>
      </c>
      <c r="SG5">
        <v>0.1114532394717818</v>
      </c>
      <c r="SH5">
        <v>0.1100734917509355</v>
      </c>
      <c r="SI5">
        <v>0.1075259933509161</v>
      </c>
      <c r="SJ5">
        <v>0.107315601234505</v>
      </c>
      <c r="SK5">
        <v>0.1085642714369367</v>
      </c>
      <c r="SL5">
        <v>0.1072169841602344</v>
      </c>
      <c r="SM5">
        <v>0.1143170553032158</v>
      </c>
      <c r="SN5">
        <v>0.11048704167685661</v>
      </c>
      <c r="SO5">
        <v>0.112630201374745</v>
      </c>
      <c r="SP5">
        <v>0.109305265290945</v>
      </c>
      <c r="SQ5">
        <v>0.10952530310305</v>
      </c>
      <c r="SR5">
        <v>0.1062250115176081</v>
      </c>
      <c r="SS5">
        <v>0.1090140542936907</v>
      </c>
      <c r="ST5">
        <v>0.1144211749727173</v>
      </c>
      <c r="SU5">
        <v>0.11594824406675271</v>
      </c>
      <c r="SV5">
        <v>0.1191147960332908</v>
      </c>
      <c r="SW5">
        <v>0.12100352634925431</v>
      </c>
      <c r="SX5">
        <v>0.12419690301111409</v>
      </c>
      <c r="SY5">
        <v>0.12499054028147261</v>
      </c>
      <c r="SZ5">
        <v>0.12762448936437759</v>
      </c>
      <c r="TA5">
        <v>0.13141387746820959</v>
      </c>
      <c r="TB5">
        <v>0.13095045718516179</v>
      </c>
      <c r="TC5">
        <v>0.13148407582976021</v>
      </c>
      <c r="TD5">
        <v>0.12943919130151571</v>
      </c>
      <c r="TE5">
        <v>0.13136148655202651</v>
      </c>
      <c r="TF5">
        <v>0.13570726716332471</v>
      </c>
      <c r="TG5">
        <v>0.13649333410362821</v>
      </c>
      <c r="TH5">
        <v>0.13423075373958629</v>
      </c>
      <c r="TI5">
        <v>0.13529547413369691</v>
      </c>
      <c r="TJ5">
        <v>0.1357289744986305</v>
      </c>
      <c r="TK5">
        <v>0.13342273090116119</v>
      </c>
      <c r="TL5">
        <v>0.13322652626205381</v>
      </c>
      <c r="TM5">
        <v>0.13519805778605001</v>
      </c>
      <c r="TN5">
        <v>0.13717117334278101</v>
      </c>
      <c r="TO5">
        <v>0.13522328555862589</v>
      </c>
      <c r="TP5">
        <v>0.1359824049875776</v>
      </c>
      <c r="TQ5">
        <v>0.13094988250075271</v>
      </c>
      <c r="TR5">
        <v>0.12771628194074081</v>
      </c>
      <c r="TS5">
        <v>0.1280144546479644</v>
      </c>
      <c r="TT5">
        <v>0.1261325510393696</v>
      </c>
      <c r="TU5">
        <v>0.1270572212567688</v>
      </c>
      <c r="TV5">
        <v>0.13258950292931071</v>
      </c>
      <c r="TW5">
        <v>0.13249486876628469</v>
      </c>
      <c r="TX5">
        <v>0.1316069724418828</v>
      </c>
      <c r="TY5">
        <v>0.13018151201027259</v>
      </c>
      <c r="TZ5">
        <v>0.12594514203190349</v>
      </c>
      <c r="UA5">
        <v>0.1165499683764205</v>
      </c>
      <c r="UB5">
        <v>0.11475543219939099</v>
      </c>
      <c r="UC5">
        <v>0.1146990148825487</v>
      </c>
      <c r="UD5">
        <v>0.1163059499396935</v>
      </c>
      <c r="UE5">
        <v>0.1190677052271369</v>
      </c>
      <c r="UF5">
        <v>0.1181877528062507</v>
      </c>
      <c r="UG5">
        <v>0.1157251532980957</v>
      </c>
      <c r="UH5">
        <v>0.1135840384873127</v>
      </c>
      <c r="UI5">
        <v>0.1132952375677217</v>
      </c>
      <c r="UJ5">
        <v>0.1135842621432195</v>
      </c>
      <c r="UK5">
        <v>0.11318401089747129</v>
      </c>
      <c r="UL5">
        <v>0.1114526022508871</v>
      </c>
      <c r="UM5">
        <v>0.113270240237963</v>
      </c>
      <c r="UN5">
        <v>0.11300470991733221</v>
      </c>
      <c r="UO5">
        <v>0.11193246918342011</v>
      </c>
      <c r="UP5">
        <v>0.1122586664597159</v>
      </c>
      <c r="UQ5">
        <v>0.1093546000531324</v>
      </c>
      <c r="UR5">
        <v>0.1124162315654386</v>
      </c>
      <c r="US5">
        <v>0.11168022031204899</v>
      </c>
      <c r="UT5">
        <v>0.11006581184731599</v>
      </c>
      <c r="UU5">
        <v>0.10958401904981931</v>
      </c>
      <c r="UV5">
        <v>0.1100856841845312</v>
      </c>
      <c r="UW5">
        <v>0.1081528457705262</v>
      </c>
      <c r="UX5">
        <v>0.10678906995336369</v>
      </c>
      <c r="UY5">
        <v>0.1037992375913647</v>
      </c>
      <c r="UZ5">
        <v>0.1040692385778504</v>
      </c>
      <c r="VA5">
        <v>0.1053061982746069</v>
      </c>
      <c r="VB5">
        <v>0.1056883259214014</v>
      </c>
      <c r="VC5">
        <v>0.1047738614353487</v>
      </c>
      <c r="VD5">
        <v>9.9419170299849535E-2</v>
      </c>
      <c r="VE5">
        <v>9.8464989305300094E-2</v>
      </c>
      <c r="VF5">
        <v>9.9194601175915123E-2</v>
      </c>
      <c r="VG5">
        <v>0.1001781280519231</v>
      </c>
      <c r="VH5">
        <v>9.6999528030121351E-2</v>
      </c>
      <c r="VI5">
        <v>9.1079499181726073E-2</v>
      </c>
      <c r="VJ5">
        <v>8.945992236942206E-2</v>
      </c>
      <c r="VK5">
        <v>8.9036452163927679E-2</v>
      </c>
      <c r="VL5">
        <v>8.5460992408958644E-2</v>
      </c>
      <c r="VM5">
        <v>8.3527438689857528E-2</v>
      </c>
      <c r="VN5">
        <v>8.6224091370527126E-2</v>
      </c>
      <c r="VO5">
        <v>8.350394275681465E-2</v>
      </c>
      <c r="VP5">
        <v>8.5765925742812693E-2</v>
      </c>
      <c r="VQ5">
        <v>8.6570453471807515E-2</v>
      </c>
      <c r="VR5">
        <v>8.5534720802612749E-2</v>
      </c>
      <c r="VS5">
        <v>8.4814459955376786E-2</v>
      </c>
      <c r="VT5">
        <v>8.9943953940302884E-2</v>
      </c>
      <c r="VU5">
        <v>9.0365125911226085E-2</v>
      </c>
      <c r="VV5">
        <v>8.6784793178315611E-2</v>
      </c>
      <c r="VW5">
        <v>8.8613650697692128E-2</v>
      </c>
      <c r="VX5">
        <v>8.9402490327553513E-2</v>
      </c>
      <c r="VY5">
        <v>9.0758171469439611E-2</v>
      </c>
      <c r="VZ5">
        <v>9.728170883685007E-2</v>
      </c>
      <c r="WA5">
        <v>9.8026612517633727E-2</v>
      </c>
      <c r="WB5">
        <v>0.10164837911361781</v>
      </c>
      <c r="WC5">
        <v>0.10676276807679071</v>
      </c>
      <c r="WD5">
        <v>0.106973621791563</v>
      </c>
      <c r="WE5">
        <v>0.10792734428100539</v>
      </c>
      <c r="WF5">
        <v>0.11261019260653859</v>
      </c>
      <c r="WG5">
        <v>0.11214601238053</v>
      </c>
      <c r="WH5">
        <v>0.11224099483405139</v>
      </c>
      <c r="WI5">
        <v>0.11318798080882431</v>
      </c>
      <c r="WJ5">
        <v>0.1090738179116318</v>
      </c>
      <c r="WK5">
        <v>0.1039117940305179</v>
      </c>
      <c r="WL5">
        <v>0.10181099507971619</v>
      </c>
      <c r="WM5">
        <v>0.10268028458741971</v>
      </c>
      <c r="WN5">
        <v>0.1029519775674707</v>
      </c>
      <c r="WO5">
        <v>9.8867323956137496E-2</v>
      </c>
      <c r="WP5">
        <v>9.9476743555150821E-2</v>
      </c>
      <c r="WQ5">
        <v>9.8517948871946759E-2</v>
      </c>
      <c r="WR5">
        <v>9.5828145380815147E-2</v>
      </c>
      <c r="WS5">
        <v>9.4686347042424138E-2</v>
      </c>
      <c r="WT5">
        <v>9.4422413888004181E-2</v>
      </c>
      <c r="WU5">
        <v>9.1828973730893784E-2</v>
      </c>
      <c r="WV5">
        <v>8.9802755591541897E-2</v>
      </c>
      <c r="WW5">
        <v>8.960100865603185E-2</v>
      </c>
      <c r="WX5">
        <v>8.8004613882987026E-2</v>
      </c>
      <c r="WY5">
        <v>9.1591944140288678E-2</v>
      </c>
      <c r="WZ5">
        <v>9.0586416328368904E-2</v>
      </c>
      <c r="XA5">
        <v>9.0914885514273597E-2</v>
      </c>
      <c r="XB5">
        <v>9.1902936716333386E-2</v>
      </c>
      <c r="XC5">
        <v>9.4404222588194489E-2</v>
      </c>
      <c r="XD5">
        <v>9.4049593131687564E-2</v>
      </c>
      <c r="XE5">
        <v>9.8104441121242711E-2</v>
      </c>
      <c r="XF5">
        <v>9.4962992497318599E-2</v>
      </c>
      <c r="XG5">
        <v>9.3961351988783012E-2</v>
      </c>
      <c r="XH5">
        <v>9.49521308622049E-2</v>
      </c>
      <c r="XI5">
        <v>9.6336723556842502E-2</v>
      </c>
      <c r="XJ5">
        <v>9.4284089285241346E-2</v>
      </c>
      <c r="XK5">
        <v>0.10071775029237159</v>
      </c>
      <c r="XL5">
        <v>0.1016501822098223</v>
      </c>
      <c r="XM5">
        <v>0.10049393392323459</v>
      </c>
      <c r="XN5">
        <v>9.4270664907754279E-2</v>
      </c>
      <c r="XO5">
        <v>9.0568367856310533E-2</v>
      </c>
      <c r="XP5">
        <v>9.1889094645041455E-2</v>
      </c>
      <c r="XQ5">
        <v>9.0220424281339098E-2</v>
      </c>
      <c r="XR5">
        <v>9.1053889543877706E-2</v>
      </c>
      <c r="XS5">
        <v>8.5792555232905146E-2</v>
      </c>
      <c r="XT5">
        <v>8.8371300071133557E-2</v>
      </c>
      <c r="XU5">
        <v>8.7340435316617587E-2</v>
      </c>
      <c r="XV5">
        <v>8.8889615433963967E-2</v>
      </c>
      <c r="XW5">
        <v>8.665431366876275E-2</v>
      </c>
      <c r="XX5">
        <v>8.5562919463990195E-2</v>
      </c>
      <c r="XY5">
        <v>8.9941611660902698E-2</v>
      </c>
      <c r="XZ5">
        <v>9.0071078892008605E-2</v>
      </c>
      <c r="YA5">
        <v>9.2303448795127779E-2</v>
      </c>
      <c r="YB5">
        <v>9.0723731535149732E-2</v>
      </c>
      <c r="YC5">
        <v>8.6700381045986749E-2</v>
      </c>
      <c r="YD5">
        <v>8.4496879461255558E-2</v>
      </c>
      <c r="YE5">
        <v>8.5822260374257373E-2</v>
      </c>
      <c r="YF5">
        <v>8.8623556823780758E-2</v>
      </c>
      <c r="YG5">
        <v>9.2185497500834018E-2</v>
      </c>
      <c r="YH5">
        <v>9.1778365318534907E-2</v>
      </c>
      <c r="YI5">
        <v>9.1991456086411585E-2</v>
      </c>
      <c r="YJ5">
        <v>9.3234465993922128E-2</v>
      </c>
      <c r="YK5">
        <v>9.1151337734336535E-2</v>
      </c>
      <c r="YL5">
        <v>9.2324927432430454E-2</v>
      </c>
      <c r="YM5">
        <v>9.3803120289944406E-2</v>
      </c>
      <c r="YN5">
        <v>9.2426803468306395E-2</v>
      </c>
      <c r="YO5">
        <v>9.1804813870434585E-2</v>
      </c>
      <c r="YP5">
        <v>9.2906255854827674E-2</v>
      </c>
      <c r="YQ5">
        <v>9.5011848294305534E-2</v>
      </c>
      <c r="YR5">
        <v>9.5710411961608136E-2</v>
      </c>
      <c r="YS5">
        <v>9.6933405965075131E-2</v>
      </c>
      <c r="YT5">
        <v>9.7451467005413087E-2</v>
      </c>
      <c r="YU5">
        <v>9.748201760614969E-2</v>
      </c>
      <c r="YV5">
        <v>0.1019296578647783</v>
      </c>
      <c r="YW5">
        <v>9.8513127055885885E-2</v>
      </c>
      <c r="YX5">
        <v>9.4915088532755904E-2</v>
      </c>
      <c r="YY5">
        <v>9.3378305045874591E-2</v>
      </c>
      <c r="YZ5">
        <v>9.0370639398076547E-2</v>
      </c>
      <c r="ZA5">
        <v>9.4870559402761331E-2</v>
      </c>
      <c r="ZB5">
        <v>9.6084837435201409E-2</v>
      </c>
      <c r="ZC5">
        <v>9.9621270283981239E-2</v>
      </c>
      <c r="ZD5">
        <v>9.5733901671172933E-2</v>
      </c>
      <c r="ZE5">
        <v>9.7422307288523871E-2</v>
      </c>
      <c r="ZF5">
        <v>9.7342627915021962E-2</v>
      </c>
      <c r="ZG5">
        <v>9.4146053090091442E-2</v>
      </c>
      <c r="ZH5">
        <v>9.4083530188406331E-2</v>
      </c>
      <c r="ZI5">
        <v>9.1929082287009439E-2</v>
      </c>
      <c r="ZJ5">
        <v>9.1065724769417156E-2</v>
      </c>
      <c r="ZK5">
        <v>9.0702676753858402E-2</v>
      </c>
      <c r="ZL5">
        <v>9.1262939691774389E-2</v>
      </c>
      <c r="ZM5">
        <v>9.4895380697350401E-2</v>
      </c>
      <c r="ZN5">
        <v>9.4317023342937928E-2</v>
      </c>
      <c r="ZO5">
        <v>9.6168448142237184E-2</v>
      </c>
      <c r="ZP5">
        <v>9.0686492340498262E-2</v>
      </c>
      <c r="ZQ5">
        <v>9.0942788579954664E-2</v>
      </c>
      <c r="ZR5">
        <v>8.9281407384967607E-2</v>
      </c>
      <c r="ZS5">
        <v>8.5463651039356603E-2</v>
      </c>
      <c r="ZT5">
        <v>8.8931092546640167E-2</v>
      </c>
      <c r="ZU5">
        <v>8.8078449357082242E-2</v>
      </c>
      <c r="ZV5">
        <v>8.6735861480562698E-2</v>
      </c>
      <c r="ZW5">
        <v>8.522093893410268E-2</v>
      </c>
      <c r="ZX5">
        <v>8.4119982280357594E-2</v>
      </c>
      <c r="ZY5">
        <v>8.1443815989875448E-2</v>
      </c>
      <c r="ZZ5">
        <v>7.4901310903037005E-2</v>
      </c>
      <c r="AAA5">
        <v>7.4525791009237008E-2</v>
      </c>
      <c r="AAB5">
        <v>8.108950022008149E-2</v>
      </c>
      <c r="AAC5">
        <v>8.2492088147031545E-2</v>
      </c>
      <c r="AAD5">
        <v>8.380073676023396E-2</v>
      </c>
      <c r="AAE5">
        <v>8.3110866833146516E-2</v>
      </c>
      <c r="AAF5">
        <v>7.6690804936400431E-2</v>
      </c>
      <c r="AAG5">
        <v>7.6768324337762053E-2</v>
      </c>
      <c r="AAH5">
        <v>7.2183962387422584E-2</v>
      </c>
      <c r="AAI5">
        <v>6.47208887265706E-2</v>
      </c>
      <c r="AAJ5">
        <v>5.9860135729899393E-2</v>
      </c>
      <c r="AAK5">
        <v>6.0615251186842009E-2</v>
      </c>
      <c r="AAL5">
        <v>6.2110401353202213E-2</v>
      </c>
      <c r="AAM5">
        <v>6.3545133376920582E-2</v>
      </c>
      <c r="AAN5">
        <v>6.4662033639497532E-2</v>
      </c>
      <c r="AAO5">
        <v>6.1921921793370888E-2</v>
      </c>
      <c r="AAP5">
        <v>6.0690756287264058E-2</v>
      </c>
      <c r="AAQ5">
        <v>6.1185140522747213E-2</v>
      </c>
      <c r="AAR5">
        <v>6.3115110236100433E-2</v>
      </c>
      <c r="AAS5">
        <v>6.2006903384411033E-2</v>
      </c>
      <c r="AAT5">
        <v>6.2819495883976992E-2</v>
      </c>
      <c r="AAU5">
        <v>6.067007524826927E-2</v>
      </c>
      <c r="AAV5">
        <v>6.0432596508451689E-2</v>
      </c>
      <c r="AAW5">
        <v>5.7986446021918638E-2</v>
      </c>
      <c r="AAX5">
        <v>5.6836286955143728E-2</v>
      </c>
      <c r="AAY5">
        <v>5.4727533571112832E-2</v>
      </c>
      <c r="AAZ5">
        <v>5.6861203933105682E-2</v>
      </c>
      <c r="ABA5">
        <v>5.574791279448011E-2</v>
      </c>
      <c r="ABB5">
        <v>5.5684005915804288E-2</v>
      </c>
      <c r="ABC5">
        <v>5.4382273491194323E-2</v>
      </c>
      <c r="ABD5">
        <v>5.474213624974409E-2</v>
      </c>
      <c r="ABE5">
        <v>5.6125422706487953E-2</v>
      </c>
      <c r="ABF5">
        <v>5.5243469799584097E-2</v>
      </c>
      <c r="ABG5">
        <v>5.6104767452051202E-2</v>
      </c>
      <c r="ABH5">
        <v>5.5428485976823261E-2</v>
      </c>
      <c r="ABI5">
        <v>6.1195374366250742E-2</v>
      </c>
      <c r="ABJ5">
        <v>6.1424946076864648E-2</v>
      </c>
      <c r="ABK5">
        <v>5.8867910742716002E-2</v>
      </c>
      <c r="ABL5">
        <v>6.0037743077192313E-2</v>
      </c>
      <c r="ABM5">
        <v>6.0416056423606368E-2</v>
      </c>
      <c r="ABN5">
        <v>6.2309810465946948E-2</v>
      </c>
      <c r="ABO5">
        <v>6.3569265188528526E-2</v>
      </c>
      <c r="ABP5">
        <v>6.5175696371070221E-2</v>
      </c>
      <c r="ABQ5">
        <v>6.4738205049984079E-2</v>
      </c>
      <c r="ABR5">
        <v>6.5415465530324499E-2</v>
      </c>
      <c r="ABS5">
        <v>6.6243369305535704E-2</v>
      </c>
      <c r="ABT5">
        <v>6.7559018534654972E-2</v>
      </c>
      <c r="ABU5">
        <v>6.8790654281600638E-2</v>
      </c>
      <c r="ABV5">
        <v>6.4628941009012064E-2</v>
      </c>
      <c r="ABW5">
        <v>6.3815400313814635E-2</v>
      </c>
      <c r="ABX5">
        <v>6.4616179429841464E-2</v>
      </c>
      <c r="ABY5">
        <v>6.3781886099633339E-2</v>
      </c>
      <c r="ABZ5">
        <v>6.3402653004381179E-2</v>
      </c>
      <c r="ACA5">
        <v>6.0285627849109152E-2</v>
      </c>
      <c r="ACB5">
        <v>5.6262732642799747E-2</v>
      </c>
      <c r="ACC5">
        <v>5.7381008031520422E-2</v>
      </c>
      <c r="ACD5">
        <v>6.3504601266000049E-2</v>
      </c>
      <c r="ACE5">
        <v>6.5073820713104122E-2</v>
      </c>
      <c r="ACF5">
        <v>6.4849691668620743E-2</v>
      </c>
      <c r="ACG5">
        <v>6.2979344960739814E-2</v>
      </c>
      <c r="ACH5">
        <v>5.9052444877945122E-2</v>
      </c>
      <c r="ACI5">
        <v>5.7788720571573693E-2</v>
      </c>
      <c r="ACJ5">
        <v>5.4824132906830962E-2</v>
      </c>
      <c r="ACK5">
        <v>5.6229396666184997E-2</v>
      </c>
      <c r="ACL5">
        <v>5.1960215931533021E-2</v>
      </c>
      <c r="ACM5">
        <v>5.4671115700489277E-2</v>
      </c>
      <c r="ACN5">
        <v>5.4291761183565733E-2</v>
      </c>
      <c r="ACO5">
        <v>5.6600783261559338E-2</v>
      </c>
      <c r="ACP5">
        <v>5.6469030182314382E-2</v>
      </c>
      <c r="ACQ5">
        <v>5.8490165739606581E-2</v>
      </c>
      <c r="ACR5">
        <v>5.952046499043559E-2</v>
      </c>
      <c r="ACS5">
        <v>5.6927289408662603E-2</v>
      </c>
      <c r="ACT5">
        <v>4.8163926263748838E-2</v>
      </c>
      <c r="ACU5">
        <v>4.9253806926820513E-2</v>
      </c>
      <c r="ACV5">
        <v>5.0144222617240962E-2</v>
      </c>
      <c r="ACW5">
        <v>4.4889590425535093E-2</v>
      </c>
      <c r="ACX5">
        <v>4.7952065324182627E-2</v>
      </c>
      <c r="ACY5">
        <v>5.0015719090384977E-2</v>
      </c>
      <c r="ACZ5">
        <v>4.8336867141555509E-2</v>
      </c>
      <c r="ADA5">
        <v>4.8184848380384733E-2</v>
      </c>
      <c r="ADB5">
        <v>4.480886370430414E-2</v>
      </c>
      <c r="ADC5">
        <v>4.4880305142542029E-2</v>
      </c>
      <c r="ADD5">
        <v>4.5160727438595637E-2</v>
      </c>
      <c r="ADE5">
        <v>4.856250802683245E-2</v>
      </c>
      <c r="ADF5">
        <v>4.8742191485175258E-2</v>
      </c>
      <c r="ADG5">
        <v>4.2351997883762892E-2</v>
      </c>
      <c r="ADH5">
        <v>3.9487160478693988E-2</v>
      </c>
      <c r="ADI5">
        <v>3.8357208628523223E-2</v>
      </c>
      <c r="ADJ5">
        <v>3.9817821962859823E-2</v>
      </c>
      <c r="ADK5">
        <v>3.8976572593546782E-2</v>
      </c>
      <c r="ADL5">
        <v>4.0230625103659427E-2</v>
      </c>
      <c r="ADM5">
        <v>4.150311171688869E-2</v>
      </c>
      <c r="ADN5">
        <v>4.5019001369112133E-2</v>
      </c>
      <c r="ADO5">
        <v>4.5514494572279608E-2</v>
      </c>
      <c r="ADP5">
        <v>4.7766187954313997E-2</v>
      </c>
      <c r="ADQ5">
        <v>4.8400988465232428E-2</v>
      </c>
      <c r="ADR5">
        <v>4.8885451469799057E-2</v>
      </c>
      <c r="ADS5">
        <v>4.6929512659573687E-2</v>
      </c>
      <c r="ADT5">
        <v>4.4849968554253161E-2</v>
      </c>
      <c r="ADU5">
        <v>4.5252617804218589E-2</v>
      </c>
      <c r="ADV5">
        <v>4.6846358590344611E-2</v>
      </c>
      <c r="ADW5">
        <v>4.8399181644842748E-2</v>
      </c>
      <c r="ADX5">
        <v>4.8245178201854311E-2</v>
      </c>
      <c r="ADY5">
        <v>4.7962821321548943E-2</v>
      </c>
      <c r="ADZ5">
        <v>4.8279098146118277E-2</v>
      </c>
      <c r="AEA5">
        <v>5.2541162523334968E-2</v>
      </c>
      <c r="AEB5">
        <v>5.2070597704588113E-2</v>
      </c>
      <c r="AEC5">
        <v>4.9603690446026458E-2</v>
      </c>
      <c r="AED5">
        <v>5.0744297897921703E-2</v>
      </c>
      <c r="AEE5">
        <v>5.0828832180908307E-2</v>
      </c>
      <c r="AEF5">
        <v>4.9349161739282027E-2</v>
      </c>
      <c r="AEG5">
        <v>4.3401808645973143E-2</v>
      </c>
      <c r="AEH5">
        <v>4.3842737623749177E-2</v>
      </c>
      <c r="AEI5">
        <v>4.5412420610658033E-2</v>
      </c>
      <c r="AEJ5">
        <v>4.2220414748447503E-2</v>
      </c>
      <c r="AEK5">
        <v>4.4642530777106892E-2</v>
      </c>
      <c r="AEL5">
        <v>4.5485345222550808E-2</v>
      </c>
      <c r="AEM5">
        <v>4.3128563842422703E-2</v>
      </c>
      <c r="AEN5">
        <v>4.4297547514736572E-2</v>
      </c>
      <c r="AEO5">
        <v>4.0903299289048511E-2</v>
      </c>
      <c r="AEP5">
        <v>4.4252759249781552E-2</v>
      </c>
      <c r="AEQ5">
        <v>4.862917778908709E-2</v>
      </c>
      <c r="AER5">
        <v>4.8595830196969697E-2</v>
      </c>
      <c r="AES5">
        <v>4.6407591685465717E-2</v>
      </c>
      <c r="AET5">
        <v>4.5412590986806722E-2</v>
      </c>
      <c r="AEU5">
        <v>4.9351916745903619E-2</v>
      </c>
      <c r="AEV5">
        <v>5.1624763831010882E-2</v>
      </c>
      <c r="AEW5">
        <v>5.0281348511034857E-2</v>
      </c>
      <c r="AEX5">
        <v>4.8928749041577492E-2</v>
      </c>
      <c r="AEY5">
        <v>4.8066304583860589E-2</v>
      </c>
      <c r="AEZ5">
        <v>4.7188858731969881E-2</v>
      </c>
      <c r="AFA5">
        <v>4.5145676220675349E-2</v>
      </c>
      <c r="AFB5">
        <v>4.6393981002901062E-2</v>
      </c>
      <c r="AFC5">
        <v>4.5707443065465148E-2</v>
      </c>
      <c r="AFD5">
        <v>4.8719904084181503E-2</v>
      </c>
      <c r="AFE5">
        <v>4.7607297152388053E-2</v>
      </c>
      <c r="AFF5">
        <v>4.9228714570822833E-2</v>
      </c>
      <c r="AFG5">
        <v>5.3828534654315002E-2</v>
      </c>
      <c r="AFH5">
        <v>5.1282792581786668E-2</v>
      </c>
      <c r="AFI5">
        <v>5.2864440250255627E-2</v>
      </c>
      <c r="AFJ5">
        <v>5.3258291888448869E-2</v>
      </c>
      <c r="AFK5">
        <v>5.3353784975265293E-2</v>
      </c>
      <c r="AFL5">
        <v>5.4719779055727898E-2</v>
      </c>
      <c r="AFM5">
        <v>5.1510593268812847E-2</v>
      </c>
      <c r="AFN5">
        <v>5.5261300551342617E-2</v>
      </c>
      <c r="AFO5">
        <v>5.9712668488751668E-2</v>
      </c>
      <c r="AFP5">
        <v>6.2641416760859436E-2</v>
      </c>
      <c r="AFQ5">
        <v>6.5114300513236675E-2</v>
      </c>
      <c r="AFR5">
        <v>6.5415477059167601E-2</v>
      </c>
      <c r="AFS5">
        <v>6.1985576036161442E-2</v>
      </c>
      <c r="AFT5">
        <v>6.6318352160109922E-2</v>
      </c>
      <c r="AFU5">
        <v>6.7287116083639284E-2</v>
      </c>
      <c r="AFV5">
        <v>6.8177663183288537E-2</v>
      </c>
      <c r="AFW5">
        <v>7.2195405795608944E-2</v>
      </c>
      <c r="AFX5">
        <v>7.7320791979059028E-2</v>
      </c>
      <c r="AFY5">
        <v>7.6437728353960385E-2</v>
      </c>
      <c r="AFZ5">
        <v>7.3546556371144114E-2</v>
      </c>
      <c r="AGA5">
        <v>7.3687963797514244E-2</v>
      </c>
      <c r="AGB5">
        <v>7.6852512114589613E-2</v>
      </c>
      <c r="AGC5">
        <v>8.0161850174829005E-2</v>
      </c>
      <c r="AGD5">
        <v>8.007622732804269E-2</v>
      </c>
      <c r="AGE5">
        <v>7.8553642852781005E-2</v>
      </c>
      <c r="AGF5">
        <v>8.0298025250835681E-2</v>
      </c>
      <c r="AGG5">
        <v>7.7186975659005647E-2</v>
      </c>
      <c r="AGH5">
        <v>7.7034579058531616E-2</v>
      </c>
      <c r="AGI5">
        <v>7.6212672539900467E-2</v>
      </c>
      <c r="AGJ5">
        <v>7.4053822018236959E-2</v>
      </c>
      <c r="AGK5">
        <v>7.2965743833615412E-2</v>
      </c>
      <c r="AGL5">
        <v>7.4356264379836848E-2</v>
      </c>
      <c r="AGM5">
        <v>7.3051628740068417E-2</v>
      </c>
      <c r="AGN5">
        <v>7.1957452004211164E-2</v>
      </c>
      <c r="AGO5">
        <v>6.9245947553179893E-2</v>
      </c>
      <c r="AGP5">
        <v>7.3260552928539502E-2</v>
      </c>
      <c r="AGQ5">
        <v>7.7037446519601691E-2</v>
      </c>
      <c r="AGR5">
        <v>7.7153592986217517E-2</v>
      </c>
      <c r="AGS5">
        <v>7.6305587598310659E-2</v>
      </c>
      <c r="AGT5">
        <v>7.766998386408562E-2</v>
      </c>
      <c r="AGU5">
        <v>8.5699771134009256E-2</v>
      </c>
      <c r="AGV5">
        <v>9.2194351852145001E-2</v>
      </c>
      <c r="AGW5">
        <v>9.7375648861901698E-2</v>
      </c>
      <c r="AGX5">
        <v>9.4059665207944454E-2</v>
      </c>
      <c r="AGY5">
        <v>9.4060718629780563E-2</v>
      </c>
      <c r="AGZ5">
        <v>9.9432694173092417E-2</v>
      </c>
      <c r="AHA5">
        <v>9.8423184010960632E-2</v>
      </c>
      <c r="AHB5">
        <v>9.8841204370868116E-2</v>
      </c>
      <c r="AHC5">
        <v>9.5992763637015602E-2</v>
      </c>
      <c r="AHD5">
        <v>9.4567669688515252E-2</v>
      </c>
      <c r="AHE5">
        <v>9.4855012089682139E-2</v>
      </c>
      <c r="AHF5">
        <v>9.7031910108413708E-2</v>
      </c>
      <c r="AHG5">
        <v>9.6350345012635799E-2</v>
      </c>
      <c r="AHH5">
        <v>9.7536143824683216E-2</v>
      </c>
      <c r="AHI5">
        <v>0.1008557585618395</v>
      </c>
      <c r="AHJ5">
        <v>0.102653314841285</v>
      </c>
      <c r="AHK5">
        <v>0.1069698898811153</v>
      </c>
      <c r="AHL5">
        <v>0.1053665635398353</v>
      </c>
      <c r="AHM5">
        <v>0.1075097981641127</v>
      </c>
      <c r="AHN5">
        <v>0.1087622279785473</v>
      </c>
      <c r="AHO5">
        <v>0.1033551838250337</v>
      </c>
      <c r="AHP5">
        <v>9.7472239539720035E-2</v>
      </c>
      <c r="AHQ5">
        <v>9.9547969587605853E-2</v>
      </c>
      <c r="AHR5">
        <v>0.10092309694638391</v>
      </c>
      <c r="AHS5">
        <v>0.10304297835733731</v>
      </c>
      <c r="AHT5">
        <v>0.1027902534389781</v>
      </c>
      <c r="AHU5">
        <v>0.102791433435893</v>
      </c>
      <c r="AHV5">
        <v>0.1025743907694219</v>
      </c>
      <c r="AHW5">
        <v>0.1035439850004847</v>
      </c>
      <c r="AHX5">
        <v>0.102767066765569</v>
      </c>
      <c r="AHY5">
        <v>0.1083530497526054</v>
      </c>
      <c r="AHZ5">
        <v>0.10939163577858629</v>
      </c>
      <c r="AIA5">
        <v>0.1065796682231334</v>
      </c>
      <c r="AIB5">
        <v>0.1091386413539526</v>
      </c>
      <c r="AIC5">
        <v>0.10913952809813619</v>
      </c>
      <c r="AID5">
        <v>0.1101674625733309</v>
      </c>
      <c r="AIE5">
        <v>0.108510125563845</v>
      </c>
      <c r="AIF5">
        <v>0.1090216189254057</v>
      </c>
      <c r="AIG5">
        <v>0.1112003435097985</v>
      </c>
      <c r="AIH5">
        <v>0.1170180744848703</v>
      </c>
      <c r="AII5">
        <v>0.1166444463849878</v>
      </c>
      <c r="AIJ5">
        <v>0.1128173397618715</v>
      </c>
      <c r="AIK5">
        <v>0.1071874372377908</v>
      </c>
      <c r="AIL5">
        <v>0.1077766656464325</v>
      </c>
      <c r="AIM5">
        <v>0.1053285196448792</v>
      </c>
      <c r="AIN5">
        <v>0.1063558139478756</v>
      </c>
      <c r="AIO5">
        <v>0.1056505790116974</v>
      </c>
      <c r="AIP5">
        <v>0.10194129676677501</v>
      </c>
      <c r="AIQ5">
        <v>0.10348054634307691</v>
      </c>
      <c r="AIR5">
        <v>0.1013158795648561</v>
      </c>
      <c r="AIS5">
        <v>0.103724109160213</v>
      </c>
      <c r="AIT5">
        <v>0.1027891082906086</v>
      </c>
      <c r="AIU5">
        <v>0.10256645640937161</v>
      </c>
      <c r="AIV5">
        <v>0.1013405256863035</v>
      </c>
      <c r="AIW5">
        <v>0.1017538476831374</v>
      </c>
      <c r="AIX5">
        <v>9.9498149959580992E-2</v>
      </c>
      <c r="AIY5">
        <v>9.9670200563377317E-2</v>
      </c>
      <c r="AIZ5">
        <v>9.9915679751671718E-2</v>
      </c>
      <c r="AJA5">
        <v>9.8190274141166309E-2</v>
      </c>
      <c r="AJB5">
        <v>9.7792394311356515E-2</v>
      </c>
      <c r="AJC5">
        <v>9.9950409899711698E-2</v>
      </c>
      <c r="AJD5">
        <v>0.1046677051271217</v>
      </c>
      <c r="AJE5">
        <v>0.1084426387733641</v>
      </c>
      <c r="AJF5">
        <v>0.1082778850697461</v>
      </c>
      <c r="AJG5">
        <v>0.11269231396265771</v>
      </c>
      <c r="AJH5">
        <v>0.1157052810057273</v>
      </c>
      <c r="AJI5">
        <v>0.11641629659293221</v>
      </c>
      <c r="AJJ5">
        <v>0.1161897377772789</v>
      </c>
      <c r="AJK5">
        <v>0.1181895717733617</v>
      </c>
      <c r="AJL5">
        <v>0.1180839402525455</v>
      </c>
      <c r="AJM5">
        <v>0.1152721881744192</v>
      </c>
      <c r="AJN5">
        <v>0.1186923196233635</v>
      </c>
      <c r="AJO5">
        <v>0.12595502295995389</v>
      </c>
      <c r="AJP5">
        <v>0.1203568820435284</v>
      </c>
      <c r="AJQ5">
        <v>0.12040967383636041</v>
      </c>
      <c r="AJR5">
        <v>0.118904471167252</v>
      </c>
      <c r="AJS5">
        <v>0.1164431468555157</v>
      </c>
      <c r="AJT5">
        <v>0.118861423686065</v>
      </c>
      <c r="AJU5">
        <v>0.1196546299693034</v>
      </c>
      <c r="AJV5">
        <v>0.12094429495297659</v>
      </c>
      <c r="AJW5">
        <v>0.11988333850222779</v>
      </c>
      <c r="AJX5">
        <v>0.1159270545910549</v>
      </c>
      <c r="AJY5">
        <v>0.1159464657395731</v>
      </c>
      <c r="AJZ5">
        <v>0.1166430216563779</v>
      </c>
      <c r="AKA5">
        <v>0.1173162433843523</v>
      </c>
      <c r="AKB5">
        <v>0.112206072016615</v>
      </c>
      <c r="AKC5">
        <v>0.11418078139577061</v>
      </c>
      <c r="AKD5">
        <v>0.1130882959102547</v>
      </c>
      <c r="AKE5">
        <v>0.11360168753594491</v>
      </c>
      <c r="AKF5">
        <v>0.1124120435540229</v>
      </c>
      <c r="AKG5">
        <v>0.1123127137543575</v>
      </c>
      <c r="AKH5">
        <v>0.1132237914570067</v>
      </c>
      <c r="AKI5">
        <v>0.10985306684848251</v>
      </c>
      <c r="AKJ5">
        <v>0.10807355942975071</v>
      </c>
      <c r="AKK5">
        <v>0.1084851726181284</v>
      </c>
      <c r="AKL5">
        <v>0.1104274029015643</v>
      </c>
      <c r="AKM5">
        <v>0.110839760930417</v>
      </c>
      <c r="AKN5">
        <v>0.1133876054206413</v>
      </c>
      <c r="AKO5">
        <v>0.11232860967316879</v>
      </c>
      <c r="AKP5">
        <v>0.1126252866859553</v>
      </c>
      <c r="AKQ5">
        <v>0.11563486573239661</v>
      </c>
      <c r="AKR5">
        <v>0.1112147991956461</v>
      </c>
      <c r="AKS5">
        <v>0.1124170350489275</v>
      </c>
      <c r="AKT5">
        <v>0.11373099062191749</v>
      </c>
      <c r="AKU5">
        <v>0.1153448413957365</v>
      </c>
      <c r="AKV5">
        <v>0.1116547730751157</v>
      </c>
      <c r="AKW5">
        <v>0.11158330403727459</v>
      </c>
      <c r="AKX5">
        <v>0.1050805046614567</v>
      </c>
      <c r="AKY5">
        <v>0.1070218533868541</v>
      </c>
      <c r="AKZ5">
        <v>0.10353119614078821</v>
      </c>
      <c r="ALA5">
        <v>0.10217756125589041</v>
      </c>
      <c r="ALB5">
        <v>9.9885456007015955E-2</v>
      </c>
      <c r="ALC5">
        <v>9.8875981010946801E-2</v>
      </c>
      <c r="ALD5">
        <v>0.1002798076141171</v>
      </c>
      <c r="ALE5">
        <v>0.10260469238524721</v>
      </c>
      <c r="ALF5">
        <v>9.9862104424642217E-2</v>
      </c>
      <c r="ALG5">
        <v>0.10116724701419801</v>
      </c>
      <c r="ALH5">
        <v>9.9417868353116584E-2</v>
      </c>
      <c r="ALI5">
        <v>8.9429904491793333E-2</v>
      </c>
      <c r="ALJ5">
        <v>9.1037635239946749E-2</v>
      </c>
      <c r="ALK5">
        <v>8.9168341660208802E-2</v>
      </c>
      <c r="ALL5">
        <v>8.8489597976594309E-2</v>
      </c>
      <c r="ALM5">
        <v>8.9028741350529114E-2</v>
      </c>
      <c r="ALN5">
        <v>8.8344721703928999E-2</v>
      </c>
      <c r="ALO5">
        <v>8.9519773654791357E-2</v>
      </c>
      <c r="ALP5">
        <v>8.8891464126861483E-2</v>
      </c>
      <c r="ALQ5">
        <v>8.7884307060578093E-2</v>
      </c>
      <c r="ALR5">
        <v>8.7396830305481732E-2</v>
      </c>
      <c r="ALS5">
        <v>8.3626398675650235E-2</v>
      </c>
      <c r="ALT5">
        <v>8.5844760044417739E-2</v>
      </c>
      <c r="ALU5">
        <v>8.4235674143568653E-2</v>
      </c>
      <c r="ALV5">
        <v>8.1144889426318423E-2</v>
      </c>
      <c r="ALW5">
        <v>8.0979577620053644E-2</v>
      </c>
      <c r="ALX5">
        <v>8.3568541429001456E-2</v>
      </c>
      <c r="ALY5">
        <v>8.1958930483292378E-2</v>
      </c>
      <c r="ALZ5">
        <v>8.5954778904661494E-2</v>
      </c>
      <c r="AMA5">
        <v>8.8679969831649608E-2</v>
      </c>
      <c r="AMB5">
        <v>9.7512006341724952E-2</v>
      </c>
      <c r="AMC5">
        <v>9.5320303418245114E-2</v>
      </c>
      <c r="AMD5">
        <v>9.501848090236234E-2</v>
      </c>
      <c r="AME5">
        <v>9.3503946003089283E-2</v>
      </c>
      <c r="AMF5">
        <v>9.178246214311353E-2</v>
      </c>
      <c r="AMG5">
        <v>9.4609075320856245E-2</v>
      </c>
      <c r="AMH5">
        <v>0.1113383027129291</v>
      </c>
      <c r="AMI5">
        <v>0.1084163357209558</v>
      </c>
      <c r="AMJ5">
        <v>0.10577864148620961</v>
      </c>
      <c r="AMK5">
        <v>0.1066416647827217</v>
      </c>
      <c r="AML5">
        <v>0.1074105725696564</v>
      </c>
      <c r="AMM5">
        <v>0.1094775785448225</v>
      </c>
      <c r="AMN5">
        <v>0.1126192671941755</v>
      </c>
      <c r="AMO5">
        <v>0.1130410194041034</v>
      </c>
      <c r="AMP5">
        <v>0.1173667638113994</v>
      </c>
      <c r="AMQ5">
        <v>0.1128967802033604</v>
      </c>
      <c r="AMR5">
        <v>0.11565721504401941</v>
      </c>
      <c r="AMS5">
        <v>0.11913059415121249</v>
      </c>
      <c r="AMT5">
        <v>0.12328472277193581</v>
      </c>
      <c r="AMU5">
        <v>0.1206903427595325</v>
      </c>
      <c r="AMV5">
        <v>0.1215964146201501</v>
      </c>
      <c r="AMW5">
        <v>0.1223537670149073</v>
      </c>
      <c r="AMX5">
        <v>0.12006890907444059</v>
      </c>
      <c r="AMY5">
        <v>0.1171862334944648</v>
      </c>
      <c r="AMZ5">
        <v>0.11551364017905399</v>
      </c>
      <c r="ANA5">
        <v>0.1154532929037663</v>
      </c>
      <c r="ANB5">
        <v>0.1180236962290877</v>
      </c>
      <c r="ANC5">
        <v>0.116614401079751</v>
      </c>
      <c r="AND5">
        <v>0.11510237541589829</v>
      </c>
      <c r="ANE5">
        <v>0.11325411046204351</v>
      </c>
      <c r="ANF5">
        <v>0.11218257214512491</v>
      </c>
      <c r="ANG5">
        <v>0.11420738138437039</v>
      </c>
      <c r="ANH5">
        <v>0.115661842683894</v>
      </c>
      <c r="ANI5">
        <v>0.11334785157684731</v>
      </c>
      <c r="ANJ5">
        <v>0.1132945627649642</v>
      </c>
      <c r="ANK5">
        <v>0.1150155826759178</v>
      </c>
      <c r="ANL5">
        <v>0.1170834185565105</v>
      </c>
      <c r="ANM5">
        <v>0.11514776268238169</v>
      </c>
      <c r="ANN5">
        <v>0.1184058188075572</v>
      </c>
      <c r="ANO5">
        <v>0.1202399971835315</v>
      </c>
      <c r="ANP5">
        <v>0.1220231631820137</v>
      </c>
      <c r="ANQ5">
        <v>0.1228178546846317</v>
      </c>
      <c r="ANR5">
        <v>0.1231385193815956</v>
      </c>
      <c r="ANS5">
        <v>0.1263961958228482</v>
      </c>
      <c r="ANT5">
        <v>0.12750421910887641</v>
      </c>
      <c r="ANU5">
        <v>0.1277164424556132</v>
      </c>
      <c r="ANV5">
        <v>0.12996173599295471</v>
      </c>
      <c r="ANW5">
        <v>0.12804484495276811</v>
      </c>
      <c r="ANX5">
        <v>0.13125100842593171</v>
      </c>
      <c r="ANY5">
        <v>0.12738733900067639</v>
      </c>
      <c r="ANZ5">
        <v>0.12842584556814901</v>
      </c>
      <c r="AOA5">
        <v>0.12790095808064639</v>
      </c>
      <c r="AOB5">
        <v>0.1287880257742815</v>
      </c>
      <c r="AOC5">
        <v>0.13091277665887899</v>
      </c>
      <c r="AOD5">
        <v>0.1319865278562907</v>
      </c>
      <c r="AOE5">
        <v>0.1355098391754172</v>
      </c>
      <c r="AOF5">
        <v>0.13587491185888489</v>
      </c>
      <c r="AOG5">
        <v>0.1343880013249952</v>
      </c>
      <c r="AOH5">
        <v>0.1335257320429801</v>
      </c>
      <c r="AOI5">
        <v>0.1344070148911175</v>
      </c>
      <c r="AOJ5">
        <v>0.13338966575245431</v>
      </c>
      <c r="AOK5">
        <v>0.13584735986442881</v>
      </c>
      <c r="AOL5">
        <v>0.13642675701556389</v>
      </c>
      <c r="AOM5">
        <v>0.13733832589861361</v>
      </c>
      <c r="AON5">
        <v>0.13467676741259499</v>
      </c>
      <c r="AOO5">
        <v>0.13286176973360631</v>
      </c>
      <c r="AOP5">
        <v>0.1315950493622236</v>
      </c>
      <c r="AOQ5">
        <v>0.13489943638365631</v>
      </c>
      <c r="AOR5">
        <v>0.13604389230161729</v>
      </c>
      <c r="AOS5">
        <v>0.13774607837924299</v>
      </c>
      <c r="AOT5">
        <v>0.14098770566286081</v>
      </c>
      <c r="AOU5">
        <v>0.14244968533163971</v>
      </c>
      <c r="AOV5">
        <v>0.1419212286544988</v>
      </c>
      <c r="AOW5">
        <v>0.1449325277218991</v>
      </c>
      <c r="AOX5">
        <v>0.14409317297378851</v>
      </c>
      <c r="AOY5">
        <v>0.14254113803777571</v>
      </c>
      <c r="AOZ5">
        <v>0.1411715889030197</v>
      </c>
      <c r="APA5">
        <v>0.13981283702083289</v>
      </c>
      <c r="APB5">
        <v>0.1385396946220252</v>
      </c>
      <c r="APC5">
        <v>0.1411632795579475</v>
      </c>
      <c r="APD5">
        <v>0.13881757466087061</v>
      </c>
      <c r="APE5">
        <v>0.13826714959499581</v>
      </c>
      <c r="APF5">
        <v>0.13955830858617341</v>
      </c>
      <c r="APG5">
        <v>0.14001971104118399</v>
      </c>
      <c r="APH5">
        <v>0.14326773379397501</v>
      </c>
      <c r="API5">
        <v>0.14585020534546569</v>
      </c>
      <c r="APJ5">
        <v>0.1484024280519978</v>
      </c>
      <c r="APK5">
        <v>0.14992113545303451</v>
      </c>
      <c r="APL5">
        <v>0.15429377340874709</v>
      </c>
      <c r="APM5">
        <v>0.1554005740338765</v>
      </c>
      <c r="APN5">
        <v>0.1579482423972626</v>
      </c>
      <c r="APO5">
        <v>0.15917135707722649</v>
      </c>
      <c r="APP5">
        <v>0.15814550165759211</v>
      </c>
      <c r="APQ5">
        <v>0.1538602392801682</v>
      </c>
      <c r="APR5">
        <v>0.1586316554005697</v>
      </c>
      <c r="APS5">
        <v>0.16242713550930701</v>
      </c>
      <c r="APT5">
        <v>0.16170741641375419</v>
      </c>
      <c r="APU5">
        <v>0.16072122778985351</v>
      </c>
      <c r="APV5">
        <v>0.16343919794824391</v>
      </c>
      <c r="APW5">
        <v>0.16612384349228879</v>
      </c>
      <c r="APX5">
        <v>0.16583359684986901</v>
      </c>
      <c r="APY5">
        <v>0.15874366475965609</v>
      </c>
      <c r="APZ5">
        <v>0.15786313557286169</v>
      </c>
      <c r="AQA5">
        <v>0.15973874803402299</v>
      </c>
      <c r="AQB5">
        <v>0.16075390605884771</v>
      </c>
      <c r="AQC5">
        <v>0.165218122989373</v>
      </c>
      <c r="AQD5">
        <v>0.1663755301881592</v>
      </c>
      <c r="AQE5">
        <v>0.16053225468362539</v>
      </c>
      <c r="AQF5">
        <v>0.16223976623219349</v>
      </c>
      <c r="AQG5">
        <v>0.1628187358345777</v>
      </c>
      <c r="AQH5">
        <v>0.1594086011768503</v>
      </c>
      <c r="AQI5">
        <v>0.1613160247348131</v>
      </c>
      <c r="AQJ5">
        <v>0.16201310165412069</v>
      </c>
      <c r="AQK5">
        <v>0.16304314062880901</v>
      </c>
      <c r="AQL5">
        <v>0.16368889499880471</v>
      </c>
      <c r="AQM5">
        <v>0.1597551488345155</v>
      </c>
      <c r="AQN5">
        <v>0.1554339806102969</v>
      </c>
      <c r="AQO5">
        <v>0.15579264609790699</v>
      </c>
      <c r="AQP5">
        <v>0.16042635427223181</v>
      </c>
      <c r="AQQ5">
        <v>0.16282704112389501</v>
      </c>
      <c r="AQR5">
        <v>0.1652834247968234</v>
      </c>
      <c r="AQS5">
        <v>0.16823678957668689</v>
      </c>
      <c r="AQT5">
        <v>0.1667235722753094</v>
      </c>
      <c r="AQU5">
        <v>0.16552140619108979</v>
      </c>
      <c r="AQV5">
        <v>0.16233869757291081</v>
      </c>
      <c r="AQW5">
        <v>0.16152375772578359</v>
      </c>
      <c r="AQX5">
        <v>0.15972192308119701</v>
      </c>
      <c r="AQY5">
        <v>0.1600023977922149</v>
      </c>
      <c r="AQZ5">
        <v>0.15823306953216909</v>
      </c>
      <c r="ARA5">
        <v>0.15732863072574249</v>
      </c>
      <c r="ARB5">
        <v>0.15895197891683149</v>
      </c>
      <c r="ARC5">
        <v>0.15669593802299159</v>
      </c>
      <c r="ARD5">
        <v>0.15712123238127679</v>
      </c>
      <c r="ARE5">
        <v>0.1576942789154063</v>
      </c>
      <c r="ARF5">
        <v>0.15856759394230899</v>
      </c>
      <c r="ARG5">
        <v>0.16084682215126761</v>
      </c>
      <c r="ARH5">
        <v>0.16411570594386851</v>
      </c>
      <c r="ARI5">
        <v>0.16455873066387719</v>
      </c>
      <c r="ARJ5">
        <v>0.16866930811803951</v>
      </c>
      <c r="ARK5">
        <v>0.16564512595454139</v>
      </c>
      <c r="ARL5">
        <v>0.16780734485590071</v>
      </c>
      <c r="ARM5">
        <v>0.16984073810834499</v>
      </c>
      <c r="ARN5">
        <v>0.17096365881582129</v>
      </c>
      <c r="ARO5">
        <v>0.1686406957244882</v>
      </c>
      <c r="ARP5">
        <v>0.16909206877304089</v>
      </c>
      <c r="ARQ5">
        <v>0.16955506154319591</v>
      </c>
      <c r="ARR5">
        <v>0.1725754741137614</v>
      </c>
      <c r="ARS5">
        <v>0.17295443841434671</v>
      </c>
      <c r="ART5">
        <v>0.1771756273559425</v>
      </c>
      <c r="ARU5">
        <v>0.17651242875362211</v>
      </c>
      <c r="ARV5">
        <v>0.1742387541912748</v>
      </c>
      <c r="ARW5">
        <v>0.17090897653841411</v>
      </c>
      <c r="ARX5">
        <v>0.17043416114299659</v>
      </c>
      <c r="ARY5">
        <v>0.16576223774478491</v>
      </c>
      <c r="ARZ5">
        <v>0.15981550027714631</v>
      </c>
      <c r="ASA5">
        <v>0.16137020345053091</v>
      </c>
      <c r="ASB5">
        <v>0.16162441908787931</v>
      </c>
      <c r="ASC5">
        <v>0.16266953915132989</v>
      </c>
      <c r="ASD5">
        <v>0.16251476249716651</v>
      </c>
      <c r="ASE5">
        <v>0.16079569977418071</v>
      </c>
      <c r="ASF5">
        <v>0.16127173460675809</v>
      </c>
      <c r="ASG5">
        <v>0.16538183061604281</v>
      </c>
      <c r="ASH5">
        <v>0.16229033250249261</v>
      </c>
      <c r="ASI5">
        <v>0.16303715557571979</v>
      </c>
      <c r="ASJ5">
        <v>0.1652503611119607</v>
      </c>
      <c r="ASK5">
        <v>0.1632374535033371</v>
      </c>
      <c r="ASL5">
        <v>0.16497025631131379</v>
      </c>
      <c r="ASM5">
        <v>0.16337966103424489</v>
      </c>
      <c r="ASN5">
        <v>0.16356835337987591</v>
      </c>
      <c r="ASO5">
        <v>0.1659340111544971</v>
      </c>
      <c r="ASP5">
        <v>0.16477169428681079</v>
      </c>
      <c r="ASQ5">
        <v>0.16373249097057571</v>
      </c>
      <c r="ASR5">
        <v>0.16405640575593891</v>
      </c>
      <c r="ASS5">
        <v>0.16571548757710711</v>
      </c>
      <c r="AST5">
        <v>0.16542766024277181</v>
      </c>
      <c r="ASU5">
        <v>0.16808451259936891</v>
      </c>
      <c r="ASV5">
        <v>0.16704128708207361</v>
      </c>
      <c r="ASW5">
        <v>0.16858842246535599</v>
      </c>
      <c r="ASX5">
        <v>0.169620780888534</v>
      </c>
      <c r="ASY5">
        <v>0.1645418495012152</v>
      </c>
      <c r="ASZ5">
        <v>0.1648516677164833</v>
      </c>
      <c r="ATA5">
        <v>0.16458467662900739</v>
      </c>
      <c r="ATB5">
        <v>0.165686842446194</v>
      </c>
      <c r="ATC5">
        <v>0.16587776745178859</v>
      </c>
      <c r="ATD5">
        <v>0.16526922487664941</v>
      </c>
      <c r="ATE5">
        <v>0.16584525333376909</v>
      </c>
      <c r="ATF5">
        <v>0.16756067417934381</v>
      </c>
      <c r="ATG5">
        <v>0.16740828259824189</v>
      </c>
      <c r="ATH5">
        <v>0.16866204086718711</v>
      </c>
      <c r="ATI5">
        <v>0.16980641473236491</v>
      </c>
      <c r="ATJ5">
        <v>0.16685262148582911</v>
      </c>
      <c r="ATK5">
        <v>0.16467738377459079</v>
      </c>
      <c r="ATL5">
        <v>0.1637331945623586</v>
      </c>
      <c r="ATM5">
        <v>0.16187286425560751</v>
      </c>
      <c r="ATN5">
        <v>0.1602166459938732</v>
      </c>
      <c r="ATO5">
        <v>0.15806212460641</v>
      </c>
      <c r="ATP5">
        <v>0.15633210115611251</v>
      </c>
      <c r="ATQ5">
        <v>0.15480592359645801</v>
      </c>
      <c r="ATR5">
        <v>0.1502225930552058</v>
      </c>
      <c r="ATS5">
        <v>0.15077301649485589</v>
      </c>
      <c r="ATT5">
        <v>0.14750890340103379</v>
      </c>
      <c r="ATU5">
        <v>0.1489261616498995</v>
      </c>
      <c r="ATV5">
        <v>0.14724961311895621</v>
      </c>
      <c r="ATW5">
        <v>0.14869738978779179</v>
      </c>
      <c r="ATX5">
        <v>0.1533623531616389</v>
      </c>
      <c r="ATY5">
        <v>0.15316810757649091</v>
      </c>
      <c r="ATZ5">
        <v>0.151426893888891</v>
      </c>
      <c r="AUA5">
        <v>0.15012337240088661</v>
      </c>
      <c r="AUB5">
        <v>0.1462373735657857</v>
      </c>
      <c r="AUC5">
        <v>0.14752162469685939</v>
      </c>
      <c r="AUD5">
        <v>0.14392414970968739</v>
      </c>
      <c r="AUE5">
        <v>0.14334278455182001</v>
      </c>
      <c r="AUF5">
        <v>0.14197801614268279</v>
      </c>
      <c r="AUG5">
        <v>0.1404587619901336</v>
      </c>
      <c r="AUH5">
        <v>0.13679859977810749</v>
      </c>
      <c r="AUI5">
        <v>0.13145750454223051</v>
      </c>
      <c r="AUJ5">
        <v>0.1363712438471967</v>
      </c>
      <c r="AUK5">
        <v>0.13533923801127551</v>
      </c>
      <c r="AUL5">
        <v>0.12996398595477651</v>
      </c>
      <c r="AUM5">
        <v>0.12908113282607059</v>
      </c>
      <c r="AUN5">
        <v>0.13120750301305081</v>
      </c>
      <c r="AUO5">
        <v>0.1306549760199931</v>
      </c>
      <c r="AUP5">
        <v>0.13086804665381491</v>
      </c>
      <c r="AUQ5">
        <v>0.13361413933163671</v>
      </c>
      <c r="AUR5">
        <v>0.13634656718891769</v>
      </c>
      <c r="AUS5">
        <v>0.13524158666030431</v>
      </c>
      <c r="AUT5">
        <v>0.13458097587241799</v>
      </c>
      <c r="AUU5">
        <v>0.13412808633729481</v>
      </c>
      <c r="AUV5">
        <v>0.13043069782499789</v>
      </c>
      <c r="AUW5">
        <v>0.1292141390398735</v>
      </c>
      <c r="AUX5">
        <v>0.12664932890137909</v>
      </c>
      <c r="AUY5">
        <v>0.1248185611746145</v>
      </c>
      <c r="AUZ5">
        <v>0.1250355936300773</v>
      </c>
      <c r="AVA5">
        <v>0.12567128357644389</v>
      </c>
      <c r="AVB5">
        <v>0.1297333391004063</v>
      </c>
      <c r="AVC5">
        <v>0.12526939022571401</v>
      </c>
      <c r="AVD5">
        <v>0.1311048939172958</v>
      </c>
      <c r="AVE5">
        <v>0.12886037608496151</v>
      </c>
      <c r="AVF5">
        <v>0.1319991511055692</v>
      </c>
      <c r="AVG5">
        <v>0.13114021742433291</v>
      </c>
      <c r="AVH5">
        <v>0.13383874337386961</v>
      </c>
      <c r="AVI5">
        <v>0.1358662652721275</v>
      </c>
      <c r="AVJ5">
        <v>0.13379152728869501</v>
      </c>
      <c r="AVK5">
        <v>0.13387060426654629</v>
      </c>
      <c r="AVL5">
        <v>0.13410446549445551</v>
      </c>
      <c r="AVM5">
        <v>0.1359974291806039</v>
      </c>
      <c r="AVN5">
        <v>0.13696263660380639</v>
      </c>
      <c r="AVO5">
        <v>0.14116881326663219</v>
      </c>
      <c r="AVP5">
        <v>0.14547054299446549</v>
      </c>
      <c r="AVQ5">
        <v>0.13862191904516491</v>
      </c>
      <c r="AVR5">
        <v>0.13794045626812901</v>
      </c>
      <c r="AVS5">
        <v>0.13869831955261269</v>
      </c>
      <c r="AVT5">
        <v>0.1374427827189971</v>
      </c>
      <c r="AVU5">
        <v>0.1374659263639485</v>
      </c>
      <c r="AVV5">
        <v>0.13541370556302529</v>
      </c>
      <c r="AVW5">
        <v>0.13432955331185989</v>
      </c>
      <c r="AVX5">
        <v>0.13436666569890421</v>
      </c>
      <c r="AVY5">
        <v>0.12952815773690471</v>
      </c>
      <c r="AVZ5">
        <v>0.12921910524038019</v>
      </c>
      <c r="AWA5">
        <v>0.13043577280988949</v>
      </c>
      <c r="AWB5">
        <v>0.12817206282713201</v>
      </c>
      <c r="AWC5">
        <v>0.129382693998561</v>
      </c>
      <c r="AWD5">
        <v>0.12944398701169799</v>
      </c>
      <c r="AWE5">
        <v>0.13260250881352489</v>
      </c>
      <c r="AWF5">
        <v>0.13325856196233091</v>
      </c>
      <c r="AWG5">
        <v>0.13414940981852269</v>
      </c>
      <c r="AWH5">
        <v>0.1334131485146518</v>
      </c>
      <c r="AWI5">
        <v>0.13023351089983631</v>
      </c>
      <c r="AWJ5">
        <v>0.13435121712952591</v>
      </c>
      <c r="AWK5">
        <v>0.13397165021479909</v>
      </c>
      <c r="AWL5">
        <v>0.13295274110548441</v>
      </c>
      <c r="AWM5">
        <v>0.13260967678630761</v>
      </c>
      <c r="AWN5">
        <v>0.1340043789278425</v>
      </c>
      <c r="AWO5">
        <v>0.1312886392762512</v>
      </c>
      <c r="AWP5">
        <v>0.12871257321384411</v>
      </c>
      <c r="AWQ5">
        <v>0.1264848758993703</v>
      </c>
      <c r="AWR5">
        <v>0.12566418226510981</v>
      </c>
      <c r="AWS5">
        <v>0.12726778295084509</v>
      </c>
      <c r="AWT5">
        <v>0.12719284485765839</v>
      </c>
      <c r="AWU5">
        <v>0.12648982986156129</v>
      </c>
      <c r="AWV5">
        <v>0.1242352133844724</v>
      </c>
      <c r="AWW5">
        <v>0.12515538950713859</v>
      </c>
      <c r="AWX5">
        <v>0.1238961291730621</v>
      </c>
      <c r="AWY5">
        <v>0.1206311680787622</v>
      </c>
      <c r="AWZ5">
        <v>0.12215015095221569</v>
      </c>
      <c r="AXA5">
        <v>0.1185690113646732</v>
      </c>
      <c r="AXB5">
        <v>0.11902623452637349</v>
      </c>
      <c r="AXC5">
        <v>0.1170884825097587</v>
      </c>
      <c r="AXD5">
        <v>0.1113282767574454</v>
      </c>
      <c r="AXE5">
        <v>0.10985219736499149</v>
      </c>
      <c r="AXF5">
        <v>0.1113857600624705</v>
      </c>
      <c r="AXG5">
        <v>0.1141026801141353</v>
      </c>
      <c r="AXH5">
        <v>0.11002530566867121</v>
      </c>
      <c r="AXI5">
        <v>0.1065326875165203</v>
      </c>
      <c r="AXJ5">
        <v>0.1083527034029025</v>
      </c>
      <c r="AXK5">
        <v>0.108301447290582</v>
      </c>
      <c r="AXL5">
        <v>0.1066372732971988</v>
      </c>
      <c r="AXM5">
        <v>0.1055619432137211</v>
      </c>
      <c r="AXN5">
        <v>0.103067884532037</v>
      </c>
      <c r="AXO5">
        <v>0.1017793959179597</v>
      </c>
      <c r="AXP5">
        <v>0.1009526048374431</v>
      </c>
      <c r="AXQ5">
        <v>9.9641243665089071E-2</v>
      </c>
      <c r="AXR5">
        <v>9.7244663029521256E-2</v>
      </c>
      <c r="AXS5">
        <v>9.9964980293800437E-2</v>
      </c>
      <c r="AXT5">
        <v>0.10153992439860821</v>
      </c>
      <c r="AXU5">
        <v>0.10285084422138011</v>
      </c>
      <c r="AXV5">
        <v>0.1030231885309725</v>
      </c>
      <c r="AXW5">
        <v>0.1042875717003523</v>
      </c>
      <c r="AXX5">
        <v>0.1000333304620846</v>
      </c>
      <c r="AXY5">
        <v>9.9008669623385184E-2</v>
      </c>
      <c r="AXZ5">
        <v>9.9784218431882829E-2</v>
      </c>
      <c r="AYA5">
        <v>0.10090153040467741</v>
      </c>
      <c r="AYB5">
        <v>0.10204511604390951</v>
      </c>
      <c r="AYC5">
        <v>0.1048101597322884</v>
      </c>
      <c r="AYD5">
        <v>0.10455337632753429</v>
      </c>
      <c r="AYE5">
        <v>0.1022105540667046</v>
      </c>
      <c r="AYF5">
        <v>0.10071163766543589</v>
      </c>
      <c r="AYG5">
        <v>0.1035858759744024</v>
      </c>
      <c r="AYH5">
        <v>0.10258111777711711</v>
      </c>
      <c r="AYI5">
        <v>9.9752100082534392E-2</v>
      </c>
      <c r="AYJ5">
        <v>9.5618069324157312E-2</v>
      </c>
      <c r="AYK5">
        <v>9.3683759127580965E-2</v>
      </c>
      <c r="AYL5">
        <v>8.8899635866912935E-2</v>
      </c>
      <c r="AYM5">
        <v>8.7374636501255987E-2</v>
      </c>
      <c r="AYN5">
        <v>8.7614364134827843E-2</v>
      </c>
      <c r="AYO5">
        <v>8.7129285369026463E-2</v>
      </c>
      <c r="AYP5">
        <v>8.7371007199424547E-2</v>
      </c>
      <c r="AYQ5">
        <v>8.7393635842542103E-2</v>
      </c>
      <c r="AYR5">
        <v>8.6891759427770054E-2</v>
      </c>
      <c r="AYS5">
        <v>8.4826681192265482E-2</v>
      </c>
      <c r="AYT5">
        <v>8.7806875369726728E-2</v>
      </c>
      <c r="AYU5">
        <v>8.7394777382478916E-2</v>
      </c>
      <c r="AYV5">
        <v>8.7651521071979793E-2</v>
      </c>
      <c r="AYW5">
        <v>8.642214802959107E-2</v>
      </c>
      <c r="AYX5">
        <v>8.6444344652796851E-2</v>
      </c>
      <c r="AYY5">
        <v>8.6221805538633789E-2</v>
      </c>
      <c r="AYZ5">
        <v>9.0155806193942326E-2</v>
      </c>
      <c r="AZA5">
        <v>9.2130588502001329E-2</v>
      </c>
      <c r="AZB5">
        <v>9.5842573249455415E-2</v>
      </c>
      <c r="AZC5">
        <v>9.5352515322478001E-2</v>
      </c>
      <c r="AZD5">
        <v>9.4160658415056858E-2</v>
      </c>
      <c r="AZE5">
        <v>9.3205427134865793E-2</v>
      </c>
      <c r="AZF5">
        <v>9.4540677722936464E-2</v>
      </c>
      <c r="AZG5">
        <v>9.3709222933280878E-2</v>
      </c>
      <c r="AZH5">
        <v>9.7981729299879458E-2</v>
      </c>
      <c r="AZI5">
        <v>9.673488734796136E-2</v>
      </c>
      <c r="AZJ5">
        <v>9.4230428220127893E-2</v>
      </c>
      <c r="AZK5">
        <v>9.3978926553369674E-2</v>
      </c>
      <c r="AZL5">
        <v>9.416036815335635E-2</v>
      </c>
      <c r="AZM5">
        <v>9.5535966630975772E-2</v>
      </c>
      <c r="AZN5">
        <v>9.7375573989019304E-2</v>
      </c>
      <c r="AZO5">
        <v>9.8927002820881252E-2</v>
      </c>
      <c r="AZP5">
        <v>0.1008326345166741</v>
      </c>
      <c r="AZQ5">
        <v>0.1013652153291643</v>
      </c>
      <c r="AZR5">
        <v>0.10339414817105549</v>
      </c>
      <c r="AZS5">
        <v>0.1048489575717084</v>
      </c>
      <c r="AZT5">
        <v>0.10674912774879421</v>
      </c>
      <c r="AZU5">
        <v>0.1066479894811353</v>
      </c>
      <c r="AZV5">
        <v>0.1061888803704949</v>
      </c>
      <c r="AZW5">
        <v>0.1053765237703347</v>
      </c>
      <c r="AZX5">
        <v>0.10715752260119869</v>
      </c>
      <c r="AZY5">
        <v>0.1082315053330517</v>
      </c>
      <c r="AZZ5">
        <v>0.1070077856324904</v>
      </c>
      <c r="BAA5">
        <v>0.103897651248908</v>
      </c>
      <c r="BAB5">
        <v>9.9096443479984767E-2</v>
      </c>
      <c r="BAC5">
        <v>9.8648618264574023E-2</v>
      </c>
      <c r="BAD5">
        <v>0.1015906385553537</v>
      </c>
      <c r="BAE5">
        <v>0.10044178749751211</v>
      </c>
      <c r="BAF5">
        <v>9.4196589592465615E-2</v>
      </c>
      <c r="BAG5">
        <v>9.3933845902846119E-2</v>
      </c>
      <c r="BAH5">
        <v>9.6310106347831742E-2</v>
      </c>
      <c r="BAI5">
        <v>8.9326416437372186E-2</v>
      </c>
      <c r="BAJ5">
        <v>9.1734366038028911E-2</v>
      </c>
      <c r="BAK5">
        <v>8.8281928368601742E-2</v>
      </c>
      <c r="BAL5">
        <v>8.7017617849180273E-2</v>
      </c>
      <c r="BAM5">
        <v>8.4780830470703533E-2</v>
      </c>
      <c r="BAN5">
        <v>8.3886397032617188E-2</v>
      </c>
      <c r="BAO5">
        <v>8.6380746812377882E-2</v>
      </c>
      <c r="BAP5">
        <v>8.4628816461440187E-2</v>
      </c>
      <c r="BAQ5">
        <v>8.3568759406232901E-2</v>
      </c>
      <c r="BAR5">
        <v>7.8967550998898878E-2</v>
      </c>
      <c r="BAS5">
        <v>7.9180117777970502E-2</v>
      </c>
      <c r="BAT5">
        <v>8.3117093057730448E-2</v>
      </c>
      <c r="BAU5">
        <v>8.3693156440732636E-2</v>
      </c>
      <c r="BAV5">
        <v>8.3728138390955886E-2</v>
      </c>
      <c r="BAW5">
        <v>8.4730301002090128E-2</v>
      </c>
      <c r="BAX5">
        <v>8.4263128506267673E-2</v>
      </c>
      <c r="BAY5">
        <v>8.5890249170626459E-2</v>
      </c>
      <c r="BAZ5">
        <v>8.4021054212878907E-2</v>
      </c>
      <c r="BBA5">
        <v>8.4834505768492371E-2</v>
      </c>
      <c r="BBB5">
        <v>8.7076239143757922E-2</v>
      </c>
      <c r="BBC5">
        <v>9.0516636358854541E-2</v>
      </c>
      <c r="BBD5">
        <v>9.1327830489872239E-2</v>
      </c>
      <c r="BBE5">
        <v>8.8575752082995826E-2</v>
      </c>
      <c r="BBF5">
        <v>8.6769650623474401E-2</v>
      </c>
      <c r="BBG5">
        <v>9.0983740455326562E-2</v>
      </c>
      <c r="BBH5">
        <v>9.2052717775301621E-2</v>
      </c>
      <c r="BBI5">
        <v>9.0676121342503233E-2</v>
      </c>
      <c r="BBJ5">
        <v>8.7733344653660755E-2</v>
      </c>
      <c r="BBK5">
        <v>8.5845257664351429E-2</v>
      </c>
      <c r="BBL5">
        <v>8.0090973324768777E-2</v>
      </c>
      <c r="BBM5">
        <v>7.7742865125151703E-2</v>
      </c>
      <c r="BBN5">
        <v>7.6220309364446001E-2</v>
      </c>
      <c r="BBO5">
        <v>7.5777831581841287E-2</v>
      </c>
      <c r="BBP5">
        <v>7.8087352177360125E-2</v>
      </c>
      <c r="BBQ5">
        <v>7.6443655768924867E-2</v>
      </c>
      <c r="BBR5">
        <v>7.5771750837886828E-2</v>
      </c>
      <c r="BBS5">
        <v>7.290158592974065E-2</v>
      </c>
      <c r="BBT5">
        <v>7.5960674377829135E-2</v>
      </c>
      <c r="BBU5">
        <v>7.1187598355348131E-2</v>
      </c>
      <c r="BBV5">
        <v>7.0106291006795537E-2</v>
      </c>
      <c r="BBW5">
        <v>6.7164163337169999E-2</v>
      </c>
      <c r="BBX5">
        <v>6.4649581162701447E-2</v>
      </c>
      <c r="BBY5">
        <v>6.4703126083640886E-2</v>
      </c>
      <c r="BBZ5">
        <v>6.523290774368265E-2</v>
      </c>
      <c r="BCA5">
        <v>6.2239109111442377E-2</v>
      </c>
      <c r="BCB5">
        <v>5.9658535622577981E-2</v>
      </c>
      <c r="BCC5">
        <v>5.8516717348620767E-2</v>
      </c>
      <c r="BCD5">
        <v>5.9594630658099321E-2</v>
      </c>
      <c r="BCE5">
        <v>5.8326064307696428E-2</v>
      </c>
      <c r="BCF5">
        <v>6.0635270786780222E-2</v>
      </c>
      <c r="BCG5">
        <v>5.8743233772849367E-2</v>
      </c>
      <c r="BCH5">
        <v>5.5769947658496147E-2</v>
      </c>
      <c r="BCI5">
        <v>5.4102680676475078E-2</v>
      </c>
      <c r="BCJ5">
        <v>5.3231539221246127E-2</v>
      </c>
      <c r="BCK5">
        <v>5.7150934955229798E-2</v>
      </c>
      <c r="BCL5">
        <v>5.5775062199161493E-2</v>
      </c>
      <c r="BCM5">
        <v>5.5398944668000313E-2</v>
      </c>
      <c r="BCN5">
        <v>5.4089144971961621E-2</v>
      </c>
      <c r="BCO5">
        <v>5.371468478798859E-2</v>
      </c>
      <c r="BCP5">
        <v>5.2232469940484957E-2</v>
      </c>
      <c r="BCQ5">
        <v>5.69582363747419E-2</v>
      </c>
      <c r="BCR5">
        <v>5.5717459956730657E-2</v>
      </c>
      <c r="BCS5">
        <v>5.5148531928681951E-2</v>
      </c>
      <c r="BCT5">
        <v>5.1932998677754888E-2</v>
      </c>
      <c r="BCU5">
        <v>4.8879686263250517E-2</v>
      </c>
      <c r="BCV5">
        <v>5.0809762340175542E-2</v>
      </c>
      <c r="BCW5">
        <v>5.0482620765743613E-2</v>
      </c>
      <c r="BCX5">
        <v>4.990043397388326E-2</v>
      </c>
      <c r="BCY5">
        <v>4.8121383037957682E-2</v>
      </c>
      <c r="BCZ5">
        <v>4.5855309498893312E-2</v>
      </c>
      <c r="BDA5">
        <v>4.6860940036176892E-2</v>
      </c>
      <c r="BDB5">
        <v>4.5234966861862243E-2</v>
      </c>
      <c r="BDC5">
        <v>4.6780970814762513E-2</v>
      </c>
      <c r="BDD5">
        <v>4.3911089690439588E-2</v>
      </c>
      <c r="BDE5">
        <v>3.924624626838194E-2</v>
      </c>
      <c r="BDF5">
        <v>4.1608656779554429E-2</v>
      </c>
      <c r="BDG5">
        <v>3.9204760594173507E-2</v>
      </c>
      <c r="BDH5">
        <v>3.9890747899456042E-2</v>
      </c>
      <c r="BDI5">
        <v>3.9181668193882302E-2</v>
      </c>
      <c r="BDJ5">
        <v>4.1567931045578148E-2</v>
      </c>
      <c r="BDK5">
        <v>4.0595590145058362E-2</v>
      </c>
      <c r="BDL5">
        <v>4.0855014241443083E-2</v>
      </c>
      <c r="BDM5">
        <v>4.0881969285524677E-2</v>
      </c>
      <c r="BDN5">
        <v>3.8706888646901118E-2</v>
      </c>
      <c r="BDO5">
        <v>3.7780973153480613E-2</v>
      </c>
      <c r="BDP5">
        <v>3.7614310949728343E-2</v>
      </c>
      <c r="BDQ5">
        <v>3.4204287952818463E-2</v>
      </c>
      <c r="BDR5">
        <v>3.2403568179199323E-2</v>
      </c>
      <c r="BDS5">
        <v>2.9989810413198599E-2</v>
      </c>
      <c r="BDT5">
        <v>2.7776489709227931E-2</v>
      </c>
      <c r="BDU5">
        <v>3.0808480888285791E-2</v>
      </c>
      <c r="BDV5">
        <v>3.1154415879688421E-2</v>
      </c>
      <c r="BDW5">
        <v>3.1535168730627339E-2</v>
      </c>
      <c r="BDX5">
        <v>2.812052364833793E-2</v>
      </c>
      <c r="BDY5">
        <v>3.2697706690810763E-2</v>
      </c>
      <c r="BDZ5">
        <v>3.4186754202256947E-2</v>
      </c>
      <c r="BEA5">
        <v>3.708163868987701E-2</v>
      </c>
      <c r="BEB5">
        <v>3.8812977911381052E-2</v>
      </c>
      <c r="BEC5">
        <v>4.1199581815276547E-2</v>
      </c>
      <c r="BED5">
        <v>4.8575295555794859E-2</v>
      </c>
      <c r="BEE5">
        <v>4.6684026053611487E-2</v>
      </c>
      <c r="BEF5">
        <v>4.1535729763339309E-2</v>
      </c>
      <c r="BEG5">
        <v>4.3970972556471442E-2</v>
      </c>
      <c r="BEH5">
        <v>4.0690857565755398E-2</v>
      </c>
      <c r="BEI5">
        <v>3.8262626120862862E-2</v>
      </c>
      <c r="BEJ5">
        <v>3.7605978650640158E-2</v>
      </c>
      <c r="BEK5">
        <v>3.9073254786145213E-2</v>
      </c>
      <c r="BEL5">
        <v>3.9671494021505563E-2</v>
      </c>
      <c r="BEM5">
        <v>4.0221668161198237E-2</v>
      </c>
      <c r="BEN5">
        <v>3.8831597017534789E-2</v>
      </c>
      <c r="BEO5">
        <v>3.9425999345963657E-2</v>
      </c>
      <c r="BEP5">
        <v>4.0787983355125422E-2</v>
      </c>
      <c r="BEQ5">
        <v>4.2357086492118362E-2</v>
      </c>
      <c r="BER5">
        <v>3.9535324665642878E-2</v>
      </c>
      <c r="BES5">
        <v>4.0984663181046169E-2</v>
      </c>
      <c r="BET5">
        <v>4.2008043373826548E-2</v>
      </c>
      <c r="BEU5">
        <v>4.3929412501805078E-2</v>
      </c>
      <c r="BEV5">
        <v>4.5494552888707053E-2</v>
      </c>
      <c r="BEW5">
        <v>4.3367200382672388E-2</v>
      </c>
      <c r="BEX5">
        <v>4.6574523120689673E-2</v>
      </c>
      <c r="BEY5">
        <v>4.9944817974493211E-2</v>
      </c>
      <c r="BEZ5">
        <v>5.2067515374646982E-2</v>
      </c>
      <c r="BFA5">
        <v>4.945730332212659E-2</v>
      </c>
      <c r="BFB5">
        <v>4.7893955421090657E-2</v>
      </c>
      <c r="BFC5">
        <v>4.6122753579390108E-2</v>
      </c>
      <c r="BFD5">
        <v>4.4100135487149722E-2</v>
      </c>
      <c r="BFE5">
        <v>4.3532069387746612E-2</v>
      </c>
      <c r="BFF5">
        <v>4.3292881945944148E-2</v>
      </c>
      <c r="BFG5">
        <v>4.3530778889240493E-2</v>
      </c>
      <c r="BFH5">
        <v>4.2376957066393897E-2</v>
      </c>
      <c r="BFI5">
        <v>4.1813118312075737E-2</v>
      </c>
      <c r="BFJ5">
        <v>4.117012103388358E-2</v>
      </c>
      <c r="BFK5">
        <v>3.8612320092425163E-2</v>
      </c>
      <c r="BFL5">
        <v>3.6281743593047783E-2</v>
      </c>
      <c r="BFM5">
        <v>3.783142986575181E-2</v>
      </c>
      <c r="BFN5">
        <v>3.7609279234698548E-2</v>
      </c>
      <c r="BFO5">
        <v>3.9117473848882853E-2</v>
      </c>
      <c r="BFP5">
        <v>3.8605338778673053E-2</v>
      </c>
      <c r="BFQ5">
        <v>3.7210626528365147E-2</v>
      </c>
      <c r="BFR5">
        <v>3.5576938161389647E-2</v>
      </c>
      <c r="BFS5">
        <v>3.5700520116969857E-2</v>
      </c>
      <c r="BFT5">
        <v>3.5833878543756657E-2</v>
      </c>
      <c r="BFU5">
        <v>3.7892520674324831E-2</v>
      </c>
      <c r="BFV5">
        <v>3.4807215758916543E-2</v>
      </c>
      <c r="BFW5">
        <v>3.2962194100291303E-2</v>
      </c>
      <c r="BFX5">
        <v>3.2065216535013923E-2</v>
      </c>
      <c r="BFY5">
        <v>2.9340734980419631E-2</v>
      </c>
      <c r="BFZ5">
        <v>2.9635415621959219E-2</v>
      </c>
      <c r="BGA5">
        <v>3.1696935407270463E-2</v>
      </c>
      <c r="BGB5">
        <v>3.3001829488697801E-2</v>
      </c>
      <c r="BGC5">
        <v>3.080703348651986E-2</v>
      </c>
      <c r="BGD5">
        <v>3.105354088781128E-2</v>
      </c>
      <c r="BGE5">
        <v>2.8975928092767139E-2</v>
      </c>
      <c r="BGF5">
        <v>2.5142367030871929E-2</v>
      </c>
      <c r="BGG5">
        <v>2.1855953296427241E-2</v>
      </c>
      <c r="BGH5">
        <v>2.1160661664929411E-2</v>
      </c>
      <c r="BGI5">
        <v>2.0723478545989119E-2</v>
      </c>
      <c r="BGJ5">
        <v>2.0321099008258119E-2</v>
      </c>
      <c r="BGK5">
        <v>2.161806175592269E-2</v>
      </c>
      <c r="BGL5">
        <v>2.1636287911425991E-2</v>
      </c>
      <c r="BGM5">
        <v>2.1305410890050759E-2</v>
      </c>
      <c r="BGN5">
        <v>2.1609173698270149E-2</v>
      </c>
      <c r="BGO5">
        <v>2.2920044194466891E-2</v>
      </c>
      <c r="BGP5">
        <v>2.187863525391958E-2</v>
      </c>
      <c r="BGQ5">
        <v>2.2228416624095769E-2</v>
      </c>
      <c r="BGR5">
        <v>2.2902708107473191E-2</v>
      </c>
      <c r="BGS5">
        <v>2.195327351905273E-2</v>
      </c>
      <c r="BGT5">
        <v>2.213193136417713E-2</v>
      </c>
      <c r="BGU5">
        <v>2.240235848661689E-2</v>
      </c>
      <c r="BGV5">
        <v>2.3956451358591341E-2</v>
      </c>
      <c r="BGW5">
        <v>2.3091982442254751E-2</v>
      </c>
      <c r="BGX5">
        <v>2.314854624623355E-2</v>
      </c>
      <c r="BGY5">
        <v>2.0877248806014E-2</v>
      </c>
      <c r="BGZ5">
        <v>2.1044675466749291E-2</v>
      </c>
      <c r="BHA5">
        <v>1.775304211408097E-2</v>
      </c>
      <c r="BHB5">
        <v>1.8541142656363158E-2</v>
      </c>
      <c r="BHC5">
        <v>2.2014139345348661E-2</v>
      </c>
      <c r="BHD5">
        <v>2.0352228922511661E-2</v>
      </c>
      <c r="BHE5">
        <v>2.0953351473202649E-2</v>
      </c>
      <c r="BHF5">
        <v>1.8052783015978131E-2</v>
      </c>
      <c r="BHG5">
        <v>2.0319173656738208E-2</v>
      </c>
      <c r="BHH5">
        <v>2.086613839808461E-2</v>
      </c>
      <c r="BHI5">
        <v>2.22355708219115E-2</v>
      </c>
      <c r="BHJ5">
        <v>1.6903564603051209E-2</v>
      </c>
      <c r="BHK5">
        <v>1.5685589910612759E-2</v>
      </c>
      <c r="BHL5">
        <v>7.9581845996796498E-3</v>
      </c>
      <c r="BHM5">
        <v>4.5280042541730641E-3</v>
      </c>
      <c r="BHN5">
        <v>2.1749494816732501E-3</v>
      </c>
      <c r="BHO5">
        <v>-6.4741811376793149E-3</v>
      </c>
      <c r="BHP5">
        <v>-5.1028645522803451E-3</v>
      </c>
      <c r="BHQ5">
        <v>-6.5562998677644634E-3</v>
      </c>
      <c r="BHR5">
        <v>-1.0044165580786369E-2</v>
      </c>
      <c r="BHS5">
        <v>-7.9159177523871853E-3</v>
      </c>
      <c r="BHT5">
        <v>-1.0088268360729879E-2</v>
      </c>
      <c r="BHU5">
        <v>-1.113559257686495E-2</v>
      </c>
      <c r="BHV5">
        <v>-9.7823622161115412E-3</v>
      </c>
      <c r="BHW5">
        <v>-8.8787833511311774E-3</v>
      </c>
      <c r="BHX5">
        <v>-5.8670678874594932E-3</v>
      </c>
      <c r="BHY5">
        <v>-3.0379587796946399E-3</v>
      </c>
      <c r="BHZ5">
        <v>-3.504650781342569E-3</v>
      </c>
      <c r="BIA5">
        <v>-6.9816958774559911E-3</v>
      </c>
      <c r="BIB5">
        <v>-1.1473053925689669E-2</v>
      </c>
      <c r="BIC5">
        <v>-9.2205142068513494E-3</v>
      </c>
      <c r="BID5">
        <v>-1.131651701855328E-2</v>
      </c>
      <c r="BIE5">
        <v>-1.77952801495204E-2</v>
      </c>
      <c r="BIF5">
        <v>-2.1209808353724911E-2</v>
      </c>
      <c r="BIG5">
        <v>-2.5202348023226691E-2</v>
      </c>
      <c r="BIH5">
        <v>-3.5544164162632633E-2</v>
      </c>
      <c r="BII5">
        <v>-2.3840490962689111E-2</v>
      </c>
      <c r="BIJ5">
        <v>-2.8575383218259622E-2</v>
      </c>
      <c r="BIK5">
        <v>-2.699489834642687E-2</v>
      </c>
      <c r="BIL5">
        <v>-2.9387867825978731E-2</v>
      </c>
      <c r="BIM5">
        <v>-2.855270091362096E-2</v>
      </c>
      <c r="BIN5">
        <v>-3.1264719839826767E-2</v>
      </c>
      <c r="BIO5">
        <v>-2.9394808474699819E-2</v>
      </c>
      <c r="BIP5">
        <v>-2.9403180663870151E-2</v>
      </c>
      <c r="BIQ5">
        <v>-2.6247983299199459E-2</v>
      </c>
      <c r="BIR5">
        <v>-2.46639109186669E-2</v>
      </c>
      <c r="BIS5">
        <v>-2.504233472790645E-2</v>
      </c>
      <c r="BIT5">
        <v>-2.3979123459321669E-2</v>
      </c>
      <c r="BIU5">
        <v>-2.519617033152689E-2</v>
      </c>
      <c r="BIV5">
        <v>-2.879171354075102E-2</v>
      </c>
      <c r="BIW5">
        <v>-2.7530677744434479E-2</v>
      </c>
      <c r="BIX5">
        <v>-2.9227237391592359E-2</v>
      </c>
      <c r="BIY5">
        <v>-2.979735850302765E-2</v>
      </c>
      <c r="BIZ5">
        <v>-3.054453465534868E-2</v>
      </c>
      <c r="BJA5">
        <v>-2.9133152331383711E-2</v>
      </c>
      <c r="BJB5">
        <v>-2.9238562171329439E-2</v>
      </c>
      <c r="BJC5">
        <v>-3.133609823109014E-2</v>
      </c>
      <c r="BJD5">
        <v>-3.0081689255282849E-2</v>
      </c>
      <c r="BJE5">
        <v>-3.1792093083473E-2</v>
      </c>
      <c r="BJF5">
        <v>-2.988986174746051E-2</v>
      </c>
      <c r="BJG5">
        <v>-2.7086160380321949E-2</v>
      </c>
      <c r="BJH5">
        <v>-2.9502965963091831E-2</v>
      </c>
      <c r="BJI5">
        <v>-3.1491401931361997E-2</v>
      </c>
      <c r="BJJ5">
        <v>-3.5214880426080633E-2</v>
      </c>
      <c r="BJK5">
        <v>-3.74892604235081E-2</v>
      </c>
      <c r="BJL5">
        <v>-3.9248932207244611E-2</v>
      </c>
      <c r="BJM5">
        <v>-3.4211611315375187E-2</v>
      </c>
      <c r="BJN5">
        <v>-3.3215312789868931E-2</v>
      </c>
      <c r="BJO5">
        <v>-3.3254626099002559E-2</v>
      </c>
      <c r="BJP5">
        <v>-2.6130199432558451E-2</v>
      </c>
      <c r="BJQ5">
        <v>-2.5028033669325461E-2</v>
      </c>
      <c r="BJR5">
        <v>-2.7626112640488119E-2</v>
      </c>
      <c r="BJS5">
        <v>-2.784176312864892E-2</v>
      </c>
      <c r="BJT5">
        <v>-2.7051094621149109E-2</v>
      </c>
      <c r="BJU5">
        <v>-2.591425600781113E-2</v>
      </c>
      <c r="BJV5">
        <v>-2.544970338502069E-2</v>
      </c>
      <c r="BJW5">
        <v>-2.6014278610469739E-2</v>
      </c>
      <c r="BJX5">
        <v>-2.686607235590046E-2</v>
      </c>
      <c r="BJY5">
        <v>-2.557045736172546E-2</v>
      </c>
      <c r="BJZ5">
        <v>-2.8964327668028911E-2</v>
      </c>
      <c r="BKA5">
        <v>-2.7685481203046911E-2</v>
      </c>
      <c r="BKB5">
        <v>-2.5844376657137291E-2</v>
      </c>
      <c r="BKC5">
        <v>-2.3755765166972691E-2</v>
      </c>
      <c r="BKD5">
        <v>-2.3842367125215109E-2</v>
      </c>
      <c r="BKE5">
        <v>-2.4757277672866011E-2</v>
      </c>
      <c r="BKF5">
        <v>-2.837792617145473E-2</v>
      </c>
      <c r="BKG5">
        <v>-3.1988010411232767E-2</v>
      </c>
      <c r="BKH5">
        <v>-3.292227559730336E-2</v>
      </c>
      <c r="BKI5">
        <v>-3.5665703720250602E-2</v>
      </c>
      <c r="BKJ5">
        <v>-3.4509642681821467E-2</v>
      </c>
      <c r="BKK5">
        <v>-3.5544627156551482E-2</v>
      </c>
      <c r="BKL5">
        <v>-3.5614360751178367E-2</v>
      </c>
      <c r="BKM5">
        <v>-3.5454315743001827E-2</v>
      </c>
      <c r="BKN5">
        <v>-3.8306767345281809E-2</v>
      </c>
      <c r="BKO5">
        <v>-3.4649078205475213E-2</v>
      </c>
      <c r="BKP5">
        <v>-4.2107947911301832E-2</v>
      </c>
      <c r="BKQ5">
        <v>-4.1521627065271197E-2</v>
      </c>
      <c r="BKR5">
        <v>-4.1098957250842422E-2</v>
      </c>
      <c r="BKS5">
        <v>-4.3683908123728049E-2</v>
      </c>
      <c r="BKT5">
        <v>-4.1716773636621088E-2</v>
      </c>
      <c r="BKU5">
        <v>-4.0679290948892312E-2</v>
      </c>
      <c r="BKV5">
        <v>-4.2123724023297407E-2</v>
      </c>
      <c r="BKW5">
        <v>-4.1686917783947633E-2</v>
      </c>
      <c r="BKX5">
        <v>-4.300744861767386E-2</v>
      </c>
      <c r="BKY5">
        <v>-4.2863497085466613E-2</v>
      </c>
      <c r="BKZ5">
        <v>-4.0850129163647692E-2</v>
      </c>
      <c r="BLA5">
        <v>-4.2483874720340542E-2</v>
      </c>
      <c r="BLB5">
        <v>-4.2794067571161908E-2</v>
      </c>
      <c r="BLC5">
        <v>-4.3421299269806528E-2</v>
      </c>
      <c r="BLD5">
        <v>-4.4569187629613441E-2</v>
      </c>
      <c r="BLE5">
        <v>-4.4060227871311697E-2</v>
      </c>
      <c r="BLF5">
        <v>-4.4225937815499973E-2</v>
      </c>
      <c r="BLG5">
        <v>-4.1864272567415053E-2</v>
      </c>
      <c r="BLH5">
        <v>-4.4263471802175477E-2</v>
      </c>
      <c r="BLI5">
        <v>-3.7804825297137169E-2</v>
      </c>
      <c r="BLJ5">
        <v>-4.110158011680131E-2</v>
      </c>
      <c r="BLK5">
        <v>-3.7897453841642857E-2</v>
      </c>
      <c r="BLL5">
        <v>-3.5754856923180728E-2</v>
      </c>
      <c r="BLM5">
        <v>-3.5266268338236567E-2</v>
      </c>
      <c r="BLN5">
        <v>-3.4628801872682663E-2</v>
      </c>
      <c r="BLO5">
        <v>-4.0249652404101513E-2</v>
      </c>
      <c r="BLP5">
        <v>-3.8741580378439902E-2</v>
      </c>
      <c r="BLQ5">
        <v>-4.0070052595873547E-2</v>
      </c>
      <c r="BLR5">
        <v>-3.6352780387211889E-2</v>
      </c>
      <c r="BLS5">
        <v>-3.724698831371883E-2</v>
      </c>
      <c r="BLT5">
        <v>-3.6688471386736102E-2</v>
      </c>
      <c r="BLU5">
        <v>-3.8202304088306709E-2</v>
      </c>
      <c r="BLV5">
        <v>-3.9305169667989769E-2</v>
      </c>
      <c r="BLW5">
        <v>-4.3432004969393347E-2</v>
      </c>
      <c r="BLX5">
        <v>-4.1705010947443652E-2</v>
      </c>
      <c r="BLY5">
        <v>-4.1543190313135817E-2</v>
      </c>
      <c r="BLZ5">
        <v>-4.2183735113308862E-2</v>
      </c>
      <c r="BMA5">
        <v>-4.1012444891263593E-2</v>
      </c>
      <c r="BMB5">
        <v>-4.522895147682552E-2</v>
      </c>
      <c r="BMC5">
        <v>-5.1304854588479713E-2</v>
      </c>
      <c r="BMD5">
        <v>-5.057556071301969E-2</v>
      </c>
      <c r="BME5">
        <v>-5.1456928299925341E-2</v>
      </c>
      <c r="BMF5">
        <v>-5.6212778738068792E-2</v>
      </c>
      <c r="BMG5">
        <v>-5.7251549161671578E-2</v>
      </c>
      <c r="BMH5">
        <v>-5.6065201286856652E-2</v>
      </c>
      <c r="BMI5">
        <v>-4.5822889143399402E-2</v>
      </c>
      <c r="BMJ5">
        <v>-4.4703820641319912E-2</v>
      </c>
      <c r="BMK5">
        <v>-5.0687090979711052E-2</v>
      </c>
      <c r="BML5">
        <v>-5.0564620425640798E-2</v>
      </c>
      <c r="BMM5">
        <v>-4.8399746275179061E-2</v>
      </c>
      <c r="BMN5">
        <v>-5.2945695614026657E-2</v>
      </c>
      <c r="BMO5">
        <v>-5.6086569575900337E-2</v>
      </c>
      <c r="BMP5">
        <v>-5.3972477080281252E-2</v>
      </c>
      <c r="BMQ5">
        <v>-5.5092094554046712E-2</v>
      </c>
      <c r="BMR5">
        <v>-5.9044524473243272E-2</v>
      </c>
      <c r="BMS5">
        <v>-5.9884756443012263E-2</v>
      </c>
      <c r="BMT5">
        <v>-5.7580814032777032E-2</v>
      </c>
      <c r="BMU5">
        <v>-5.7003297035352278E-2</v>
      </c>
      <c r="BMV5">
        <v>-5.8342484929507062E-2</v>
      </c>
      <c r="BMW5">
        <v>-5.7510460292468583E-2</v>
      </c>
      <c r="BMX5">
        <v>-5.6016073171002469E-2</v>
      </c>
      <c r="BMY5">
        <v>-5.3987725932482002E-2</v>
      </c>
      <c r="BMZ5">
        <v>-5.4557151099580217E-2</v>
      </c>
      <c r="BNA5">
        <v>-5.4524947110168628E-2</v>
      </c>
      <c r="BNB5">
        <v>-5.4246151215622367E-2</v>
      </c>
      <c r="BNC5">
        <v>-5.2550556723641381E-2</v>
      </c>
      <c r="BND5">
        <v>-5.1675316663548639E-2</v>
      </c>
      <c r="BNE5">
        <v>-5.15801611685094E-2</v>
      </c>
      <c r="BNF5">
        <v>-5.0879133854254459E-2</v>
      </c>
      <c r="BNG5">
        <v>-5.2146904965633227E-2</v>
      </c>
      <c r="BNH5">
        <v>-5.4671220374466228E-2</v>
      </c>
      <c r="BNI5">
        <v>-5.3624636642702762E-2</v>
      </c>
      <c r="BNJ5">
        <v>-5.6146094417204903E-2</v>
      </c>
      <c r="BNK5">
        <v>-5.4180776401993487E-2</v>
      </c>
      <c r="BNL5">
        <v>-5.3294504694220077E-2</v>
      </c>
      <c r="BNM5">
        <v>-5.1606747619478983E-2</v>
      </c>
      <c r="BNN5">
        <v>-4.9644867605407351E-2</v>
      </c>
      <c r="BNO5">
        <v>-4.9789953833954008E-2</v>
      </c>
      <c r="BNP5">
        <v>-4.8376096115492623E-2</v>
      </c>
      <c r="BNQ5">
        <v>-4.7134218221309879E-2</v>
      </c>
      <c r="BNR5">
        <v>-4.7291305219582698E-2</v>
      </c>
      <c r="BNS5">
        <v>-4.6140271499261427E-2</v>
      </c>
      <c r="BNT5">
        <v>-4.4781398437980152E-2</v>
      </c>
      <c r="BNU5">
        <v>-4.1233003330916659E-2</v>
      </c>
      <c r="BNV5">
        <v>-4.368365098841881E-2</v>
      </c>
      <c r="BNW5">
        <v>-4.3981849058602751E-2</v>
      </c>
      <c r="BNX5">
        <v>-4.3699443594593858E-2</v>
      </c>
      <c r="BNY5">
        <v>-4.6988553547498167E-2</v>
      </c>
      <c r="BNZ5">
        <v>-4.7778881194207319E-2</v>
      </c>
      <c r="BOA5">
        <v>-4.5412144162964553E-2</v>
      </c>
      <c r="BOB5">
        <v>-4.8400606402794193E-2</v>
      </c>
      <c r="BOC5">
        <v>-4.8567177868315013E-2</v>
      </c>
      <c r="BOD5">
        <v>-4.5895458046633031E-2</v>
      </c>
      <c r="BOE5">
        <v>-4.4597417263732307E-2</v>
      </c>
      <c r="BOF5">
        <v>-4.9255061007942781E-2</v>
      </c>
      <c r="BOG5">
        <v>-4.9561183420049462E-2</v>
      </c>
      <c r="BOH5">
        <v>-5.0060497517047033E-2</v>
      </c>
      <c r="BOI5">
        <v>-4.9061479780752301E-2</v>
      </c>
      <c r="BOJ5">
        <v>-5.1242670962226698E-2</v>
      </c>
      <c r="BOK5">
        <v>-4.9618684563322933E-2</v>
      </c>
      <c r="BOL5">
        <v>-5.3099017083406017E-2</v>
      </c>
      <c r="BOM5">
        <v>-5.3653049503170243E-2</v>
      </c>
      <c r="BON5">
        <v>-5.2563337216122143E-2</v>
      </c>
      <c r="BOO5">
        <v>-5.1702183546785539E-2</v>
      </c>
      <c r="BOP5">
        <v>-5.2356830127792159E-2</v>
      </c>
      <c r="BOQ5">
        <v>-5.1098049162057388E-2</v>
      </c>
      <c r="BOR5">
        <v>-4.9871496084177083E-2</v>
      </c>
      <c r="BOS5">
        <v>-4.8575764430318982E-2</v>
      </c>
      <c r="BOT5">
        <v>-4.7060631215050823E-2</v>
      </c>
      <c r="BOU5">
        <v>-4.4401304410920113E-2</v>
      </c>
      <c r="BOV5">
        <v>-4.7168695720234598E-2</v>
      </c>
      <c r="BOW5">
        <v>-4.8023170593308753E-2</v>
      </c>
      <c r="BOX5">
        <v>-4.6752674187264177E-2</v>
      </c>
      <c r="BOY5">
        <v>-4.4830228485977099E-2</v>
      </c>
      <c r="BOZ5">
        <v>-4.7876460748442207E-2</v>
      </c>
      <c r="BPA5">
        <v>-4.8671956796451393E-2</v>
      </c>
      <c r="BPB5">
        <v>-5.094864469032493E-2</v>
      </c>
      <c r="BPC5">
        <v>-4.9649820715583923E-2</v>
      </c>
      <c r="BPD5">
        <v>-5.0040532018096329E-2</v>
      </c>
      <c r="BPE5">
        <v>-4.806116767648351E-2</v>
      </c>
      <c r="BPF5">
        <v>-4.8894199977254797E-2</v>
      </c>
      <c r="BPG5">
        <v>-5.0586545491029547E-2</v>
      </c>
      <c r="BPH5">
        <v>-4.9350355763331452E-2</v>
      </c>
      <c r="BPI5">
        <v>-4.2404564879008337E-2</v>
      </c>
      <c r="BPJ5">
        <v>-4.4383490678363093E-2</v>
      </c>
      <c r="BPK5">
        <v>-4.2363355844775928E-2</v>
      </c>
      <c r="BPL5">
        <v>-3.8903221802841427E-2</v>
      </c>
      <c r="BPM5">
        <v>-3.5666396081956341E-2</v>
      </c>
      <c r="BPN5">
        <v>-3.1402197053622342E-2</v>
      </c>
      <c r="BPO5">
        <v>-3.191420827122482E-2</v>
      </c>
      <c r="BPP5">
        <v>-2.9319380058270322E-2</v>
      </c>
      <c r="BPQ5">
        <v>-2.5561650154433041E-2</v>
      </c>
      <c r="BPR5">
        <v>-2.3450634183219521E-2</v>
      </c>
      <c r="BPS5">
        <v>-2.481988350677633E-2</v>
      </c>
      <c r="BPT5">
        <v>-2.6515186635890229E-2</v>
      </c>
      <c r="BPU5">
        <v>-2.7188086877506061E-2</v>
      </c>
      <c r="BPV5">
        <v>-2.794843953062048E-2</v>
      </c>
      <c r="BPW5">
        <v>-2.994843781307175E-2</v>
      </c>
      <c r="BPX5">
        <v>-3.368988842685397E-2</v>
      </c>
      <c r="BPY5">
        <v>-3.2107050200720702E-2</v>
      </c>
      <c r="BPZ5">
        <v>-2.9182637219649431E-2</v>
      </c>
      <c r="BQA5">
        <v>-3.0927994270444101E-2</v>
      </c>
      <c r="BQB5">
        <v>-2.7304274857490391E-2</v>
      </c>
      <c r="BQC5">
        <v>-2.75863757618608E-2</v>
      </c>
      <c r="BQD5">
        <v>-3.0614207956624361E-2</v>
      </c>
      <c r="BQE5">
        <v>-3.1986023578357538E-2</v>
      </c>
      <c r="BQF5">
        <v>-3.026062399061797E-2</v>
      </c>
      <c r="BQG5">
        <v>-2.998400003907396E-2</v>
      </c>
      <c r="BQH5">
        <v>-3.042176322170714E-2</v>
      </c>
      <c r="BQI5">
        <v>-3.1477722747739363E-2</v>
      </c>
      <c r="BQJ5">
        <v>-3.3559017986853838E-2</v>
      </c>
      <c r="BQK5">
        <v>-3.3846089711075958E-2</v>
      </c>
      <c r="BQL5">
        <v>-3.5887384550964997E-2</v>
      </c>
      <c r="BQM5">
        <v>-3.2419188867308067E-2</v>
      </c>
      <c r="BQN5">
        <v>-2.8585693863848571E-2</v>
      </c>
      <c r="BQO5">
        <v>-2.9167830933942551E-2</v>
      </c>
      <c r="BQP5">
        <v>-2.9153119070113379E-2</v>
      </c>
      <c r="BQQ5">
        <v>-3.07313635327407E-2</v>
      </c>
      <c r="BQR5">
        <v>-2.891385636784519E-2</v>
      </c>
      <c r="BQS5">
        <v>-2.7148349429840488E-2</v>
      </c>
      <c r="BQT5">
        <v>-2.8113789524392498E-2</v>
      </c>
      <c r="BQU5">
        <v>-2.4793573782696841E-2</v>
      </c>
      <c r="BQV5">
        <v>-2.129200520990087E-2</v>
      </c>
      <c r="BQW5">
        <v>-2.311673275836082E-2</v>
      </c>
      <c r="BQX5">
        <v>-2.1829961290805069E-2</v>
      </c>
      <c r="BQY5">
        <v>-2.3303073957053552E-2</v>
      </c>
      <c r="BQZ5">
        <v>-2.3172764820610529E-2</v>
      </c>
      <c r="BRA5">
        <v>-2.5645422203424559E-2</v>
      </c>
      <c r="BRB5">
        <v>-2.4320816807265999E-2</v>
      </c>
      <c r="BRC5">
        <v>-2.25392203260622E-2</v>
      </c>
      <c r="BRD5">
        <v>-2.1589997368278071E-2</v>
      </c>
      <c r="BRE5">
        <v>-1.894845908080952E-2</v>
      </c>
      <c r="BRF5">
        <v>-1.7856107779923809E-2</v>
      </c>
      <c r="BRG5">
        <v>-1.623153427495503E-2</v>
      </c>
      <c r="BRH5">
        <v>-1.422565595886391E-2</v>
      </c>
      <c r="BRI5">
        <v>-1.4532443565141389E-2</v>
      </c>
      <c r="BRJ5">
        <v>-1.540986343837226E-2</v>
      </c>
      <c r="BRK5">
        <v>-1.3874128596860911E-2</v>
      </c>
      <c r="BRL5">
        <v>-1.388645849911016E-2</v>
      </c>
      <c r="BRM5">
        <v>-1.3254117906779149E-2</v>
      </c>
      <c r="BRN5">
        <v>-1.111814020290941E-2</v>
      </c>
      <c r="BRO5">
        <v>-8.9502532189354549E-3</v>
      </c>
      <c r="BRP5">
        <v>-6.987085009482568E-3</v>
      </c>
      <c r="BRQ5">
        <v>-1.075563520099404E-2</v>
      </c>
      <c r="BRR5">
        <v>-1.2169138499318881E-2</v>
      </c>
      <c r="BRS5">
        <v>-1.041270499776137E-2</v>
      </c>
      <c r="BRT5">
        <v>-1.1078922246520991E-2</v>
      </c>
      <c r="BRU5">
        <v>-1.4776889042769839E-2</v>
      </c>
      <c r="BRV5">
        <v>-1.6826957070511982E-2</v>
      </c>
      <c r="BRW5">
        <v>-1.755751453205778E-2</v>
      </c>
      <c r="BRX5">
        <v>-1.5183691419041559E-2</v>
      </c>
      <c r="BRY5">
        <v>-1.487685778589066E-2</v>
      </c>
      <c r="BRZ5">
        <v>-1.5932910309464331E-2</v>
      </c>
      <c r="BSA5">
        <v>-1.7496624829152249E-2</v>
      </c>
      <c r="BSB5">
        <v>-1.766278597368777E-2</v>
      </c>
      <c r="BSC5">
        <v>-2.0832002302856079E-2</v>
      </c>
      <c r="BSD5">
        <v>-2.2666131200222608E-2</v>
      </c>
      <c r="BSE5">
        <v>-2.1690695457890801E-2</v>
      </c>
      <c r="BSF5">
        <v>-2.426788555557715E-2</v>
      </c>
      <c r="BSG5">
        <v>-2.4900190209511019E-2</v>
      </c>
      <c r="BSH5">
        <v>-2.7461926084689749E-2</v>
      </c>
      <c r="BSI5">
        <v>-2.6832067637419691E-2</v>
      </c>
      <c r="BSJ5">
        <v>-2.7706935799238799E-2</v>
      </c>
      <c r="BSK5">
        <v>-2.7682158620758079E-2</v>
      </c>
      <c r="BSL5">
        <v>-2.5982466546488229E-2</v>
      </c>
      <c r="BSM5">
        <v>-2.5856140043755499E-2</v>
      </c>
      <c r="BSN5">
        <v>-3.2326369117485501E-2</v>
      </c>
      <c r="BSO5">
        <v>-3.5450206264670818E-2</v>
      </c>
      <c r="BSP5">
        <v>-3.8447118008053671E-2</v>
      </c>
      <c r="BSQ5">
        <v>-3.6018495724125341E-2</v>
      </c>
      <c r="BSR5">
        <v>-3.7759344468866397E-2</v>
      </c>
      <c r="BSS5">
        <v>-4.0572923803621222E-2</v>
      </c>
      <c r="BST5">
        <v>-4.4675995331470972E-2</v>
      </c>
      <c r="BSU5">
        <v>-4.2583928218108663E-2</v>
      </c>
      <c r="BSV5">
        <v>-4.3447354248422963E-2</v>
      </c>
      <c r="BSW5">
        <v>-4.7751926401987638E-2</v>
      </c>
      <c r="BSX5">
        <v>-4.9087978972898003E-2</v>
      </c>
      <c r="BSY5">
        <v>-5.0457891226886813E-2</v>
      </c>
      <c r="BSZ5">
        <v>-5.063190310867189E-2</v>
      </c>
      <c r="BTA5">
        <v>-5.1495651441147823E-2</v>
      </c>
      <c r="BTB5">
        <v>-5.1429390747503211E-2</v>
      </c>
      <c r="BTC5">
        <v>-5.0302098093701557E-2</v>
      </c>
      <c r="BTD5">
        <v>-5.0437034094688159E-2</v>
      </c>
      <c r="BTE5">
        <v>-4.946225479097293E-2</v>
      </c>
      <c r="BTF5">
        <v>-4.7468088410816352E-2</v>
      </c>
      <c r="BTG5">
        <v>-4.7712094374844173E-2</v>
      </c>
      <c r="BTH5">
        <v>-4.3430678575508072E-2</v>
      </c>
      <c r="BTI5">
        <v>-4.5821451371889907E-2</v>
      </c>
      <c r="BTJ5">
        <v>-4.890359761449397E-2</v>
      </c>
      <c r="BTK5">
        <v>-4.97925887937921E-2</v>
      </c>
      <c r="BTL5">
        <v>-4.975317811612541E-2</v>
      </c>
      <c r="BTM5">
        <v>-5.2262705398615959E-2</v>
      </c>
      <c r="BTN5">
        <v>-5.0835205988127387E-2</v>
      </c>
      <c r="BTO5">
        <v>-5.1643640291521013E-2</v>
      </c>
      <c r="BTP5">
        <v>-5.3686513857708139E-2</v>
      </c>
      <c r="BTQ5">
        <v>-5.0614019372392988E-2</v>
      </c>
      <c r="BTR5">
        <v>-4.8286846284277943E-2</v>
      </c>
      <c r="BTS5">
        <v>-5.0229602947937373E-2</v>
      </c>
      <c r="BTT5">
        <v>-4.9540244016727027E-2</v>
      </c>
      <c r="BTU5">
        <v>-5.1258369329603412E-2</v>
      </c>
      <c r="BTV5">
        <v>-5.0184039060691008E-2</v>
      </c>
      <c r="BTW5">
        <v>-5.1718179238020502E-2</v>
      </c>
      <c r="BTX5">
        <v>-5.1657122853814179E-2</v>
      </c>
      <c r="BTY5">
        <v>-5.0672467754549547E-2</v>
      </c>
      <c r="BTZ5">
        <v>-5.0766009456046521E-2</v>
      </c>
      <c r="BUA5">
        <v>-5.0928531762390178E-2</v>
      </c>
      <c r="BUB5">
        <v>-5.3985219974731921E-2</v>
      </c>
      <c r="BUC5">
        <v>-5.4100962728533757E-2</v>
      </c>
      <c r="BUD5">
        <v>-5.4394612001619193E-2</v>
      </c>
      <c r="BUE5">
        <v>-5.688563334277634E-2</v>
      </c>
      <c r="BUF5">
        <v>-5.6594665894227209E-2</v>
      </c>
      <c r="BUG5">
        <v>-5.6920774275639803E-2</v>
      </c>
      <c r="BUH5">
        <v>-5.73283766689371E-2</v>
      </c>
      <c r="BUI5">
        <v>-5.7581444840653272E-2</v>
      </c>
      <c r="BUJ5">
        <v>-5.7084923718855929E-2</v>
      </c>
      <c r="BUK5">
        <v>-5.7167929632708128E-2</v>
      </c>
      <c r="BUL5">
        <v>-6.0595361673391093E-2</v>
      </c>
      <c r="BUM5">
        <v>-6.4640275662034063E-2</v>
      </c>
      <c r="BUN5">
        <v>-6.9491980758491778E-2</v>
      </c>
      <c r="BUO5">
        <v>-7.0864289598164723E-2</v>
      </c>
      <c r="BUP5">
        <v>-7.0651720075338306E-2</v>
      </c>
      <c r="BUQ5">
        <v>-7.2537116533336068E-2</v>
      </c>
      <c r="BUR5">
        <v>-7.3875321746390568E-2</v>
      </c>
      <c r="BUS5">
        <v>-7.3258414433929026E-2</v>
      </c>
      <c r="BUT5">
        <v>-7.1598104679108446E-2</v>
      </c>
      <c r="BUU5">
        <v>-7.0743295831948896E-2</v>
      </c>
      <c r="BUV5">
        <v>-7.0299386879820347E-2</v>
      </c>
      <c r="BUW5">
        <v>-6.9371738568606886E-2</v>
      </c>
      <c r="BUX5">
        <v>-6.9804532688782187E-2</v>
      </c>
      <c r="BUY5">
        <v>-6.7762423545186454E-2</v>
      </c>
      <c r="BUZ5">
        <v>-6.69353807029541E-2</v>
      </c>
      <c r="BVA5">
        <v>-6.8278019343855217E-2</v>
      </c>
      <c r="BVB5">
        <v>-6.5279186000830866E-2</v>
      </c>
      <c r="BVC5">
        <v>-6.531980469802165E-2</v>
      </c>
      <c r="BVD5">
        <v>-6.1752221222890223E-2</v>
      </c>
      <c r="BVE5">
        <v>-6.4267156898584407E-2</v>
      </c>
      <c r="BVF5">
        <v>-6.1841249407062121E-2</v>
      </c>
      <c r="BVG5">
        <v>-5.7522323740845691E-2</v>
      </c>
      <c r="BVH5">
        <v>-5.8442758380055387E-2</v>
      </c>
      <c r="BVI5">
        <v>-5.9769405758515783E-2</v>
      </c>
      <c r="BVJ5">
        <v>-6.4060147029983278E-2</v>
      </c>
      <c r="BVK5">
        <v>-6.6416001420432025E-2</v>
      </c>
      <c r="BVL5">
        <v>-6.5384427401880482E-2</v>
      </c>
      <c r="BVM5">
        <v>-6.8345941348776626E-2</v>
      </c>
      <c r="BVN5">
        <v>-6.544191984950623E-2</v>
      </c>
      <c r="BVO5">
        <v>-6.4964318483913694E-2</v>
      </c>
      <c r="BVP5">
        <v>-6.5447494006065324E-2</v>
      </c>
      <c r="BVQ5">
        <v>-6.5746350594107508E-2</v>
      </c>
      <c r="BVR5">
        <v>-6.5743817969514937E-2</v>
      </c>
      <c r="BVS5">
        <v>-6.8570675320187721E-2</v>
      </c>
      <c r="BVT5">
        <v>-7.1005333354806494E-2</v>
      </c>
      <c r="BVU5">
        <v>-7.3664582658668862E-2</v>
      </c>
      <c r="BVV5">
        <v>-7.4703978986951622E-2</v>
      </c>
      <c r="BVW5">
        <v>-7.6508915412302592E-2</v>
      </c>
      <c r="BVX5">
        <v>-7.591641839576975E-2</v>
      </c>
      <c r="BVY5">
        <v>-7.5812224184631474E-2</v>
      </c>
      <c r="BVZ5">
        <v>-7.5666650987165129E-2</v>
      </c>
      <c r="BWA5">
        <v>-7.7536809166090903E-2</v>
      </c>
      <c r="BWB5">
        <v>-7.5780710430011583E-2</v>
      </c>
      <c r="BWC5">
        <v>-7.72031441384049E-2</v>
      </c>
      <c r="BWD5">
        <v>-7.7590232406037143E-2</v>
      </c>
      <c r="BWE5">
        <v>-7.8889195747109356E-2</v>
      </c>
      <c r="BWF5">
        <v>-7.9289266020987723E-2</v>
      </c>
      <c r="BWG5">
        <v>-8.0929374724133071E-2</v>
      </c>
      <c r="BWH5">
        <v>-7.9446251474439955E-2</v>
      </c>
      <c r="BWI5">
        <v>-7.974187137829758E-2</v>
      </c>
      <c r="BWJ5">
        <v>-8.1252633870223356E-2</v>
      </c>
      <c r="BWK5">
        <v>-7.8119994895522224E-2</v>
      </c>
      <c r="BWL5">
        <v>-8.1282480083624667E-2</v>
      </c>
      <c r="BWM5">
        <v>-7.7946826543719178E-2</v>
      </c>
      <c r="BWN5">
        <v>-7.5382364594356807E-2</v>
      </c>
      <c r="BWO5">
        <v>-7.2671510005327289E-2</v>
      </c>
      <c r="BWP5">
        <v>-7.1472188029907596E-2</v>
      </c>
      <c r="BWQ5">
        <v>-6.9696404974820853E-2</v>
      </c>
      <c r="BWR5">
        <v>-7.1765047846444233E-2</v>
      </c>
      <c r="BWS5">
        <v>-7.3365771354253401E-2</v>
      </c>
      <c r="BWT5">
        <v>-7.4997884456871389E-2</v>
      </c>
      <c r="BWU5">
        <v>-7.8755819756218051E-2</v>
      </c>
      <c r="BWV5">
        <v>-7.8203729542932032E-2</v>
      </c>
      <c r="BWW5">
        <v>-7.6278315624329504E-2</v>
      </c>
      <c r="BWX5">
        <v>-7.8949096443326205E-2</v>
      </c>
      <c r="BWY5">
        <v>-7.8347802194733765E-2</v>
      </c>
      <c r="BWZ5">
        <v>-7.8684358295191797E-2</v>
      </c>
      <c r="BXA5">
        <v>-8.0293300845977494E-2</v>
      </c>
      <c r="BXB5">
        <v>-7.7450179015558993E-2</v>
      </c>
      <c r="BXC5">
        <v>-7.6636392721353641E-2</v>
      </c>
      <c r="BXD5">
        <v>-7.9192500199547475E-2</v>
      </c>
      <c r="BXE5">
        <v>-8.3122176748330792E-2</v>
      </c>
      <c r="BXF5">
        <v>-8.468202812199338E-2</v>
      </c>
      <c r="BXG5">
        <v>-8.7324970500452612E-2</v>
      </c>
      <c r="BXH5">
        <v>-8.6910984674324898E-2</v>
      </c>
      <c r="BXI5">
        <v>-8.9504392238303962E-2</v>
      </c>
      <c r="BXJ5">
        <v>-8.9021976324864749E-2</v>
      </c>
      <c r="BXK5">
        <v>-8.9078921111538617E-2</v>
      </c>
    </row>
    <row r="6" spans="1:1987" x14ac:dyDescent="0.15">
      <c r="A6" s="1" t="s">
        <v>1982</v>
      </c>
      <c r="B6">
        <v>-1.159731196031708E-3</v>
      </c>
      <c r="C6">
        <v>-0.71912266026877214</v>
      </c>
      <c r="D6">
        <v>5</v>
      </c>
      <c r="E6">
        <v>55</v>
      </c>
      <c r="F6">
        <v>-9.2872079626339979E-4</v>
      </c>
      <c r="G6">
        <v>-7.194977085926785E-4</v>
      </c>
      <c r="H6">
        <v>-6.7935499815636883E-5</v>
      </c>
      <c r="I6">
        <v>2.7486123722214649E-4</v>
      </c>
      <c r="J6">
        <v>2.108778619896415E-3</v>
      </c>
      <c r="K6">
        <v>1.995743648391668E-4</v>
      </c>
      <c r="L6">
        <v>-3.064742916646301E-3</v>
      </c>
      <c r="M6">
        <v>-5.6612301509150276E-3</v>
      </c>
      <c r="N6">
        <v>-3.1323578770391029E-3</v>
      </c>
      <c r="O6">
        <v>-3.5880612258241359E-3</v>
      </c>
      <c r="P6">
        <v>1.298466227461503E-3</v>
      </c>
      <c r="Q6">
        <v>3.5661542852564471E-3</v>
      </c>
      <c r="R6">
        <v>2.7781228769322192E-3</v>
      </c>
      <c r="S6">
        <v>1.8345039614887019E-3</v>
      </c>
      <c r="T6">
        <v>4.0566571487462358E-3</v>
      </c>
      <c r="U6">
        <v>5.4563274854966641E-3</v>
      </c>
      <c r="V6">
        <v>6.2342641060093556E-3</v>
      </c>
      <c r="W6">
        <v>7.1110853046478231E-3</v>
      </c>
      <c r="X6">
        <v>4.1348167064336342E-3</v>
      </c>
      <c r="Y6">
        <v>1.063130132567492E-4</v>
      </c>
      <c r="Z6">
        <v>1.943888317192947E-3</v>
      </c>
      <c r="AA6">
        <v>1.928510725975217E-3</v>
      </c>
      <c r="AB6">
        <v>2.2297420407550949E-3</v>
      </c>
      <c r="AC6">
        <v>5.3405921739256342E-3</v>
      </c>
      <c r="AD6">
        <v>2.1621429216719351E-3</v>
      </c>
      <c r="AE6">
        <v>1.310936271978479E-3</v>
      </c>
      <c r="AF6">
        <v>2.062683046954276E-3</v>
      </c>
      <c r="AG6">
        <v>-1.8110649769216909E-3</v>
      </c>
      <c r="AH6">
        <v>2.9027908144420821E-4</v>
      </c>
      <c r="AI6">
        <v>5.3938277179704794E-3</v>
      </c>
      <c r="AJ6">
        <v>1.438979872748496E-2</v>
      </c>
      <c r="AK6">
        <v>1.5086821421113139E-2</v>
      </c>
      <c r="AL6">
        <v>1.7228077693580951E-2</v>
      </c>
      <c r="AM6">
        <v>1.7782133768245799E-2</v>
      </c>
      <c r="AN6">
        <v>2.1154797274010571E-2</v>
      </c>
      <c r="AO6">
        <v>2.751229035963898E-2</v>
      </c>
      <c r="AP6">
        <v>2.6893238372902192E-2</v>
      </c>
      <c r="AQ6">
        <v>2.5097781277119431E-2</v>
      </c>
      <c r="AR6">
        <v>2.4072303623748181E-2</v>
      </c>
      <c r="AS6">
        <v>2.4747983496926571E-2</v>
      </c>
      <c r="AT6">
        <v>2.6961014309850279E-2</v>
      </c>
      <c r="AU6">
        <v>3.7438353745820323E-2</v>
      </c>
      <c r="AV6">
        <v>3.3663644015341658E-2</v>
      </c>
      <c r="AW6">
        <v>3.4907556319756901E-2</v>
      </c>
      <c r="AX6">
        <v>3.1330536891361983E-2</v>
      </c>
      <c r="AY6">
        <v>2.988272480702767E-2</v>
      </c>
      <c r="AZ6">
        <v>3.089079443385704E-2</v>
      </c>
      <c r="BA6">
        <v>3.4510790187991962E-2</v>
      </c>
      <c r="BB6">
        <v>3.8358555215716822E-2</v>
      </c>
      <c r="BC6">
        <v>3.3837901893178153E-2</v>
      </c>
      <c r="BD6">
        <v>3.6284240912350267E-2</v>
      </c>
      <c r="BE6">
        <v>3.3350528457472599E-2</v>
      </c>
      <c r="BF6">
        <v>3.4577582647923343E-2</v>
      </c>
      <c r="BG6">
        <v>3.8718585605745683E-2</v>
      </c>
      <c r="BH6">
        <v>4.0240066137013968E-2</v>
      </c>
      <c r="BI6">
        <v>4.1159099477446698E-2</v>
      </c>
      <c r="BJ6">
        <v>3.8810939338736597E-2</v>
      </c>
      <c r="BK6">
        <v>3.8334471222423817E-2</v>
      </c>
      <c r="BL6">
        <v>3.7040582222993723E-2</v>
      </c>
      <c r="BM6">
        <v>3.7295636020436493E-2</v>
      </c>
      <c r="BN6">
        <v>4.1929630514931628E-2</v>
      </c>
      <c r="BO6">
        <v>3.6620613323663273E-2</v>
      </c>
      <c r="BP6">
        <v>3.6149559367098502E-2</v>
      </c>
      <c r="BQ6">
        <v>3.4968204412652068E-2</v>
      </c>
      <c r="BR6">
        <v>4.1658310117408323E-2</v>
      </c>
      <c r="BS6">
        <v>4.6415985135195341E-2</v>
      </c>
      <c r="BT6">
        <v>5.1731946154862443E-2</v>
      </c>
      <c r="BU6">
        <v>5.0885359679522603E-2</v>
      </c>
      <c r="BV6">
        <v>4.9872308674165679E-2</v>
      </c>
      <c r="BW6">
        <v>5.1883416937792748E-2</v>
      </c>
      <c r="BX6">
        <v>5.0895458571566972E-2</v>
      </c>
      <c r="BY6">
        <v>5.249748110790483E-2</v>
      </c>
      <c r="BZ6">
        <v>5.2497302019189243E-2</v>
      </c>
      <c r="CA6">
        <v>5.4841327215453803E-2</v>
      </c>
      <c r="CB6">
        <v>5.6434793834131372E-2</v>
      </c>
      <c r="CC6">
        <v>5.4923984794981832E-2</v>
      </c>
      <c r="CD6">
        <v>5.455690199767025E-2</v>
      </c>
      <c r="CE6">
        <v>5.4292439180703221E-2</v>
      </c>
      <c r="CF6">
        <v>5.6703786117181833E-2</v>
      </c>
      <c r="CG6">
        <v>5.4924198893258683E-2</v>
      </c>
      <c r="CH6">
        <v>5.636441880041132E-2</v>
      </c>
      <c r="CI6">
        <v>5.5948472180444707E-2</v>
      </c>
      <c r="CJ6">
        <v>5.8779867067800522E-2</v>
      </c>
      <c r="CK6">
        <v>5.6209667663606411E-2</v>
      </c>
      <c r="CL6">
        <v>5.4745526197656498E-2</v>
      </c>
      <c r="CM6">
        <v>5.3554879750684299E-2</v>
      </c>
      <c r="CN6">
        <v>5.2305651573582621E-2</v>
      </c>
      <c r="CO6">
        <v>5.3709237207266579E-2</v>
      </c>
      <c r="CP6">
        <v>5.2027551314610412E-2</v>
      </c>
      <c r="CQ6">
        <v>5.0909051735375237E-2</v>
      </c>
      <c r="CR6">
        <v>5.0865565046560382E-2</v>
      </c>
      <c r="CS6">
        <v>5.147683991315706E-2</v>
      </c>
      <c r="CT6">
        <v>5.1832087509258017E-2</v>
      </c>
      <c r="CU6">
        <v>5.2282620374886138E-2</v>
      </c>
      <c r="CV6">
        <v>5.5053159334849881E-2</v>
      </c>
      <c r="CW6">
        <v>5.3025905118385487E-2</v>
      </c>
      <c r="CX6">
        <v>5.1535429357511681E-2</v>
      </c>
      <c r="CY6">
        <v>5.4235855194946038E-2</v>
      </c>
      <c r="CZ6">
        <v>5.050446225827912E-2</v>
      </c>
      <c r="DA6">
        <v>4.9531628933088073E-2</v>
      </c>
      <c r="DB6">
        <v>4.8831868594517373E-2</v>
      </c>
      <c r="DC6">
        <v>4.9907466767449393E-2</v>
      </c>
      <c r="DD6">
        <v>4.7566745307289937E-2</v>
      </c>
      <c r="DE6">
        <v>4.9530066039125693E-2</v>
      </c>
      <c r="DF6">
        <v>5.2154117393513819E-2</v>
      </c>
      <c r="DG6">
        <v>5.299999198772145E-2</v>
      </c>
      <c r="DH6">
        <v>6.1120123105792443E-2</v>
      </c>
      <c r="DI6">
        <v>5.8427894419629707E-2</v>
      </c>
      <c r="DJ6">
        <v>5.8634091465287162E-2</v>
      </c>
      <c r="DK6">
        <v>6.0687000333525483E-2</v>
      </c>
      <c r="DL6">
        <v>5.6781646990279447E-2</v>
      </c>
      <c r="DM6">
        <v>5.4941921299649629E-2</v>
      </c>
      <c r="DN6">
        <v>5.5676011926733743E-2</v>
      </c>
      <c r="DO6">
        <v>5.4178408199844992E-2</v>
      </c>
      <c r="DP6">
        <v>5.3652432521507677E-2</v>
      </c>
      <c r="DQ6">
        <v>5.8019745576706569E-2</v>
      </c>
      <c r="DR6">
        <v>5.853177170159584E-2</v>
      </c>
      <c r="DS6">
        <v>5.9351429732138049E-2</v>
      </c>
      <c r="DT6">
        <v>5.4004685558401093E-2</v>
      </c>
      <c r="DU6">
        <v>5.4292163464012597E-2</v>
      </c>
      <c r="DV6">
        <v>6.0168716690362258E-2</v>
      </c>
      <c r="DW6">
        <v>6.5981856687754137E-2</v>
      </c>
      <c r="DX6">
        <v>6.4788175128680389E-2</v>
      </c>
      <c r="DY6">
        <v>6.5475133292966808E-2</v>
      </c>
      <c r="DZ6">
        <v>6.4630845313061264E-2</v>
      </c>
      <c r="EA6">
        <v>6.2199408350244671E-2</v>
      </c>
      <c r="EB6">
        <v>6.3362449407323593E-2</v>
      </c>
      <c r="EC6">
        <v>6.2519363703674904E-2</v>
      </c>
      <c r="ED6">
        <v>6.3881132751296879E-2</v>
      </c>
      <c r="EE6">
        <v>6.5367472726444525E-2</v>
      </c>
      <c r="EF6">
        <v>6.4183820274056752E-2</v>
      </c>
      <c r="EG6">
        <v>6.5381605116768049E-2</v>
      </c>
      <c r="EH6">
        <v>6.2358973254793323E-2</v>
      </c>
      <c r="EI6">
        <v>6.1755457125716007E-2</v>
      </c>
      <c r="EJ6">
        <v>6.1344801463438632E-2</v>
      </c>
      <c r="EK6">
        <v>5.9352607791658768E-2</v>
      </c>
      <c r="EL6">
        <v>5.8769811652235028E-2</v>
      </c>
      <c r="EM6">
        <v>6.1276026364693932E-2</v>
      </c>
      <c r="EN6">
        <v>6.1582228682833903E-2</v>
      </c>
      <c r="EO6">
        <v>5.8235720666188873E-2</v>
      </c>
      <c r="EP6">
        <v>5.5162763080712371E-2</v>
      </c>
      <c r="EQ6">
        <v>5.7414000184197671E-2</v>
      </c>
      <c r="ER6">
        <v>5.5107897894700747E-2</v>
      </c>
      <c r="ES6">
        <v>5.4689360535369332E-2</v>
      </c>
      <c r="ET6">
        <v>5.5427461989393967E-2</v>
      </c>
      <c r="EU6">
        <v>5.6192991899263842E-2</v>
      </c>
      <c r="EV6">
        <v>6.0770615556335388E-2</v>
      </c>
      <c r="EW6">
        <v>6.0138423320050462E-2</v>
      </c>
      <c r="EX6">
        <v>5.7919790562271728E-2</v>
      </c>
      <c r="EY6">
        <v>5.7295382810831623E-2</v>
      </c>
      <c r="EZ6">
        <v>5.7473011776713989E-2</v>
      </c>
      <c r="FA6">
        <v>5.7877914794938527E-2</v>
      </c>
      <c r="FB6">
        <v>6.0282470804207768E-2</v>
      </c>
      <c r="FC6">
        <v>6.2430189101830652E-2</v>
      </c>
      <c r="FD6">
        <v>6.0317800288496502E-2</v>
      </c>
      <c r="FE6">
        <v>6.1472663966334898E-2</v>
      </c>
      <c r="FF6">
        <v>5.781678786009517E-2</v>
      </c>
      <c r="FG6">
        <v>5.8042270579855768E-2</v>
      </c>
      <c r="FH6">
        <v>5.7098490919221707E-2</v>
      </c>
      <c r="FI6">
        <v>5.8921815713509323E-2</v>
      </c>
      <c r="FJ6">
        <v>5.8663557505638703E-2</v>
      </c>
      <c r="FK6">
        <v>6.3492024018971582E-2</v>
      </c>
      <c r="FL6">
        <v>6.4238904925877915E-2</v>
      </c>
      <c r="FM6">
        <v>6.5090050320923562E-2</v>
      </c>
      <c r="FN6">
        <v>6.8267871387462209E-2</v>
      </c>
      <c r="FO6">
        <v>7.2708858735391804E-2</v>
      </c>
      <c r="FP6">
        <v>7.1590090923829688E-2</v>
      </c>
      <c r="FQ6">
        <v>7.1649900983172976E-2</v>
      </c>
      <c r="FR6">
        <v>7.1256598081830033E-2</v>
      </c>
      <c r="FS6">
        <v>7.2618468379276005E-2</v>
      </c>
      <c r="FT6">
        <v>7.1438093396571353E-2</v>
      </c>
      <c r="FU6">
        <v>7.2507343812671807E-2</v>
      </c>
      <c r="FV6">
        <v>6.8791473089280034E-2</v>
      </c>
      <c r="FW6">
        <v>6.8351898529092889E-2</v>
      </c>
      <c r="FX6">
        <v>6.1992801205377923E-2</v>
      </c>
      <c r="FY6">
        <v>6.2262767109076793E-2</v>
      </c>
      <c r="FZ6">
        <v>6.2579311919737271E-2</v>
      </c>
      <c r="GA6">
        <v>5.8558452371149872E-2</v>
      </c>
      <c r="GB6">
        <v>5.6313499074952138E-2</v>
      </c>
      <c r="GC6">
        <v>5.5859804284294413E-2</v>
      </c>
      <c r="GD6">
        <v>5.6728963388976712E-2</v>
      </c>
      <c r="GE6">
        <v>5.6306935000927982E-2</v>
      </c>
      <c r="GF6">
        <v>5.9886784997768068E-2</v>
      </c>
      <c r="GG6">
        <v>6.0542602332452289E-2</v>
      </c>
      <c r="GH6">
        <v>7.0927906379192343E-2</v>
      </c>
      <c r="GI6">
        <v>7.1630760294279935E-2</v>
      </c>
      <c r="GJ6">
        <v>7.4327411953878653E-2</v>
      </c>
      <c r="GK6">
        <v>7.5963095189430868E-2</v>
      </c>
      <c r="GL6">
        <v>7.7840020448370129E-2</v>
      </c>
      <c r="GM6">
        <v>8.0516722215268482E-2</v>
      </c>
      <c r="GN6">
        <v>8.1558982441549785E-2</v>
      </c>
      <c r="GO6">
        <v>8.5969989194555368E-2</v>
      </c>
      <c r="GP6">
        <v>8.5983324119120644E-2</v>
      </c>
      <c r="GQ6">
        <v>8.6904984720229922E-2</v>
      </c>
      <c r="GR6">
        <v>8.6754639254849969E-2</v>
      </c>
      <c r="GS6">
        <v>9.4108801164976774E-2</v>
      </c>
      <c r="GT6">
        <v>9.2711790540234221E-2</v>
      </c>
      <c r="GU6">
        <v>8.991059433282135E-2</v>
      </c>
      <c r="GV6">
        <v>9.6590161942765332E-2</v>
      </c>
      <c r="GW6">
        <v>0.1013097984060489</v>
      </c>
      <c r="GX6">
        <v>0.1003631814687755</v>
      </c>
      <c r="GY6">
        <v>9.9419650324393732E-2</v>
      </c>
      <c r="GZ6">
        <v>9.9807731265500105E-2</v>
      </c>
      <c r="HA6">
        <v>0.10115986174977511</v>
      </c>
      <c r="HB6">
        <v>0.10209959089426759</v>
      </c>
      <c r="HC6">
        <v>9.9009940078071956E-2</v>
      </c>
      <c r="HD6">
        <v>0.1072496073799241</v>
      </c>
      <c r="HE6">
        <v>0.1058976676491501</v>
      </c>
      <c r="HF6">
        <v>0.10839200006794331</v>
      </c>
      <c r="HG6">
        <v>0.1175843938983141</v>
      </c>
      <c r="HH6">
        <v>0.114490110513789</v>
      </c>
      <c r="HI6">
        <v>0.11347560060060299</v>
      </c>
      <c r="HJ6">
        <v>0.1126916817597703</v>
      </c>
      <c r="HK6">
        <v>0.1118297075219276</v>
      </c>
      <c r="HL6">
        <v>0.1087510661697929</v>
      </c>
      <c r="HM6">
        <v>0.108132631518641</v>
      </c>
      <c r="HN6">
        <v>0.10907622208156111</v>
      </c>
      <c r="HO6">
        <v>0.11046416224452239</v>
      </c>
      <c r="HP6">
        <v>0.11325861651435799</v>
      </c>
      <c r="HQ6">
        <v>0.111140121138584</v>
      </c>
      <c r="HR6">
        <v>0.1085484341859153</v>
      </c>
      <c r="HS6">
        <v>0.10722947845402291</v>
      </c>
      <c r="HT6">
        <v>0.1058031229522136</v>
      </c>
      <c r="HU6">
        <v>0.10547700233618119</v>
      </c>
      <c r="HV6">
        <v>0.1019093016450162</v>
      </c>
      <c r="HW6">
        <v>0.10202242098215659</v>
      </c>
      <c r="HX6">
        <v>9.8635960779851192E-2</v>
      </c>
      <c r="HY6">
        <v>9.9546538548509922E-2</v>
      </c>
      <c r="HZ6">
        <v>9.8811437156952925E-2</v>
      </c>
      <c r="IA6">
        <v>9.883545853160039E-2</v>
      </c>
      <c r="IB6">
        <v>9.8645313871342621E-2</v>
      </c>
      <c r="IC6">
        <v>9.8773663783573565E-2</v>
      </c>
      <c r="ID6">
        <v>9.6974641785429E-2</v>
      </c>
      <c r="IE6">
        <v>9.6628749980498196E-2</v>
      </c>
      <c r="IF6">
        <v>0.1032200883029608</v>
      </c>
      <c r="IG6">
        <v>0.1061426283779006</v>
      </c>
      <c r="IH6">
        <v>0.1056786961126181</v>
      </c>
      <c r="II6">
        <v>0.10780876388428789</v>
      </c>
      <c r="IJ6">
        <v>0.1053485181187174</v>
      </c>
      <c r="IK6">
        <v>0.1072603118595329</v>
      </c>
      <c r="IL6">
        <v>0.1038607184189029</v>
      </c>
      <c r="IM6">
        <v>0.1061312345251566</v>
      </c>
      <c r="IN6">
        <v>0.10701991157507509</v>
      </c>
      <c r="IO6">
        <v>0.1091330937212427</v>
      </c>
      <c r="IP6">
        <v>0.11224750901753271</v>
      </c>
      <c r="IQ6">
        <v>0.1114612938770273</v>
      </c>
      <c r="IR6">
        <v>0.11144279404626529</v>
      </c>
      <c r="IS6">
        <v>0.11361060245667511</v>
      </c>
      <c r="IT6">
        <v>0.1105943729590245</v>
      </c>
      <c r="IU6">
        <v>0.1130877306851978</v>
      </c>
      <c r="IV6">
        <v>0.1116069337384461</v>
      </c>
      <c r="IW6">
        <v>0.10971423739855039</v>
      </c>
      <c r="IX6">
        <v>0.110294058823922</v>
      </c>
      <c r="IY6">
        <v>0.1141761455085122</v>
      </c>
      <c r="IZ6">
        <v>0.1128481363416721</v>
      </c>
      <c r="JA6">
        <v>0.1123594661496064</v>
      </c>
      <c r="JB6">
        <v>0.114531974898891</v>
      </c>
      <c r="JC6">
        <v>0.1120679941798689</v>
      </c>
      <c r="JD6">
        <v>0.1068142035124035</v>
      </c>
      <c r="JE6">
        <v>0.11223815898752081</v>
      </c>
      <c r="JF6">
        <v>0.1110970621586171</v>
      </c>
      <c r="JG6">
        <v>0.1161276227464326</v>
      </c>
      <c r="JH6">
        <v>0.106495319100368</v>
      </c>
      <c r="JI6">
        <v>0.10166983367784289</v>
      </c>
      <c r="JJ6">
        <v>0.1050691484089489</v>
      </c>
      <c r="JK6">
        <v>0.1059609027283631</v>
      </c>
      <c r="JL6">
        <v>0.1042797815473645</v>
      </c>
      <c r="JM6">
        <v>0.1060413267368563</v>
      </c>
      <c r="JN6">
        <v>9.8468909456548459E-2</v>
      </c>
      <c r="JO6">
        <v>9.8999979958689407E-2</v>
      </c>
      <c r="JP6">
        <v>0.1034784803357519</v>
      </c>
      <c r="JQ6">
        <v>0.10519978368726381</v>
      </c>
      <c r="JR6">
        <v>0.1082250217912437</v>
      </c>
      <c r="JS6">
        <v>0.1076848598664184</v>
      </c>
      <c r="JT6">
        <v>0.1092943056285795</v>
      </c>
      <c r="JU6">
        <v>0.10673830185441779</v>
      </c>
      <c r="JV6">
        <v>0.11110657693766821</v>
      </c>
      <c r="JW6">
        <v>0.1069887241542833</v>
      </c>
      <c r="JX6">
        <v>0.10546256354503721</v>
      </c>
      <c r="JY6">
        <v>0.1051770260250502</v>
      </c>
      <c r="JZ6">
        <v>0.1056903343769849</v>
      </c>
      <c r="KA6">
        <v>0.1039143791712981</v>
      </c>
      <c r="KB6">
        <v>0.1062243340416161</v>
      </c>
      <c r="KC6">
        <v>0.1026533006045945</v>
      </c>
      <c r="KD6">
        <v>0.1056205231872191</v>
      </c>
      <c r="KE6">
        <v>0.11630824832654479</v>
      </c>
      <c r="KF6">
        <v>0.12585907834427251</v>
      </c>
      <c r="KG6">
        <v>0.13084738636279311</v>
      </c>
      <c r="KH6">
        <v>0.13120624335269401</v>
      </c>
      <c r="KI6">
        <v>0.13450062241833349</v>
      </c>
      <c r="KJ6">
        <v>0.13813461831185911</v>
      </c>
      <c r="KK6">
        <v>0.1372350460920829</v>
      </c>
      <c r="KL6">
        <v>0.13669111109388729</v>
      </c>
      <c r="KM6">
        <v>0.13787320154399779</v>
      </c>
      <c r="KN6">
        <v>0.13647231471172569</v>
      </c>
      <c r="KO6">
        <v>0.13620119754536769</v>
      </c>
      <c r="KP6">
        <v>0.13482707268406241</v>
      </c>
      <c r="KQ6">
        <v>0.13459492522889499</v>
      </c>
      <c r="KR6">
        <v>0.13531698748560919</v>
      </c>
      <c r="KS6">
        <v>0.1345836338430931</v>
      </c>
      <c r="KT6">
        <v>0.13229691603535321</v>
      </c>
      <c r="KU6">
        <v>0.13022580334290271</v>
      </c>
      <c r="KV6">
        <v>0.1298949662324676</v>
      </c>
      <c r="KW6">
        <v>0.12928587578999209</v>
      </c>
      <c r="KX6">
        <v>0.1269820610044996</v>
      </c>
      <c r="KY6">
        <v>0.1243216104042815</v>
      </c>
      <c r="KZ6">
        <v>0.1282661188920162</v>
      </c>
      <c r="LA6">
        <v>0.12705167689622299</v>
      </c>
      <c r="LB6">
        <v>0.12403593019058359</v>
      </c>
      <c r="LC6">
        <v>0.12367919803314981</v>
      </c>
      <c r="LD6">
        <v>0.1263571965723862</v>
      </c>
      <c r="LE6">
        <v>0.1269687513443829</v>
      </c>
      <c r="LF6">
        <v>0.1305778897107662</v>
      </c>
      <c r="LG6">
        <v>0.12858733472887271</v>
      </c>
      <c r="LH6">
        <v>0.12577261540559259</v>
      </c>
      <c r="LI6">
        <v>0.12649450428633471</v>
      </c>
      <c r="LJ6">
        <v>0.12671511168175631</v>
      </c>
      <c r="LK6">
        <v>0.1244909372059561</v>
      </c>
      <c r="LL6">
        <v>0.12520202171767611</v>
      </c>
      <c r="LM6">
        <v>0.1269636044964175</v>
      </c>
      <c r="LN6">
        <v>0.1305651309471873</v>
      </c>
      <c r="LO6">
        <v>0.13092593289719981</v>
      </c>
      <c r="LP6">
        <v>0.1294919717299528</v>
      </c>
      <c r="LQ6">
        <v>0.12982338085791981</v>
      </c>
      <c r="LR6">
        <v>0.12887470040873741</v>
      </c>
      <c r="LS6">
        <v>0.12710386562325321</v>
      </c>
      <c r="LT6">
        <v>0.1278534639705696</v>
      </c>
      <c r="LU6">
        <v>0.1275742651999173</v>
      </c>
      <c r="LV6">
        <v>0.1284841283067038</v>
      </c>
      <c r="LW6">
        <v>0.12615807524897901</v>
      </c>
      <c r="LX6">
        <v>0.12902311186236659</v>
      </c>
      <c r="LY6">
        <v>0.12747654197286379</v>
      </c>
      <c r="LZ6">
        <v>0.12958782203229741</v>
      </c>
      <c r="MA6">
        <v>0.13413144602103069</v>
      </c>
      <c r="MB6">
        <v>0.1374042073940836</v>
      </c>
      <c r="MC6">
        <v>0.1366887301568408</v>
      </c>
      <c r="MD6">
        <v>0.1376204469106338</v>
      </c>
      <c r="ME6">
        <v>0.1347727187300149</v>
      </c>
      <c r="MF6">
        <v>0.13548244080953639</v>
      </c>
      <c r="MG6">
        <v>0.13932727265759901</v>
      </c>
      <c r="MH6">
        <v>0.1398030582996572</v>
      </c>
      <c r="MI6">
        <v>0.13775813313239579</v>
      </c>
      <c r="MJ6">
        <v>0.1341902318935472</v>
      </c>
      <c r="MK6">
        <v>0.13358401121963481</v>
      </c>
      <c r="ML6">
        <v>0.1338390044572097</v>
      </c>
      <c r="MM6">
        <v>0.1321283424282422</v>
      </c>
      <c r="MN6">
        <v>0.13092123714749601</v>
      </c>
      <c r="MO6">
        <v>0.12424168692930419</v>
      </c>
      <c r="MP6">
        <v>0.12613051731943939</v>
      </c>
      <c r="MQ6">
        <v>0.1221712245107574</v>
      </c>
      <c r="MR6">
        <v>0.12364137520463619</v>
      </c>
      <c r="MS6">
        <v>0.12259521323728149</v>
      </c>
      <c r="MT6">
        <v>0.12300299167000441</v>
      </c>
      <c r="MU6">
        <v>0.12602170663659071</v>
      </c>
      <c r="MV6">
        <v>0.1280721517600148</v>
      </c>
      <c r="MW6">
        <v>0.12670241225245751</v>
      </c>
      <c r="MX6">
        <v>0.12797775099163999</v>
      </c>
      <c r="MY6">
        <v>0.12781465513108781</v>
      </c>
      <c r="MZ6">
        <v>0.12651903601090059</v>
      </c>
      <c r="NA6">
        <v>0.1252467159952094</v>
      </c>
      <c r="NB6">
        <v>0.1220349504063838</v>
      </c>
      <c r="NC6">
        <v>0.1194098870043432</v>
      </c>
      <c r="ND6">
        <v>0.1214725138909685</v>
      </c>
      <c r="NE6">
        <v>0.1161861397341144</v>
      </c>
      <c r="NF6">
        <v>0.1136391179553497</v>
      </c>
      <c r="NG6">
        <v>0.1136000024109721</v>
      </c>
      <c r="NH6">
        <v>0.1140276199597354</v>
      </c>
      <c r="NI6">
        <v>0.1149065171752469</v>
      </c>
      <c r="NJ6">
        <v>0.1201585520441722</v>
      </c>
      <c r="NK6">
        <v>0.11967074071506929</v>
      </c>
      <c r="NL6">
        <v>0.1174827196499844</v>
      </c>
      <c r="NM6">
        <v>0.1208996215861653</v>
      </c>
      <c r="NN6">
        <v>0.12425588505105641</v>
      </c>
      <c r="NO6">
        <v>0.12732979317601981</v>
      </c>
      <c r="NP6">
        <v>0.1294114379518479</v>
      </c>
      <c r="NQ6">
        <v>0.12963897248691891</v>
      </c>
      <c r="NR6">
        <v>0.1290761113913238</v>
      </c>
      <c r="NS6">
        <v>0.1279508587834578</v>
      </c>
      <c r="NT6">
        <v>0.1236077074381977</v>
      </c>
      <c r="NU6">
        <v>0.12538597454653219</v>
      </c>
      <c r="NV6">
        <v>0.12721229307892909</v>
      </c>
      <c r="NW6">
        <v>0.1268523095739279</v>
      </c>
      <c r="NX6">
        <v>0.12546233181848621</v>
      </c>
      <c r="NY6">
        <v>0.12425344946790599</v>
      </c>
      <c r="NZ6">
        <v>0.12543825217571711</v>
      </c>
      <c r="OA6">
        <v>0.12500256473786961</v>
      </c>
      <c r="OB6">
        <v>0.12620294121989861</v>
      </c>
      <c r="OC6">
        <v>0.1218957613721208</v>
      </c>
      <c r="OD6">
        <v>0.1203981216467313</v>
      </c>
      <c r="OE6">
        <v>0.11996897934144481</v>
      </c>
      <c r="OF6">
        <v>0.1208673940792209</v>
      </c>
      <c r="OG6">
        <v>0.11945505461671239</v>
      </c>
      <c r="OH6">
        <v>0.1220635932895066</v>
      </c>
      <c r="OI6">
        <v>0.12240861621816811</v>
      </c>
      <c r="OJ6">
        <v>0.12110532093436389</v>
      </c>
      <c r="OK6">
        <v>0.1188029993407924</v>
      </c>
      <c r="OL6">
        <v>0.1136963107219139</v>
      </c>
      <c r="OM6">
        <v>0.1125324391417187</v>
      </c>
      <c r="ON6">
        <v>0.1103088426419624</v>
      </c>
      <c r="OO6">
        <v>0.1138062769929768</v>
      </c>
      <c r="OP6">
        <v>0.1184933926359408</v>
      </c>
      <c r="OQ6">
        <v>0.1163254184349081</v>
      </c>
      <c r="OR6">
        <v>0.1142335141670151</v>
      </c>
      <c r="OS6">
        <v>0.11192131596207359</v>
      </c>
      <c r="OT6">
        <v>0.1094153826807906</v>
      </c>
      <c r="OU6">
        <v>0.1101524598086269</v>
      </c>
      <c r="OV6">
        <v>0.11074425197769661</v>
      </c>
      <c r="OW6">
        <v>0.108791507797556</v>
      </c>
      <c r="OX6">
        <v>0.1052393287701599</v>
      </c>
      <c r="OY6">
        <v>0.1050875552151844</v>
      </c>
      <c r="OZ6">
        <v>0.10094485995540541</v>
      </c>
      <c r="PA6">
        <v>0.10053407351285309</v>
      </c>
      <c r="PB6">
        <v>0.1045640259432204</v>
      </c>
      <c r="PC6">
        <v>0.1051095222887503</v>
      </c>
      <c r="PD6">
        <v>0.1070430549503712</v>
      </c>
      <c r="PE6">
        <v>0.1068966130140637</v>
      </c>
      <c r="PF6">
        <v>0.10532853214694721</v>
      </c>
      <c r="PG6">
        <v>0.10266419521225149</v>
      </c>
      <c r="PH6">
        <v>0.1020312699289876</v>
      </c>
      <c r="PI6">
        <v>0.10143639654660019</v>
      </c>
      <c r="PJ6">
        <v>0.1002653189609834</v>
      </c>
      <c r="PK6">
        <v>9.4926128311828367E-2</v>
      </c>
      <c r="PL6">
        <v>9.0569041291125238E-2</v>
      </c>
      <c r="PM6">
        <v>9.2208803401742659E-2</v>
      </c>
      <c r="PN6">
        <v>8.9458636221145471E-2</v>
      </c>
      <c r="PO6">
        <v>9.2355847406280875E-2</v>
      </c>
      <c r="PP6">
        <v>9.4133901763092942E-2</v>
      </c>
      <c r="PQ6">
        <v>9.5731220173091394E-2</v>
      </c>
      <c r="PR6">
        <v>9.3540177428753118E-2</v>
      </c>
      <c r="PS6">
        <v>9.1051739767327958E-2</v>
      </c>
      <c r="PT6">
        <v>9.0656601666882386E-2</v>
      </c>
      <c r="PU6">
        <v>9.3003444849640432E-2</v>
      </c>
      <c r="PV6">
        <v>9.626134387051162E-2</v>
      </c>
      <c r="PW6">
        <v>9.4891139116617174E-2</v>
      </c>
      <c r="PX6">
        <v>9.5078917951819497E-2</v>
      </c>
      <c r="PY6">
        <v>9.51876566344039E-2</v>
      </c>
      <c r="PZ6">
        <v>9.4410270127396598E-2</v>
      </c>
      <c r="QA6">
        <v>9.9798536295069143E-2</v>
      </c>
      <c r="QB6">
        <v>0.10100163077720969</v>
      </c>
      <c r="QC6">
        <v>0.10054813160275999</v>
      </c>
      <c r="QD6">
        <v>0.1003863573175357</v>
      </c>
      <c r="QE6">
        <v>9.984222675951139E-2</v>
      </c>
      <c r="QF6">
        <v>0.1059781412130837</v>
      </c>
      <c r="QG6">
        <v>0.10668587918470911</v>
      </c>
      <c r="QH6">
        <v>0.1074622567300014</v>
      </c>
      <c r="QI6">
        <v>0.10705162363288361</v>
      </c>
      <c r="QJ6">
        <v>0.1033288443111583</v>
      </c>
      <c r="QK6">
        <v>0.1038908694506898</v>
      </c>
      <c r="QL6">
        <v>9.8935360639139505E-2</v>
      </c>
      <c r="QM6">
        <v>9.8105967965467875E-2</v>
      </c>
      <c r="QN6">
        <v>9.840030758376124E-2</v>
      </c>
      <c r="QO6">
        <v>9.5110601395016356E-2</v>
      </c>
      <c r="QP6">
        <v>9.6266226003024286E-2</v>
      </c>
      <c r="QQ6">
        <v>9.3898312843792298E-2</v>
      </c>
      <c r="QR6">
        <v>9.7910166214633887E-2</v>
      </c>
      <c r="QS6">
        <v>0.10321603617898339</v>
      </c>
      <c r="QT6">
        <v>0.10267043975158729</v>
      </c>
      <c r="QU6">
        <v>0.1020244991707962</v>
      </c>
      <c r="QV6">
        <v>0.10365036949971999</v>
      </c>
      <c r="QW6">
        <v>0.10183559780148101</v>
      </c>
      <c r="QX6">
        <v>9.7598014037521608E-2</v>
      </c>
      <c r="QY6">
        <v>9.5535653831466394E-2</v>
      </c>
      <c r="QZ6">
        <v>9.4753615374624012E-2</v>
      </c>
      <c r="RA6">
        <v>9.5369593816707732E-2</v>
      </c>
      <c r="RB6">
        <v>9.4023153305579213E-2</v>
      </c>
      <c r="RC6">
        <v>9.3103048282837261E-2</v>
      </c>
      <c r="RD6">
        <v>9.3826945762650535E-2</v>
      </c>
      <c r="RE6">
        <v>9.0891126663964553E-2</v>
      </c>
      <c r="RF6">
        <v>9.0771343660668191E-2</v>
      </c>
      <c r="RG6">
        <v>9.0276543899987571E-2</v>
      </c>
      <c r="RH6">
        <v>9.3320196448751655E-2</v>
      </c>
      <c r="RI6">
        <v>8.5277836194160503E-2</v>
      </c>
      <c r="RJ6">
        <v>8.5843677409804697E-2</v>
      </c>
      <c r="RK6">
        <v>8.7555490747753109E-2</v>
      </c>
      <c r="RL6">
        <v>8.8998616752944723E-2</v>
      </c>
      <c r="RM6">
        <v>9.1888376028610691E-2</v>
      </c>
      <c r="RN6">
        <v>9.4229928923331457E-2</v>
      </c>
      <c r="RO6">
        <v>9.47580540441086E-2</v>
      </c>
      <c r="RP6">
        <v>9.6013996363033774E-2</v>
      </c>
      <c r="RQ6">
        <v>9.6002151182857959E-2</v>
      </c>
      <c r="RR6">
        <v>9.6640227486719146E-2</v>
      </c>
      <c r="RS6">
        <v>9.5539007398370054E-2</v>
      </c>
      <c r="RT6">
        <v>9.187677891019963E-2</v>
      </c>
      <c r="RU6">
        <v>9.7788119908090387E-2</v>
      </c>
      <c r="RV6">
        <v>9.8976402546196537E-2</v>
      </c>
      <c r="RW6">
        <v>9.9400283933290673E-2</v>
      </c>
      <c r="RX6">
        <v>0.1003911501983267</v>
      </c>
      <c r="RY6">
        <v>0.10049917650501559</v>
      </c>
      <c r="RZ6">
        <v>0.103912520309137</v>
      </c>
      <c r="SA6">
        <v>0.10452944137239741</v>
      </c>
      <c r="SB6">
        <v>0.104713842584109</v>
      </c>
      <c r="SC6">
        <v>0.1050441769539391</v>
      </c>
      <c r="SD6">
        <v>0.1047497121756147</v>
      </c>
      <c r="SE6">
        <v>0.1031367001547787</v>
      </c>
      <c r="SF6">
        <v>9.953447064306635E-2</v>
      </c>
      <c r="SG6">
        <v>0.10081973741270329</v>
      </c>
      <c r="SH6">
        <v>9.9932228032292486E-2</v>
      </c>
      <c r="SI6">
        <v>9.8739897231721177E-2</v>
      </c>
      <c r="SJ6">
        <v>9.8741487317242402E-2</v>
      </c>
      <c r="SK6">
        <v>9.9768433867977291E-2</v>
      </c>
      <c r="SL6">
        <v>9.7306203125000573E-2</v>
      </c>
      <c r="SM6">
        <v>0.10465623643505199</v>
      </c>
      <c r="SN6">
        <v>0.101998598029151</v>
      </c>
      <c r="SO6">
        <v>0.1031567359836546</v>
      </c>
      <c r="SP6">
        <v>0.1001155872480339</v>
      </c>
      <c r="SQ6">
        <v>9.8805320675557015E-2</v>
      </c>
      <c r="SR6">
        <v>9.75131046825711E-2</v>
      </c>
      <c r="SS6">
        <v>9.9377941917675183E-2</v>
      </c>
      <c r="ST6">
        <v>0.1039610009016025</v>
      </c>
      <c r="SU6">
        <v>0.1062763001367639</v>
      </c>
      <c r="SV6">
        <v>0.10932503889975489</v>
      </c>
      <c r="SW6">
        <v>0.1113080518424636</v>
      </c>
      <c r="SX6">
        <v>0.11403889242420891</v>
      </c>
      <c r="SY6">
        <v>0.11549129504596151</v>
      </c>
      <c r="SZ6">
        <v>0.1183811693256801</v>
      </c>
      <c r="TA6">
        <v>0.1226321801093293</v>
      </c>
      <c r="TB6">
        <v>0.12040795336204151</v>
      </c>
      <c r="TC6">
        <v>0.1227060714453647</v>
      </c>
      <c r="TD6">
        <v>0.1243356647867702</v>
      </c>
      <c r="TE6">
        <v>0.12726569390652509</v>
      </c>
      <c r="TF6">
        <v>0.12780167491148561</v>
      </c>
      <c r="TG6">
        <v>0.1271233235161156</v>
      </c>
      <c r="TH6">
        <v>0.12529955327791981</v>
      </c>
      <c r="TI6">
        <v>0.1261933151531732</v>
      </c>
      <c r="TJ6">
        <v>0.12551905625150611</v>
      </c>
      <c r="TK6">
        <v>0.1253197854849033</v>
      </c>
      <c r="TL6">
        <v>0.12673718589748931</v>
      </c>
      <c r="TM6">
        <v>0.12341477975964429</v>
      </c>
      <c r="TN6">
        <v>0.12374355394622751</v>
      </c>
      <c r="TO6">
        <v>0.1205532730456509</v>
      </c>
      <c r="TP6">
        <v>0.1207922810143556</v>
      </c>
      <c r="TQ6">
        <v>0.11608817885768449</v>
      </c>
      <c r="TR6">
        <v>0.11603780139084111</v>
      </c>
      <c r="TS6">
        <v>0.1144976248429182</v>
      </c>
      <c r="TT6">
        <v>0.11333620945336249</v>
      </c>
      <c r="TU6">
        <v>0.11282486385254149</v>
      </c>
      <c r="TV6">
        <v>0.1155248806293994</v>
      </c>
      <c r="TW6">
        <v>0.1128317052552629</v>
      </c>
      <c r="TX6">
        <v>0.1135276270349156</v>
      </c>
      <c r="TY6">
        <v>0.1120721965474494</v>
      </c>
      <c r="TZ6">
        <v>0.1067869161253381</v>
      </c>
      <c r="UA6">
        <v>9.898100187355352E-2</v>
      </c>
      <c r="UB6">
        <v>9.7016055204039192E-2</v>
      </c>
      <c r="UC6">
        <v>9.6064270323878986E-2</v>
      </c>
      <c r="UD6">
        <v>9.9070557734920392E-2</v>
      </c>
      <c r="UE6">
        <v>0.100301829074531</v>
      </c>
      <c r="UF6">
        <v>0.101438526173121</v>
      </c>
      <c r="UG6">
        <v>0.1000362000046181</v>
      </c>
      <c r="UH6">
        <v>9.7295046740433516E-2</v>
      </c>
      <c r="UI6">
        <v>9.8821827693145209E-2</v>
      </c>
      <c r="UJ6">
        <v>0.10103890037022881</v>
      </c>
      <c r="UK6">
        <v>9.9141440178402734E-2</v>
      </c>
      <c r="UL6">
        <v>9.8162126222695004E-2</v>
      </c>
      <c r="UM6">
        <v>9.8593627682360158E-2</v>
      </c>
      <c r="UN6">
        <v>9.9938067962372035E-2</v>
      </c>
      <c r="UO6">
        <v>9.9821416477012384E-2</v>
      </c>
      <c r="UP6">
        <v>9.8642234294153253E-2</v>
      </c>
      <c r="UQ6">
        <v>9.5217111998617751E-2</v>
      </c>
      <c r="UR6">
        <v>9.7813452196824649E-2</v>
      </c>
      <c r="US6">
        <v>9.845356594983358E-2</v>
      </c>
      <c r="UT6">
        <v>9.684759927536897E-2</v>
      </c>
      <c r="UU6">
        <v>9.5156282815307774E-2</v>
      </c>
      <c r="UV6">
        <v>9.5389812859244527E-2</v>
      </c>
      <c r="UW6">
        <v>9.4165314901003466E-2</v>
      </c>
      <c r="UX6">
        <v>9.2289943482116388E-2</v>
      </c>
      <c r="UY6">
        <v>8.8666104475858099E-2</v>
      </c>
      <c r="UZ6">
        <v>8.813149739073424E-2</v>
      </c>
      <c r="VA6">
        <v>8.7900005184166352E-2</v>
      </c>
      <c r="VB6">
        <v>8.9087833078317039E-2</v>
      </c>
      <c r="VC6">
        <v>8.764336493560429E-2</v>
      </c>
      <c r="VD6">
        <v>8.1601298359956387E-2</v>
      </c>
      <c r="VE6">
        <v>8.0891587245734642E-2</v>
      </c>
      <c r="VF6">
        <v>8.1417517331365014E-2</v>
      </c>
      <c r="VG6">
        <v>8.1010984166365013E-2</v>
      </c>
      <c r="VH6">
        <v>7.6561536374622791E-2</v>
      </c>
      <c r="VI6">
        <v>7.0656521550583856E-2</v>
      </c>
      <c r="VJ6">
        <v>6.9259407447930632E-2</v>
      </c>
      <c r="VK6">
        <v>6.9305968095330614E-2</v>
      </c>
      <c r="VL6">
        <v>6.7814584364705235E-2</v>
      </c>
      <c r="VM6">
        <v>6.6509423911463209E-2</v>
      </c>
      <c r="VN6">
        <v>6.9618299619703713E-2</v>
      </c>
      <c r="VO6">
        <v>6.5060608558550406E-2</v>
      </c>
      <c r="VP6">
        <v>6.8665967320273552E-2</v>
      </c>
      <c r="VQ6">
        <v>6.8073506198587361E-2</v>
      </c>
      <c r="VR6">
        <v>6.6367008878694747E-2</v>
      </c>
      <c r="VS6">
        <v>6.6539621068818902E-2</v>
      </c>
      <c r="VT6">
        <v>6.8973825704777225E-2</v>
      </c>
      <c r="VU6">
        <v>6.9655706446300411E-2</v>
      </c>
      <c r="VV6">
        <v>6.8045060951490086E-2</v>
      </c>
      <c r="VW6">
        <v>7.1551031466405235E-2</v>
      </c>
      <c r="VX6">
        <v>7.1067162187060676E-2</v>
      </c>
      <c r="VY6">
        <v>7.0849255828099894E-2</v>
      </c>
      <c r="VZ6">
        <v>7.7383248941995109E-2</v>
      </c>
      <c r="WA6">
        <v>7.8759812650678135E-2</v>
      </c>
      <c r="WB6">
        <v>7.9149173735489062E-2</v>
      </c>
      <c r="WC6">
        <v>8.23362681939908E-2</v>
      </c>
      <c r="WD6">
        <v>8.1980404190119316E-2</v>
      </c>
      <c r="WE6">
        <v>8.2193976522290171E-2</v>
      </c>
      <c r="WF6">
        <v>8.2480305111086796E-2</v>
      </c>
      <c r="WG6">
        <v>8.3057331473196952E-2</v>
      </c>
      <c r="WH6">
        <v>8.2755808996015381E-2</v>
      </c>
      <c r="WI6">
        <v>8.2229868942500797E-2</v>
      </c>
      <c r="WJ6">
        <v>7.9557974124550485E-2</v>
      </c>
      <c r="WK6">
        <v>7.4026414607941196E-2</v>
      </c>
      <c r="WL6">
        <v>7.2776323650374439E-2</v>
      </c>
      <c r="WM6">
        <v>7.2546383245920151E-2</v>
      </c>
      <c r="WN6">
        <v>7.2865695616358722E-2</v>
      </c>
      <c r="WO6">
        <v>7.0263269462912004E-2</v>
      </c>
      <c r="WP6">
        <v>7.1148813954087342E-2</v>
      </c>
      <c r="WQ6">
        <v>7.3599097420733339E-2</v>
      </c>
      <c r="WR6">
        <v>7.2324443970579577E-2</v>
      </c>
      <c r="WS6">
        <v>7.2765072419328419E-2</v>
      </c>
      <c r="WT6">
        <v>7.3390104599596148E-2</v>
      </c>
      <c r="WU6">
        <v>7.4057587671572916E-2</v>
      </c>
      <c r="WV6">
        <v>7.4748334765140687E-2</v>
      </c>
      <c r="WW6">
        <v>7.815817080860335E-2</v>
      </c>
      <c r="WX6">
        <v>7.6868004378856394E-2</v>
      </c>
      <c r="WY6">
        <v>7.9369046455821046E-2</v>
      </c>
      <c r="WZ6">
        <v>7.7517025293382086E-2</v>
      </c>
      <c r="XA6">
        <v>7.787292210547106E-2</v>
      </c>
      <c r="XB6">
        <v>7.8353725911491354E-2</v>
      </c>
      <c r="XC6">
        <v>7.9018466047492422E-2</v>
      </c>
      <c r="XD6">
        <v>7.6689863769570904E-2</v>
      </c>
      <c r="XE6">
        <v>7.9421863930025108E-2</v>
      </c>
      <c r="XF6">
        <v>7.5787349839507787E-2</v>
      </c>
      <c r="XG6">
        <v>7.3794541016413528E-2</v>
      </c>
      <c r="XH6">
        <v>7.0645892153327727E-2</v>
      </c>
      <c r="XI6">
        <v>7.2428283561914913E-2</v>
      </c>
      <c r="XJ6">
        <v>6.9707282883788552E-2</v>
      </c>
      <c r="XK6">
        <v>7.5596250284442917E-2</v>
      </c>
      <c r="XL6">
        <v>7.6064618577852183E-2</v>
      </c>
      <c r="XM6">
        <v>7.1483446469338366E-2</v>
      </c>
      <c r="XN6">
        <v>6.7495538224912291E-2</v>
      </c>
      <c r="XO6">
        <v>6.2309310882766589E-2</v>
      </c>
      <c r="XP6">
        <v>6.4468330770542148E-2</v>
      </c>
      <c r="XQ6">
        <v>6.1473317001762173E-2</v>
      </c>
      <c r="XR6">
        <v>6.3146545123825393E-2</v>
      </c>
      <c r="XS6">
        <v>5.8725368325587488E-2</v>
      </c>
      <c r="XT6">
        <v>6.1726778287317298E-2</v>
      </c>
      <c r="XU6">
        <v>6.1071932923084563E-2</v>
      </c>
      <c r="XV6">
        <v>6.2549345579766935E-2</v>
      </c>
      <c r="XW6">
        <v>6.1589301166463779E-2</v>
      </c>
      <c r="XX6">
        <v>5.942862027203305E-2</v>
      </c>
      <c r="XY6">
        <v>6.2471852402331302E-2</v>
      </c>
      <c r="XZ6">
        <v>6.3332841683692201E-2</v>
      </c>
      <c r="YA6">
        <v>6.3657978322706629E-2</v>
      </c>
      <c r="YB6">
        <v>6.3006014732461063E-2</v>
      </c>
      <c r="YC6">
        <v>5.9083145008725253E-2</v>
      </c>
      <c r="YD6">
        <v>5.7179638735488071E-2</v>
      </c>
      <c r="YE6">
        <v>5.754905376226991E-2</v>
      </c>
      <c r="YF6">
        <v>5.9520034097417032E-2</v>
      </c>
      <c r="YG6">
        <v>6.357980462254563E-2</v>
      </c>
      <c r="YH6">
        <v>6.4343323555150628E-2</v>
      </c>
      <c r="YI6">
        <v>6.6478201648816834E-2</v>
      </c>
      <c r="YJ6">
        <v>6.8442119118719516E-2</v>
      </c>
      <c r="YK6">
        <v>6.6912905869548303E-2</v>
      </c>
      <c r="YL6">
        <v>6.6331802224536135E-2</v>
      </c>
      <c r="YM6">
        <v>6.4052996030893719E-2</v>
      </c>
      <c r="YN6">
        <v>6.1591037658739682E-2</v>
      </c>
      <c r="YO6">
        <v>6.2431582130192072E-2</v>
      </c>
      <c r="YP6">
        <v>6.3295913966999476E-2</v>
      </c>
      <c r="YQ6">
        <v>6.5026795391150097E-2</v>
      </c>
      <c r="YR6">
        <v>6.6374967128650361E-2</v>
      </c>
      <c r="YS6">
        <v>6.7017719160179332E-2</v>
      </c>
      <c r="YT6">
        <v>6.8068298151405818E-2</v>
      </c>
      <c r="YU6">
        <v>6.5814361666748936E-2</v>
      </c>
      <c r="YV6">
        <v>6.9406168157546369E-2</v>
      </c>
      <c r="YW6">
        <v>6.7787792191613183E-2</v>
      </c>
      <c r="YX6">
        <v>6.5511371911655972E-2</v>
      </c>
      <c r="YY6">
        <v>6.8035493575380496E-2</v>
      </c>
      <c r="YZ6">
        <v>6.6855195987228375E-2</v>
      </c>
      <c r="ZA6">
        <v>6.9389506582638164E-2</v>
      </c>
      <c r="ZB6">
        <v>7.2361338195364069E-2</v>
      </c>
      <c r="ZC6">
        <v>7.6042327850246894E-2</v>
      </c>
      <c r="ZD6">
        <v>7.3464146416715684E-2</v>
      </c>
      <c r="ZE6">
        <v>7.3887753354190691E-2</v>
      </c>
      <c r="ZF6">
        <v>7.562882787006138E-2</v>
      </c>
      <c r="ZG6">
        <v>7.3511215866194135E-2</v>
      </c>
      <c r="ZH6">
        <v>7.3510087721395292E-2</v>
      </c>
      <c r="ZI6">
        <v>7.1554710020742734E-2</v>
      </c>
      <c r="ZJ6">
        <v>7.067924252272037E-2</v>
      </c>
      <c r="ZK6">
        <v>6.8838133950962541E-2</v>
      </c>
      <c r="ZL6">
        <v>7.060025053540829E-2</v>
      </c>
      <c r="ZM6">
        <v>7.3258552097723709E-2</v>
      </c>
      <c r="ZN6">
        <v>7.1083146558277632E-2</v>
      </c>
      <c r="ZO6">
        <v>7.2548387431027858E-2</v>
      </c>
      <c r="ZP6">
        <v>7.142523193496518E-2</v>
      </c>
      <c r="ZQ6">
        <v>7.2574993963404222E-2</v>
      </c>
      <c r="ZR6">
        <v>7.1825092051788983E-2</v>
      </c>
      <c r="ZS6">
        <v>6.713053959398621E-2</v>
      </c>
      <c r="ZT6">
        <v>7.2930232364924033E-2</v>
      </c>
      <c r="ZU6">
        <v>7.2189567907908384E-2</v>
      </c>
      <c r="ZV6">
        <v>7.0754609590993778E-2</v>
      </c>
      <c r="ZW6">
        <v>6.843487288301997E-2</v>
      </c>
      <c r="ZX6">
        <v>6.5608979530439024E-2</v>
      </c>
      <c r="ZY6">
        <v>6.1339478170403527E-2</v>
      </c>
      <c r="ZZ6">
        <v>5.4463696044358051E-2</v>
      </c>
      <c r="AAA6">
        <v>5.4624943699581999E-2</v>
      </c>
      <c r="AAB6">
        <v>6.1275608764793453E-2</v>
      </c>
      <c r="AAC6">
        <v>6.1799132565078282E-2</v>
      </c>
      <c r="AAD6">
        <v>6.3236280354534866E-2</v>
      </c>
      <c r="AAE6">
        <v>6.3579268292124819E-2</v>
      </c>
      <c r="AAF6">
        <v>5.8963436112568837E-2</v>
      </c>
      <c r="AAG6">
        <v>5.7462145322629589E-2</v>
      </c>
      <c r="AAH6">
        <v>5.4316191146853987E-2</v>
      </c>
      <c r="AAI6">
        <v>4.5625549409023899E-2</v>
      </c>
      <c r="AAJ6">
        <v>4.2035974373654271E-2</v>
      </c>
      <c r="AAK6">
        <v>4.311474837712808E-2</v>
      </c>
      <c r="AAL6">
        <v>4.415037271951238E-2</v>
      </c>
      <c r="AAM6">
        <v>4.5345649241679033E-2</v>
      </c>
      <c r="AAN6">
        <v>4.5801048596836792E-2</v>
      </c>
      <c r="AAO6">
        <v>4.5283235730542229E-2</v>
      </c>
      <c r="AAP6">
        <v>4.5009292716577602E-2</v>
      </c>
      <c r="AAQ6">
        <v>4.5716775938696073E-2</v>
      </c>
      <c r="AAR6">
        <v>4.7489598305930747E-2</v>
      </c>
      <c r="AAS6">
        <v>4.5933107528686158E-2</v>
      </c>
      <c r="AAT6">
        <v>4.6636749861488989E-2</v>
      </c>
      <c r="AAU6">
        <v>4.4701456268338532E-2</v>
      </c>
      <c r="AAV6">
        <v>4.4679002424884352E-2</v>
      </c>
      <c r="AAW6">
        <v>4.2808206172575317E-2</v>
      </c>
      <c r="AAX6">
        <v>4.0865793940922851E-2</v>
      </c>
      <c r="AAY6">
        <v>3.7760716219932967E-2</v>
      </c>
      <c r="AAZ6">
        <v>4.0244718129229931E-2</v>
      </c>
      <c r="ABA6">
        <v>4.2994826275710447E-2</v>
      </c>
      <c r="ABB6">
        <v>4.2341868876020067E-2</v>
      </c>
      <c r="ABC6">
        <v>4.4551950222896687E-2</v>
      </c>
      <c r="ABD6">
        <v>4.6373726270741503E-2</v>
      </c>
      <c r="ABE6">
        <v>4.9644633664566583E-2</v>
      </c>
      <c r="ABF6">
        <v>4.8552084355399358E-2</v>
      </c>
      <c r="ABG6">
        <v>4.791536840915861E-2</v>
      </c>
      <c r="ABH6">
        <v>4.8946799108278392E-2</v>
      </c>
      <c r="ABI6">
        <v>5.6598947889035439E-2</v>
      </c>
      <c r="ABJ6">
        <v>5.65395614170284E-2</v>
      </c>
      <c r="ABK6">
        <v>5.0431083543967317E-2</v>
      </c>
      <c r="ABL6">
        <v>4.8786250400076718E-2</v>
      </c>
      <c r="ABM6">
        <v>4.95080325125863E-2</v>
      </c>
      <c r="ABN6">
        <v>5.0343747518551307E-2</v>
      </c>
      <c r="ABO6">
        <v>5.0411722744348679E-2</v>
      </c>
      <c r="ABP6">
        <v>5.0318697567533377E-2</v>
      </c>
      <c r="ABQ6">
        <v>5.086026059502094E-2</v>
      </c>
      <c r="ABR6">
        <v>5.0250497067948742E-2</v>
      </c>
      <c r="ABS6">
        <v>5.1615449995864669E-2</v>
      </c>
      <c r="ABT6">
        <v>5.2761552420010911E-2</v>
      </c>
      <c r="ABU6">
        <v>5.3498236056268009E-2</v>
      </c>
      <c r="ABV6">
        <v>5.2199658150260481E-2</v>
      </c>
      <c r="ABW6">
        <v>5.387538461620775E-2</v>
      </c>
      <c r="ABX6">
        <v>5.4398303460785842E-2</v>
      </c>
      <c r="ABY6">
        <v>5.4262739632927562E-2</v>
      </c>
      <c r="ABZ6">
        <v>5.3583418260957243E-2</v>
      </c>
      <c r="ACA6">
        <v>5.0525538298261487E-2</v>
      </c>
      <c r="ACB6">
        <v>4.7791638026482647E-2</v>
      </c>
      <c r="ACC6">
        <v>4.6647402238575837E-2</v>
      </c>
      <c r="ACD6">
        <v>4.8236480601722913E-2</v>
      </c>
      <c r="ACE6">
        <v>4.8621276949244889E-2</v>
      </c>
      <c r="ACF6">
        <v>5.1426756626498399E-2</v>
      </c>
      <c r="ACG6">
        <v>4.9773341226954218E-2</v>
      </c>
      <c r="ACH6">
        <v>4.8392811565168753E-2</v>
      </c>
      <c r="ACI6">
        <v>5.0167425252544119E-2</v>
      </c>
      <c r="ACJ6">
        <v>4.9343165016824592E-2</v>
      </c>
      <c r="ACK6">
        <v>5.3565774203934803E-2</v>
      </c>
      <c r="ACL6">
        <v>4.9916947713687897E-2</v>
      </c>
      <c r="ACM6">
        <v>5.4077256547738227E-2</v>
      </c>
      <c r="ACN6">
        <v>5.5201017567524047E-2</v>
      </c>
      <c r="ACO6">
        <v>5.6745099533466202E-2</v>
      </c>
      <c r="ACP6">
        <v>5.5173048769957822E-2</v>
      </c>
      <c r="ACQ6">
        <v>5.7682803699207481E-2</v>
      </c>
      <c r="ACR6">
        <v>5.6767800654803018E-2</v>
      </c>
      <c r="ACS6">
        <v>5.4802601741070343E-2</v>
      </c>
      <c r="ACT6">
        <v>5.5911231007657811E-2</v>
      </c>
      <c r="ACU6">
        <v>5.5492883564400998E-2</v>
      </c>
      <c r="ACV6">
        <v>5.5041332434061938E-2</v>
      </c>
      <c r="ACW6">
        <v>5.2889406066412667E-2</v>
      </c>
      <c r="ACX6">
        <v>5.7149717259122941E-2</v>
      </c>
      <c r="ACY6">
        <v>5.276972468508169E-2</v>
      </c>
      <c r="ACZ6">
        <v>4.9051452403432227E-2</v>
      </c>
      <c r="ADA6">
        <v>5.0951432582451529E-2</v>
      </c>
      <c r="ADB6">
        <v>4.9966221147716539E-2</v>
      </c>
      <c r="ADC6">
        <v>5.192543357201241E-2</v>
      </c>
      <c r="ADD6">
        <v>5.0565588331549151E-2</v>
      </c>
      <c r="ADE6">
        <v>4.8755737844112947E-2</v>
      </c>
      <c r="ADF6">
        <v>4.9998098611443539E-2</v>
      </c>
      <c r="ADG6">
        <v>4.5449504756604538E-2</v>
      </c>
      <c r="ADH6">
        <v>4.3987722544233443E-2</v>
      </c>
      <c r="ADI6">
        <v>4.4297194007770449E-2</v>
      </c>
      <c r="ADJ6">
        <v>4.3526386398256192E-2</v>
      </c>
      <c r="ADK6">
        <v>4.3381999010543251E-2</v>
      </c>
      <c r="ADL6">
        <v>4.4751159861165173E-2</v>
      </c>
      <c r="ADM6">
        <v>4.442121070158174E-2</v>
      </c>
      <c r="ADN6">
        <v>4.90348862831829E-2</v>
      </c>
      <c r="ADO6">
        <v>4.9360179258881823E-2</v>
      </c>
      <c r="ADP6">
        <v>5.3215823915464533E-2</v>
      </c>
      <c r="ADQ6">
        <v>5.3701623019880643E-2</v>
      </c>
      <c r="ADR6">
        <v>5.3292283541770527E-2</v>
      </c>
      <c r="ADS6">
        <v>5.0171199360903161E-2</v>
      </c>
      <c r="ADT6">
        <v>4.9696831917830038E-2</v>
      </c>
      <c r="ADU6">
        <v>4.9413426369333199E-2</v>
      </c>
      <c r="ADV6">
        <v>5.2155603830212151E-2</v>
      </c>
      <c r="ADW6">
        <v>5.4919609957240219E-2</v>
      </c>
      <c r="ADX6">
        <v>5.4958800673988402E-2</v>
      </c>
      <c r="ADY6">
        <v>5.4360541602846042E-2</v>
      </c>
      <c r="ADZ6">
        <v>5.4580561531001527E-2</v>
      </c>
      <c r="AEA6">
        <v>5.8060877815710947E-2</v>
      </c>
      <c r="AEB6">
        <v>5.6325447224391798E-2</v>
      </c>
      <c r="AEC6">
        <v>5.4262202321194643E-2</v>
      </c>
      <c r="AED6">
        <v>5.5749564636288447E-2</v>
      </c>
      <c r="AEE6">
        <v>5.4508999844506661E-2</v>
      </c>
      <c r="AEF6">
        <v>5.1806603149190979E-2</v>
      </c>
      <c r="AEG6">
        <v>4.481668577763559E-2</v>
      </c>
      <c r="AEH6">
        <v>4.5243021746386392E-2</v>
      </c>
      <c r="AEI6">
        <v>4.6960688752031167E-2</v>
      </c>
      <c r="AEJ6">
        <v>4.6828577590912357E-2</v>
      </c>
      <c r="AEK6">
        <v>4.9519397470565753E-2</v>
      </c>
      <c r="AEL6">
        <v>4.9493437661208721E-2</v>
      </c>
      <c r="AEM6">
        <v>5.3131768427942899E-2</v>
      </c>
      <c r="AEN6">
        <v>5.1797844617296418E-2</v>
      </c>
      <c r="AEO6">
        <v>5.1391407750634763E-2</v>
      </c>
      <c r="AEP6">
        <v>5.606312254112468E-2</v>
      </c>
      <c r="AEQ6">
        <v>5.9133722798702583E-2</v>
      </c>
      <c r="AER6">
        <v>5.8994888419851101E-2</v>
      </c>
      <c r="AES6">
        <v>5.7852298830763711E-2</v>
      </c>
      <c r="AET6">
        <v>5.5491743470936591E-2</v>
      </c>
      <c r="AEU6">
        <v>5.7935668901248683E-2</v>
      </c>
      <c r="AEV6">
        <v>5.9861598021140869E-2</v>
      </c>
      <c r="AEW6">
        <v>6.0896599511644008E-2</v>
      </c>
      <c r="AEX6">
        <v>6.2608309898976547E-2</v>
      </c>
      <c r="AEY6">
        <v>5.9781727157028883E-2</v>
      </c>
      <c r="AEZ6">
        <v>5.9549968262445269E-2</v>
      </c>
      <c r="AFA6">
        <v>5.8806543602082623E-2</v>
      </c>
      <c r="AFB6">
        <v>5.9022617159757478E-2</v>
      </c>
      <c r="AFC6">
        <v>5.810932429474621E-2</v>
      </c>
      <c r="AFD6">
        <v>5.8635719761849968E-2</v>
      </c>
      <c r="AFE6">
        <v>5.7441208741654072E-2</v>
      </c>
      <c r="AFF6">
        <v>5.7352146303492488E-2</v>
      </c>
      <c r="AFG6">
        <v>6.3065866360486639E-2</v>
      </c>
      <c r="AFH6">
        <v>6.1508089995677299E-2</v>
      </c>
      <c r="AFI6">
        <v>6.4946295249103406E-2</v>
      </c>
      <c r="AFJ6">
        <v>6.3984643290984175E-2</v>
      </c>
      <c r="AFK6">
        <v>6.7046231490294789E-2</v>
      </c>
      <c r="AFL6">
        <v>6.7869880986506981E-2</v>
      </c>
      <c r="AFM6">
        <v>6.33796726407755E-2</v>
      </c>
      <c r="AFN6">
        <v>6.5558257737444739E-2</v>
      </c>
      <c r="AFO6">
        <v>7.0753130384090673E-2</v>
      </c>
      <c r="AFP6">
        <v>7.558586932342061E-2</v>
      </c>
      <c r="AFQ6">
        <v>7.7349206957413666E-2</v>
      </c>
      <c r="AFR6">
        <v>7.9322298954123571E-2</v>
      </c>
      <c r="AFS6">
        <v>8.0442177998998748E-2</v>
      </c>
      <c r="AFT6">
        <v>8.307402096173952E-2</v>
      </c>
      <c r="AFU6">
        <v>8.271377962971195E-2</v>
      </c>
      <c r="AFV6">
        <v>8.47983596757622E-2</v>
      </c>
      <c r="AFW6">
        <v>8.6076212074594677E-2</v>
      </c>
      <c r="AFX6">
        <v>9.3445325811877894E-2</v>
      </c>
      <c r="AFY6">
        <v>9.4420302873909512E-2</v>
      </c>
      <c r="AFZ6">
        <v>9.194509981144941E-2</v>
      </c>
      <c r="AGA6">
        <v>9.1624055732882306E-2</v>
      </c>
      <c r="AGB6">
        <v>9.5392490869739568E-2</v>
      </c>
      <c r="AGC6">
        <v>0.101756899263099</v>
      </c>
      <c r="AGD6">
        <v>0.1017645102714821</v>
      </c>
      <c r="AGE6">
        <v>0.1004357595759021</v>
      </c>
      <c r="AGF6">
        <v>9.9793039670795114E-2</v>
      </c>
      <c r="AGG6">
        <v>9.7377586457599558E-2</v>
      </c>
      <c r="AGH6">
        <v>9.8964778131781672E-2</v>
      </c>
      <c r="AGI6">
        <v>9.7435257523777935E-2</v>
      </c>
      <c r="AGJ6">
        <v>9.3906159963651661E-2</v>
      </c>
      <c r="AGK6">
        <v>9.4769972214123588E-2</v>
      </c>
      <c r="AGL6">
        <v>9.4161574817252958E-2</v>
      </c>
      <c r="AGM6">
        <v>9.371760276035844E-2</v>
      </c>
      <c r="AGN6">
        <v>9.4293561414665675E-2</v>
      </c>
      <c r="AGO6">
        <v>9.1451372024971347E-2</v>
      </c>
      <c r="AGP6">
        <v>9.5353852953754759E-2</v>
      </c>
      <c r="AGQ6">
        <v>9.8155623835603917E-2</v>
      </c>
      <c r="AGR6">
        <v>9.7052508815472865E-2</v>
      </c>
      <c r="AGS6">
        <v>9.6509589781337918E-2</v>
      </c>
      <c r="AGT6">
        <v>9.7259715379190537E-2</v>
      </c>
      <c r="AGU6">
        <v>9.9944183932211023E-2</v>
      </c>
      <c r="AGV6">
        <v>0.1054658537101924</v>
      </c>
      <c r="AGW6">
        <v>0.10918146975014</v>
      </c>
      <c r="AGX6">
        <v>0.1079329788397823</v>
      </c>
      <c r="AGY6">
        <v>0.1077625594410984</v>
      </c>
      <c r="AGZ6">
        <v>0.1131193196450973</v>
      </c>
      <c r="AHA6">
        <v>0.11198514506546001</v>
      </c>
      <c r="AHB6">
        <v>0.11147893564140041</v>
      </c>
      <c r="AHC6">
        <v>0.1093600336576097</v>
      </c>
      <c r="AHD6">
        <v>0.1075191675577804</v>
      </c>
      <c r="AHE6">
        <v>0.1075617018677882</v>
      </c>
      <c r="AHF6">
        <v>0.10832436130076439</v>
      </c>
      <c r="AHG6">
        <v>0.1077430984071663</v>
      </c>
      <c r="AHH6">
        <v>0.10950642046923</v>
      </c>
      <c r="AHI6">
        <v>0.11221621323396121</v>
      </c>
      <c r="AHJ6">
        <v>0.11440686490541679</v>
      </c>
      <c r="AHK6">
        <v>0.1174858617413221</v>
      </c>
      <c r="AHL6">
        <v>0.11678370412998711</v>
      </c>
      <c r="AHM6">
        <v>0.1179880242067711</v>
      </c>
      <c r="AHN6">
        <v>0.1183493028857055</v>
      </c>
      <c r="AHO6">
        <v>0.1130687010862203</v>
      </c>
      <c r="AHP6">
        <v>0.1081872318054036</v>
      </c>
      <c r="AHQ6">
        <v>0.1095301719041374</v>
      </c>
      <c r="AHR6">
        <v>0.1113597481588685</v>
      </c>
      <c r="AHS6">
        <v>0.1111840671603129</v>
      </c>
      <c r="AHT6">
        <v>0.1113313784857901</v>
      </c>
      <c r="AHU6">
        <v>0.1121329817330327</v>
      </c>
      <c r="AHV6">
        <v>0.11161154302351189</v>
      </c>
      <c r="AHW6">
        <v>0.1119406103565459</v>
      </c>
      <c r="AHX6">
        <v>0.1119350258647064</v>
      </c>
      <c r="AHY6">
        <v>0.1122759387345008</v>
      </c>
      <c r="AHZ6">
        <v>0.1127178458238354</v>
      </c>
      <c r="AIA6">
        <v>0.1080706990076651</v>
      </c>
      <c r="AIB6">
        <v>0.10853708214524919</v>
      </c>
      <c r="AIC6">
        <v>0.1078043339344915</v>
      </c>
      <c r="AID6">
        <v>0.1076679299364374</v>
      </c>
      <c r="AIE6">
        <v>0.105670031601323</v>
      </c>
      <c r="AIF6">
        <v>0.10678883360750389</v>
      </c>
      <c r="AIG6">
        <v>0.10905206892000111</v>
      </c>
      <c r="AIH6">
        <v>0.1144861879932617</v>
      </c>
      <c r="AII6">
        <v>0.1151192537153064</v>
      </c>
      <c r="AIJ6">
        <v>0.1123463475616121</v>
      </c>
      <c r="AIK6">
        <v>0.1082869408279494</v>
      </c>
      <c r="AIL6">
        <v>0.10870257608655901</v>
      </c>
      <c r="AIM6">
        <v>0.1064277168980818</v>
      </c>
      <c r="AIN6">
        <v>0.1067788735483879</v>
      </c>
      <c r="AIO6">
        <v>0.1068145529848543</v>
      </c>
      <c r="AIP6">
        <v>0.1028388504317134</v>
      </c>
      <c r="AIQ6">
        <v>0.1001718053184943</v>
      </c>
      <c r="AIR6">
        <v>0.1001271062800565</v>
      </c>
      <c r="AIS6">
        <v>0.1028159396175535</v>
      </c>
      <c r="AIT6">
        <v>0.1015538205730446</v>
      </c>
      <c r="AIU6">
        <v>0.1011891058125242</v>
      </c>
      <c r="AIV6">
        <v>0.1008497929600583</v>
      </c>
      <c r="AIW6">
        <v>0.1002959944472263</v>
      </c>
      <c r="AIX6">
        <v>9.739257717462145E-2</v>
      </c>
      <c r="AIY6">
        <v>9.69313033957033E-2</v>
      </c>
      <c r="AIZ6">
        <v>9.4374231114537785E-2</v>
      </c>
      <c r="AJA6">
        <v>9.2103280771743012E-2</v>
      </c>
      <c r="AJB6">
        <v>9.1982015750492807E-2</v>
      </c>
      <c r="AJC6">
        <v>9.0098212410172823E-2</v>
      </c>
      <c r="AJD6">
        <v>9.3522674648923082E-2</v>
      </c>
      <c r="AJE6">
        <v>9.8326444233174784E-2</v>
      </c>
      <c r="AJF6">
        <v>9.6806628585316384E-2</v>
      </c>
      <c r="AJG6">
        <v>9.9311097840343809E-2</v>
      </c>
      <c r="AJH6">
        <v>0.1012583458353611</v>
      </c>
      <c r="AJI6">
        <v>0.101997785139845</v>
      </c>
      <c r="AJJ6">
        <v>0.101487035160085</v>
      </c>
      <c r="AJK6">
        <v>0.1042557956632811</v>
      </c>
      <c r="AJL6">
        <v>0.1046555562637491</v>
      </c>
      <c r="AJM6">
        <v>0.10441730674141721</v>
      </c>
      <c r="AJN6">
        <v>0.110116897249371</v>
      </c>
      <c r="AJO6">
        <v>0.116126999894791</v>
      </c>
      <c r="AJP6">
        <v>0.11140846893812301</v>
      </c>
      <c r="AJQ6">
        <v>0.1113920591809944</v>
      </c>
      <c r="AJR6">
        <v>0.11004088789260399</v>
      </c>
      <c r="AJS6">
        <v>0.1095586846797741</v>
      </c>
      <c r="AJT6">
        <v>0.110733202886488</v>
      </c>
      <c r="AJU6">
        <v>0.11285685351801759</v>
      </c>
      <c r="AJV6">
        <v>0.1123629210764258</v>
      </c>
      <c r="AJW6">
        <v>0.112504288591077</v>
      </c>
      <c r="AJX6">
        <v>0.105926390208416</v>
      </c>
      <c r="AJY6">
        <v>0.1067255347273279</v>
      </c>
      <c r="AJZ6">
        <v>0.1078243098025095</v>
      </c>
      <c r="AKA6">
        <v>0.1086325547387459</v>
      </c>
      <c r="AKB6">
        <v>0.1033257800136665</v>
      </c>
      <c r="AKC6">
        <v>0.1053075318269049</v>
      </c>
      <c r="AKD6">
        <v>0.1045005137161228</v>
      </c>
      <c r="AKE6">
        <v>0.1047176183476092</v>
      </c>
      <c r="AKF6">
        <v>0.10272641359400921</v>
      </c>
      <c r="AKG6">
        <v>0.10317506568251569</v>
      </c>
      <c r="AKH6">
        <v>0.1044738067089203</v>
      </c>
      <c r="AKI6">
        <v>9.9668500770670784E-2</v>
      </c>
      <c r="AKJ6">
        <v>9.565184525144016E-2</v>
      </c>
      <c r="AKK6">
        <v>9.5901861220796011E-2</v>
      </c>
      <c r="AKL6">
        <v>9.7232583220295543E-2</v>
      </c>
      <c r="AKM6">
        <v>9.8684116146038461E-2</v>
      </c>
      <c r="AKN6">
        <v>0.10032700699741259</v>
      </c>
      <c r="AKO6">
        <v>9.9482931823912435E-2</v>
      </c>
      <c r="AKP6">
        <v>0.10185534729031689</v>
      </c>
      <c r="AKQ6">
        <v>0.1035637298125854</v>
      </c>
      <c r="AKR6">
        <v>0.1006304850578868</v>
      </c>
      <c r="AKS6">
        <v>0.1025316207195598</v>
      </c>
      <c r="AKT6">
        <v>0.10384786500892119</v>
      </c>
      <c r="AKU6">
        <v>0.1062484612497885</v>
      </c>
      <c r="AKV6">
        <v>0.1025216723674381</v>
      </c>
      <c r="AKW6">
        <v>0.10165419209546681</v>
      </c>
      <c r="AKX6">
        <v>0.1000840646290829</v>
      </c>
      <c r="AKY6">
        <v>0.1012552204587546</v>
      </c>
      <c r="AKZ6">
        <v>0.1000425907895884</v>
      </c>
      <c r="ALA6">
        <v>9.8572746538722278E-2</v>
      </c>
      <c r="ALB6">
        <v>9.5548137121119078E-2</v>
      </c>
      <c r="ALC6">
        <v>9.4996151499202375E-2</v>
      </c>
      <c r="ALD6">
        <v>9.7728437665356271E-2</v>
      </c>
      <c r="ALE6">
        <v>0.1003054265073559</v>
      </c>
      <c r="ALF6">
        <v>9.3702936068366716E-2</v>
      </c>
      <c r="ALG6">
        <v>9.5703644934145543E-2</v>
      </c>
      <c r="ALH6">
        <v>9.42144056599378E-2</v>
      </c>
      <c r="ALI6">
        <v>9.516637536503296E-2</v>
      </c>
      <c r="ALJ6">
        <v>9.3389427974616038E-2</v>
      </c>
      <c r="ALK6">
        <v>9.3117285634299024E-2</v>
      </c>
      <c r="ALL6">
        <v>9.1032335611896678E-2</v>
      </c>
      <c r="ALM6">
        <v>9.2086469750998573E-2</v>
      </c>
      <c r="ALN6">
        <v>9.1406305663102205E-2</v>
      </c>
      <c r="ALO6">
        <v>8.9993694080718473E-2</v>
      </c>
      <c r="ALP6">
        <v>8.8609018128487579E-2</v>
      </c>
      <c r="ALQ6">
        <v>8.7677209149736798E-2</v>
      </c>
      <c r="ALR6">
        <v>8.6233261988817408E-2</v>
      </c>
      <c r="ALS6">
        <v>8.3430768845353748E-2</v>
      </c>
      <c r="ALT6">
        <v>8.6314933329263405E-2</v>
      </c>
      <c r="ALU6">
        <v>8.4738811104714401E-2</v>
      </c>
      <c r="ALV6">
        <v>8.158186138633533E-2</v>
      </c>
      <c r="ALW6">
        <v>8.133571850485867E-2</v>
      </c>
      <c r="ALX6">
        <v>8.5906223104290108E-2</v>
      </c>
      <c r="ALY6">
        <v>8.4325732172919096E-2</v>
      </c>
      <c r="ALZ6">
        <v>8.7870663824471895E-2</v>
      </c>
      <c r="AMA6">
        <v>8.9046717140037854E-2</v>
      </c>
      <c r="AMB6">
        <v>9.4274982314519404E-2</v>
      </c>
      <c r="AMC6">
        <v>9.1190797830177486E-2</v>
      </c>
      <c r="AMD6">
        <v>8.8900829496654621E-2</v>
      </c>
      <c r="AME6">
        <v>8.8777157649306077E-2</v>
      </c>
      <c r="AMF6">
        <v>8.6903860949556419E-2</v>
      </c>
      <c r="AMG6">
        <v>8.9019850304310699E-2</v>
      </c>
      <c r="AMH6">
        <v>0.10229622977145229</v>
      </c>
      <c r="AMI6">
        <v>9.9707210383422548E-2</v>
      </c>
      <c r="AMJ6">
        <v>9.8218962369985507E-2</v>
      </c>
      <c r="AMK6">
        <v>9.9657371485983637E-2</v>
      </c>
      <c r="AML6">
        <v>0.1009172793214894</v>
      </c>
      <c r="AMM6">
        <v>0.1036710412012178</v>
      </c>
      <c r="AMN6">
        <v>0.1065397196577646</v>
      </c>
      <c r="AMO6">
        <v>0.10782037669538171</v>
      </c>
      <c r="AMP6">
        <v>0.1113407810162918</v>
      </c>
      <c r="AMQ6">
        <v>0.1077342439413473</v>
      </c>
      <c r="AMR6">
        <v>0.1145157605917692</v>
      </c>
      <c r="AMS6">
        <v>0.11596422399193369</v>
      </c>
      <c r="AMT6">
        <v>0.1202584346172853</v>
      </c>
      <c r="AMU6">
        <v>0.1194012913930734</v>
      </c>
      <c r="AMV6">
        <v>0.1204239186922427</v>
      </c>
      <c r="AMW6">
        <v>0.1235473351732955</v>
      </c>
      <c r="AMX6">
        <v>0.12070364505494929</v>
      </c>
      <c r="AMY6">
        <v>0.1203066352593718</v>
      </c>
      <c r="AMZ6">
        <v>0.1174790705367116</v>
      </c>
      <c r="ANA6">
        <v>0.11713786434619031</v>
      </c>
      <c r="ANB6">
        <v>0.11839299252658959</v>
      </c>
      <c r="ANC6">
        <v>0.11695985475800801</v>
      </c>
      <c r="AND6">
        <v>0.11563538092429369</v>
      </c>
      <c r="ANE6">
        <v>0.11422649954865589</v>
      </c>
      <c r="ANF6">
        <v>0.1135275549065259</v>
      </c>
      <c r="ANG6">
        <v>0.11592346894671721</v>
      </c>
      <c r="ANH6">
        <v>0.1176639981013185</v>
      </c>
      <c r="ANI6">
        <v>0.11501834679029151</v>
      </c>
      <c r="ANJ6">
        <v>0.1153982568863926</v>
      </c>
      <c r="ANK6">
        <v>0.1171378992614644</v>
      </c>
      <c r="ANL6">
        <v>0.1190997760608129</v>
      </c>
      <c r="ANM6">
        <v>0.1174424484108401</v>
      </c>
      <c r="ANN6">
        <v>0.1198812968350203</v>
      </c>
      <c r="ANO6">
        <v>0.1218251401884968</v>
      </c>
      <c r="ANP6">
        <v>0.12766464132243999</v>
      </c>
      <c r="ANQ6">
        <v>0.12752376126809351</v>
      </c>
      <c r="ANR6">
        <v>0.12726543142506039</v>
      </c>
      <c r="ANS6">
        <v>0.12946485803039631</v>
      </c>
      <c r="ANT6">
        <v>0.1303748372398022</v>
      </c>
      <c r="ANU6">
        <v>0.1302360286412943</v>
      </c>
      <c r="ANV6">
        <v>0.13182674150429441</v>
      </c>
      <c r="ANW6">
        <v>0.1298544275065717</v>
      </c>
      <c r="ANX6">
        <v>0.13206423896845981</v>
      </c>
      <c r="ANY6">
        <v>0.12814692727645441</v>
      </c>
      <c r="ANZ6">
        <v>0.12901592550690469</v>
      </c>
      <c r="AOA6">
        <v>0.12950584242479279</v>
      </c>
      <c r="AOB6">
        <v>0.12996262640476419</v>
      </c>
      <c r="AOC6">
        <v>0.13228726311351729</v>
      </c>
      <c r="AOD6">
        <v>0.13370354187278219</v>
      </c>
      <c r="AOE6">
        <v>0.1364139707338558</v>
      </c>
      <c r="AOF6">
        <v>0.13591395712798979</v>
      </c>
      <c r="AOG6">
        <v>0.1361898362180565</v>
      </c>
      <c r="AOH6">
        <v>0.13535390539143671</v>
      </c>
      <c r="AOI6">
        <v>0.13502297467100849</v>
      </c>
      <c r="AOJ6">
        <v>0.1340164764890589</v>
      </c>
      <c r="AOK6">
        <v>0.1362600747524052</v>
      </c>
      <c r="AOL6">
        <v>0.13741776285667059</v>
      </c>
      <c r="AOM6">
        <v>0.13894199827005699</v>
      </c>
      <c r="AON6">
        <v>0.13805270680561321</v>
      </c>
      <c r="AOO6">
        <v>0.13764783506838491</v>
      </c>
      <c r="AOP6">
        <v>0.1361560791399142</v>
      </c>
      <c r="AOQ6">
        <v>0.13952001587572621</v>
      </c>
      <c r="AOR6">
        <v>0.13999594147804381</v>
      </c>
      <c r="AOS6">
        <v>0.1425544905848892</v>
      </c>
      <c r="AOT6">
        <v>0.14472418380157309</v>
      </c>
      <c r="AOU6">
        <v>0.14636202574794641</v>
      </c>
      <c r="AOV6">
        <v>0.14722324584855229</v>
      </c>
      <c r="AOW6">
        <v>0.1493308237382619</v>
      </c>
      <c r="AOX6">
        <v>0.14828297917960931</v>
      </c>
      <c r="AOY6">
        <v>0.14732079994008801</v>
      </c>
      <c r="AOZ6">
        <v>0.1472888615169754</v>
      </c>
      <c r="APA6">
        <v>0.14958551942541701</v>
      </c>
      <c r="APB6">
        <v>0.1490135795512666</v>
      </c>
      <c r="APC6">
        <v>0.150644838019171</v>
      </c>
      <c r="APD6">
        <v>0.1448982872142576</v>
      </c>
      <c r="APE6">
        <v>0.14642925432796941</v>
      </c>
      <c r="APF6">
        <v>0.1449872044838601</v>
      </c>
      <c r="APG6">
        <v>0.14422711529869339</v>
      </c>
      <c r="APH6">
        <v>0.1473030531522295</v>
      </c>
      <c r="API6">
        <v>0.14785129393469881</v>
      </c>
      <c r="APJ6">
        <v>0.15248533541895931</v>
      </c>
      <c r="APK6">
        <v>0.15781617949113641</v>
      </c>
      <c r="APL6">
        <v>0.16303348038399201</v>
      </c>
      <c r="APM6">
        <v>0.1645008261465041</v>
      </c>
      <c r="APN6">
        <v>0.17035029276468749</v>
      </c>
      <c r="APO6">
        <v>0.1712267141438778</v>
      </c>
      <c r="APP6">
        <v>0.16906947154448021</v>
      </c>
      <c r="APQ6">
        <v>0.16624592849869191</v>
      </c>
      <c r="APR6">
        <v>0.17139456479318291</v>
      </c>
      <c r="APS6">
        <v>0.17429628578505571</v>
      </c>
      <c r="APT6">
        <v>0.17463435143522951</v>
      </c>
      <c r="APU6">
        <v>0.17069562661407561</v>
      </c>
      <c r="APV6">
        <v>0.17376249590393381</v>
      </c>
      <c r="APW6">
        <v>0.17437548911674941</v>
      </c>
      <c r="APX6">
        <v>0.17634528502998259</v>
      </c>
      <c r="APY6">
        <v>0.16992140695538621</v>
      </c>
      <c r="APZ6">
        <v>0.16964607881159899</v>
      </c>
      <c r="AQA6">
        <v>0.1722322738993593</v>
      </c>
      <c r="AQB6">
        <v>0.17135910410398761</v>
      </c>
      <c r="AQC6">
        <v>0.17636513818128829</v>
      </c>
      <c r="AQD6">
        <v>0.17849326742775479</v>
      </c>
      <c r="AQE6">
        <v>0.17319355878006981</v>
      </c>
      <c r="AQF6">
        <v>0.17404238316893481</v>
      </c>
      <c r="AQG6">
        <v>0.1723685493927504</v>
      </c>
      <c r="AQH6">
        <v>0.16930062377648031</v>
      </c>
      <c r="AQI6">
        <v>0.17205937231622101</v>
      </c>
      <c r="AQJ6">
        <v>0.17250519557005181</v>
      </c>
      <c r="AQK6">
        <v>0.17539530694995509</v>
      </c>
      <c r="AQL6">
        <v>0.17645610569839451</v>
      </c>
      <c r="AQM6">
        <v>0.1755436693554179</v>
      </c>
      <c r="AQN6">
        <v>0.1713247267146272</v>
      </c>
      <c r="AQO6">
        <v>0.17464596256684009</v>
      </c>
      <c r="AQP6">
        <v>0.17925090806544619</v>
      </c>
      <c r="AQQ6">
        <v>0.18183206717142361</v>
      </c>
      <c r="AQR6">
        <v>0.18352719002295559</v>
      </c>
      <c r="AQS6">
        <v>0.1862865072364536</v>
      </c>
      <c r="AQT6">
        <v>0.18740289972067381</v>
      </c>
      <c r="AQU6">
        <v>0.18718048620163211</v>
      </c>
      <c r="AQV6">
        <v>0.18550070043666009</v>
      </c>
      <c r="AQW6">
        <v>0.18863261224108749</v>
      </c>
      <c r="AQX6">
        <v>0.18736479706929671</v>
      </c>
      <c r="AQY6">
        <v>0.18784314489158821</v>
      </c>
      <c r="AQZ6">
        <v>0.18444305960026189</v>
      </c>
      <c r="ARA6">
        <v>0.18371430543309031</v>
      </c>
      <c r="ARB6">
        <v>0.1856868912651774</v>
      </c>
      <c r="ARC6">
        <v>0.18384217615968529</v>
      </c>
      <c r="ARD6">
        <v>0.1849986530668408</v>
      </c>
      <c r="ARE6">
        <v>0.18745416980879959</v>
      </c>
      <c r="ARF6">
        <v>0.18803069524283461</v>
      </c>
      <c r="ARG6">
        <v>0.18824099857270171</v>
      </c>
      <c r="ARH6">
        <v>0.19127466338961699</v>
      </c>
      <c r="ARI6">
        <v>0.1941454128278689</v>
      </c>
      <c r="ARJ6">
        <v>0.19535908687367731</v>
      </c>
      <c r="ARK6">
        <v>0.19195413903645159</v>
      </c>
      <c r="ARL6">
        <v>0.19422951720537429</v>
      </c>
      <c r="ARM6">
        <v>0.19910288808490431</v>
      </c>
      <c r="ARN6">
        <v>0.2003901713465982</v>
      </c>
      <c r="ARO6">
        <v>0.2020367015889431</v>
      </c>
      <c r="ARP6">
        <v>0.2006449025640126</v>
      </c>
      <c r="ARQ6">
        <v>0.20116644822838209</v>
      </c>
      <c r="ARR6">
        <v>0.20245702918063091</v>
      </c>
      <c r="ARS6">
        <v>0.20242637161784741</v>
      </c>
      <c r="ART6">
        <v>0.2025897905328789</v>
      </c>
      <c r="ARU6">
        <v>0.20224150938040611</v>
      </c>
      <c r="ARV6">
        <v>0.20279824297474761</v>
      </c>
      <c r="ARW6">
        <v>0.20160642408449481</v>
      </c>
      <c r="ARX6">
        <v>0.2010679452620785</v>
      </c>
      <c r="ARY6">
        <v>0.19612961499372891</v>
      </c>
      <c r="ARZ6">
        <v>0.19276767422316329</v>
      </c>
      <c r="ASA6">
        <v>0.1924311545625674</v>
      </c>
      <c r="ASB6">
        <v>0.19352727585678911</v>
      </c>
      <c r="ASC6">
        <v>0.19443261236047971</v>
      </c>
      <c r="ASD6">
        <v>0.19333674196710959</v>
      </c>
      <c r="ASE6">
        <v>0.19125503432166441</v>
      </c>
      <c r="ASF6">
        <v>0.1905306495364226</v>
      </c>
      <c r="ASG6">
        <v>0.1938362645494538</v>
      </c>
      <c r="ASH6">
        <v>0.19464978467561031</v>
      </c>
      <c r="ASI6">
        <v>0.19532488315459581</v>
      </c>
      <c r="ASJ6">
        <v>0.1964872641390786</v>
      </c>
      <c r="ASK6">
        <v>0.19432469995222579</v>
      </c>
      <c r="ASL6">
        <v>0.1950758587447031</v>
      </c>
      <c r="ASM6">
        <v>0.19546751667754361</v>
      </c>
      <c r="ASN6">
        <v>0.19742788953744481</v>
      </c>
      <c r="ASO6">
        <v>0.19795552645871509</v>
      </c>
      <c r="ASP6">
        <v>0.19631190380460059</v>
      </c>
      <c r="ASQ6">
        <v>0.19332534769856899</v>
      </c>
      <c r="ASR6">
        <v>0.19439836181728221</v>
      </c>
      <c r="ASS6">
        <v>0.19521554508141889</v>
      </c>
      <c r="AST6">
        <v>0.19440156196027919</v>
      </c>
      <c r="ASU6">
        <v>0.198374996529354</v>
      </c>
      <c r="ASV6">
        <v>0.19792480413924771</v>
      </c>
      <c r="ASW6">
        <v>0.19731915676539019</v>
      </c>
      <c r="ASX6">
        <v>0.19710013802934459</v>
      </c>
      <c r="ASY6">
        <v>0.19155007399720081</v>
      </c>
      <c r="ASZ6">
        <v>0.19028393173132599</v>
      </c>
      <c r="ATA6">
        <v>0.19002134258867839</v>
      </c>
      <c r="ATB6">
        <v>0.19140474736549651</v>
      </c>
      <c r="ATC6">
        <v>0.1899318266949436</v>
      </c>
      <c r="ATD6">
        <v>0.18834068276963381</v>
      </c>
      <c r="ATE6">
        <v>0.18999313466843029</v>
      </c>
      <c r="ATF6">
        <v>0.19212562199365291</v>
      </c>
      <c r="ATG6">
        <v>0.1927078474989195</v>
      </c>
      <c r="ATH6">
        <v>0.1947411559838487</v>
      </c>
      <c r="ATI6">
        <v>0.19469613045382159</v>
      </c>
      <c r="ATJ6">
        <v>0.19114266411666039</v>
      </c>
      <c r="ATK6">
        <v>0.19067114530978771</v>
      </c>
      <c r="ATL6">
        <v>0.18933712166146749</v>
      </c>
      <c r="ATM6">
        <v>0.18932890193614349</v>
      </c>
      <c r="ATN6">
        <v>0.1879499946169714</v>
      </c>
      <c r="ATO6">
        <v>0.1849738899901312</v>
      </c>
      <c r="ATP6">
        <v>0.1835809485374936</v>
      </c>
      <c r="ATQ6">
        <v>0.1817813577854803</v>
      </c>
      <c r="ATR6">
        <v>0.17704695546959501</v>
      </c>
      <c r="ATS6">
        <v>0.17533988294769029</v>
      </c>
      <c r="ATT6">
        <v>0.17329988882065789</v>
      </c>
      <c r="ATU6">
        <v>0.17552411988717079</v>
      </c>
      <c r="ATV6">
        <v>0.17432132989224791</v>
      </c>
      <c r="ATW6">
        <v>0.17465898853175019</v>
      </c>
      <c r="ATX6">
        <v>0.17879972808552319</v>
      </c>
      <c r="ATY6">
        <v>0.1785699804582932</v>
      </c>
      <c r="ATZ6">
        <v>0.17722296234051371</v>
      </c>
      <c r="AUA6">
        <v>0.1764595294128109</v>
      </c>
      <c r="AUB6">
        <v>0.17427829746145029</v>
      </c>
      <c r="AUC6">
        <v>0.17534639804340379</v>
      </c>
      <c r="AUD6">
        <v>0.17241054496316649</v>
      </c>
      <c r="AUE6">
        <v>0.1710918513967313</v>
      </c>
      <c r="AUF6">
        <v>0.17073950451097669</v>
      </c>
      <c r="AUG6">
        <v>0.17086073662278939</v>
      </c>
      <c r="AUH6">
        <v>0.16879598210597921</v>
      </c>
      <c r="AUI6">
        <v>0.16679307937008739</v>
      </c>
      <c r="AUJ6">
        <v>0.16965019931816849</v>
      </c>
      <c r="AUK6">
        <v>0.16756439655313349</v>
      </c>
      <c r="AUL6">
        <v>0.1620436790094785</v>
      </c>
      <c r="AUM6">
        <v>0.1634608257816012</v>
      </c>
      <c r="AUN6">
        <v>0.16443023307547669</v>
      </c>
      <c r="AUO6">
        <v>0.16439929086217969</v>
      </c>
      <c r="AUP6">
        <v>0.16584197252436181</v>
      </c>
      <c r="AUQ6">
        <v>0.16849675649347809</v>
      </c>
      <c r="AUR6">
        <v>0.170681644543733</v>
      </c>
      <c r="AUS6">
        <v>0.1677659788705467</v>
      </c>
      <c r="AUT6">
        <v>0.16766826739853691</v>
      </c>
      <c r="AUU6">
        <v>0.1662808851888245</v>
      </c>
      <c r="AUV6">
        <v>0.1619857606371099</v>
      </c>
      <c r="AUW6">
        <v>0.16179396788054751</v>
      </c>
      <c r="AUX6">
        <v>0.15974576603589241</v>
      </c>
      <c r="AUY6">
        <v>0.15681961950742601</v>
      </c>
      <c r="AUZ6">
        <v>0.15527485422782281</v>
      </c>
      <c r="AVA6">
        <v>0.15815218161776029</v>
      </c>
      <c r="AVB6">
        <v>0.16039159983052961</v>
      </c>
      <c r="AVC6">
        <v>0.1611910796469766</v>
      </c>
      <c r="AVD6">
        <v>0.1624834653419687</v>
      </c>
      <c r="AVE6">
        <v>0.16075085744539289</v>
      </c>
      <c r="AVF6">
        <v>0.16401108204744269</v>
      </c>
      <c r="AVG6">
        <v>0.16085264265305729</v>
      </c>
      <c r="AVH6">
        <v>0.1617132483217692</v>
      </c>
      <c r="AVI6">
        <v>0.16142408325804861</v>
      </c>
      <c r="AVJ6">
        <v>0.16078149127238839</v>
      </c>
      <c r="AVK6">
        <v>0.15999257403896469</v>
      </c>
      <c r="AVL6">
        <v>0.16244635629004009</v>
      </c>
      <c r="AVM6">
        <v>0.16398136934034049</v>
      </c>
      <c r="AVN6">
        <v>0.16682106776561201</v>
      </c>
      <c r="AVO6">
        <v>0.16904111388188031</v>
      </c>
      <c r="AVP6">
        <v>0.17305427707061979</v>
      </c>
      <c r="AVQ6">
        <v>0.16867430438707301</v>
      </c>
      <c r="AVR6">
        <v>0.1680981847787314</v>
      </c>
      <c r="AVS6">
        <v>0.16894797743130169</v>
      </c>
      <c r="AVT6">
        <v>0.1676671778569909</v>
      </c>
      <c r="AVU6">
        <v>0.16854000825192</v>
      </c>
      <c r="AVV6">
        <v>0.16648369076627961</v>
      </c>
      <c r="AVW6">
        <v>0.16617291183820029</v>
      </c>
      <c r="AVX6">
        <v>0.16605180139088849</v>
      </c>
      <c r="AVY6">
        <v>0.16154910420444121</v>
      </c>
      <c r="AVZ6">
        <v>0.16188495884169271</v>
      </c>
      <c r="AWA6">
        <v>0.16322897953299409</v>
      </c>
      <c r="AWB6">
        <v>0.16160592272509169</v>
      </c>
      <c r="AWC6">
        <v>0.16239930411012399</v>
      </c>
      <c r="AWD6">
        <v>0.162799951933636</v>
      </c>
      <c r="AWE6">
        <v>0.16490125540317679</v>
      </c>
      <c r="AWF6">
        <v>0.166150108037359</v>
      </c>
      <c r="AWG6">
        <v>0.16456854958287029</v>
      </c>
      <c r="AWH6">
        <v>0.1668968833056135</v>
      </c>
      <c r="AWI6">
        <v>0.1651801025423687</v>
      </c>
      <c r="AWJ6">
        <v>0.16745274696287071</v>
      </c>
      <c r="AWK6">
        <v>0.16701419166674489</v>
      </c>
      <c r="AWL6">
        <v>0.16501874827327501</v>
      </c>
      <c r="AWM6">
        <v>0.16479643632985311</v>
      </c>
      <c r="AWN6">
        <v>0.16310114322413549</v>
      </c>
      <c r="AWO6">
        <v>0.16033633958392601</v>
      </c>
      <c r="AWP6">
        <v>0.1593629084204472</v>
      </c>
      <c r="AWQ6">
        <v>0.16104987247111741</v>
      </c>
      <c r="AWR6">
        <v>0.15974993027563009</v>
      </c>
      <c r="AWS6">
        <v>0.1611509904302279</v>
      </c>
      <c r="AWT6">
        <v>0.16081241879104291</v>
      </c>
      <c r="AWU6">
        <v>0.16034984208082431</v>
      </c>
      <c r="AWV6">
        <v>0.1586706105419706</v>
      </c>
      <c r="AWW6">
        <v>0.15995366224615379</v>
      </c>
      <c r="AWX6">
        <v>0.15997667660493189</v>
      </c>
      <c r="AWY6">
        <v>0.15738998154461339</v>
      </c>
      <c r="AWZ6">
        <v>0.1591205006931555</v>
      </c>
      <c r="AXA6">
        <v>0.1570866323797469</v>
      </c>
      <c r="AXB6">
        <v>0.15959078151176509</v>
      </c>
      <c r="AXC6">
        <v>0.153872766495396</v>
      </c>
      <c r="AXD6">
        <v>0.14870635690542849</v>
      </c>
      <c r="AXE6">
        <v>0.1461192592987452</v>
      </c>
      <c r="AXF6">
        <v>0.14714947862433539</v>
      </c>
      <c r="AXG6">
        <v>0.14964113050141831</v>
      </c>
      <c r="AXH6">
        <v>0.15069576263447959</v>
      </c>
      <c r="AXI6">
        <v>0.14920114038336779</v>
      </c>
      <c r="AXJ6">
        <v>0.14808331286319379</v>
      </c>
      <c r="AXK6">
        <v>0.1470405764195854</v>
      </c>
      <c r="AXL6">
        <v>0.14742314635112719</v>
      </c>
      <c r="AXM6">
        <v>0.14883833215179151</v>
      </c>
      <c r="AXN6">
        <v>0.1478681817531351</v>
      </c>
      <c r="AXO6">
        <v>0.14637991566002559</v>
      </c>
      <c r="AXP6">
        <v>0.14548590787374049</v>
      </c>
      <c r="AXQ6">
        <v>0.14548697844836939</v>
      </c>
      <c r="AXR6">
        <v>0.14315468589808369</v>
      </c>
      <c r="AXS6">
        <v>0.1457595124012743</v>
      </c>
      <c r="AXT6">
        <v>0.1477057276538167</v>
      </c>
      <c r="AXU6">
        <v>0.14816143347232419</v>
      </c>
      <c r="AXV6">
        <v>0.14825086817876129</v>
      </c>
      <c r="AXW6">
        <v>0.14969630174288631</v>
      </c>
      <c r="AXX6">
        <v>0.14708204377062281</v>
      </c>
      <c r="AXY6">
        <v>0.14750194400388611</v>
      </c>
      <c r="AXZ6">
        <v>0.1490654997589746</v>
      </c>
      <c r="AYA6">
        <v>0.1506035839147464</v>
      </c>
      <c r="AYB6">
        <v>0.1517718267500382</v>
      </c>
      <c r="AYC6">
        <v>0.1547976981175771</v>
      </c>
      <c r="AYD6">
        <v>0.15266806451653869</v>
      </c>
      <c r="AYE6">
        <v>0.14938203357589661</v>
      </c>
      <c r="AYF6">
        <v>0.14877968059467001</v>
      </c>
      <c r="AYG6">
        <v>0.14921983914073181</v>
      </c>
      <c r="AYH6">
        <v>0.15065879777193961</v>
      </c>
      <c r="AYI6">
        <v>0.14690899886897671</v>
      </c>
      <c r="AYJ6">
        <v>0.1438630656377396</v>
      </c>
      <c r="AYK6">
        <v>0.14159112326917281</v>
      </c>
      <c r="AYL6">
        <v>0.1387942630259778</v>
      </c>
      <c r="AYM6">
        <v>0.1378361554631585</v>
      </c>
      <c r="AYN6">
        <v>0.13860225778426261</v>
      </c>
      <c r="AYO6">
        <v>0.13896342512834381</v>
      </c>
      <c r="AYP6">
        <v>0.1413407905609802</v>
      </c>
      <c r="AYQ6">
        <v>0.14005856473898209</v>
      </c>
      <c r="AYR6">
        <v>0.13844962607772521</v>
      </c>
      <c r="AYS6">
        <v>0.13661167684091591</v>
      </c>
      <c r="AYT6">
        <v>0.13896266311989311</v>
      </c>
      <c r="AYU6">
        <v>0.13849247254854699</v>
      </c>
      <c r="AYV6">
        <v>0.14140007825913839</v>
      </c>
      <c r="AYW6">
        <v>0.14058772501428621</v>
      </c>
      <c r="AYX6">
        <v>0.1432375602580124</v>
      </c>
      <c r="AYY6">
        <v>0.14344700835407609</v>
      </c>
      <c r="AYZ6">
        <v>0.14777192045909601</v>
      </c>
      <c r="AZA6">
        <v>0.14963808988307481</v>
      </c>
      <c r="AZB6">
        <v>0.15060855364878731</v>
      </c>
      <c r="AZC6">
        <v>0.15060911475688471</v>
      </c>
      <c r="AZD6">
        <v>0.14846664492357159</v>
      </c>
      <c r="AZE6">
        <v>0.14595608798567741</v>
      </c>
      <c r="AZF6">
        <v>0.14847290003624741</v>
      </c>
      <c r="AZG6">
        <v>0.1477687439363449</v>
      </c>
      <c r="AZH6">
        <v>0.15097398761284489</v>
      </c>
      <c r="AZI6">
        <v>0.1508607095293793</v>
      </c>
      <c r="AZJ6">
        <v>0.14907710324775331</v>
      </c>
      <c r="AZK6">
        <v>0.14775994646758969</v>
      </c>
      <c r="AZL6">
        <v>0.14723456178881911</v>
      </c>
      <c r="AZM6">
        <v>0.14653397453542549</v>
      </c>
      <c r="AZN6">
        <v>0.1479195103782367</v>
      </c>
      <c r="AZO6">
        <v>0.14955658260234839</v>
      </c>
      <c r="AZP6">
        <v>0.15177876268577989</v>
      </c>
      <c r="AZQ6">
        <v>0.1534469779743701</v>
      </c>
      <c r="AZR6">
        <v>0.15528703558881171</v>
      </c>
      <c r="AZS6">
        <v>0.15559111126685041</v>
      </c>
      <c r="AZT6">
        <v>0.15658507273835481</v>
      </c>
      <c r="AZU6">
        <v>0.15758943425603991</v>
      </c>
      <c r="AZV6">
        <v>0.15872469327721311</v>
      </c>
      <c r="AZW6">
        <v>0.15824383909340051</v>
      </c>
      <c r="AZX6">
        <v>0.1587000831365831</v>
      </c>
      <c r="AZY6">
        <v>0.1581453208483527</v>
      </c>
      <c r="AZZ6">
        <v>0.158080488682835</v>
      </c>
      <c r="BAA6">
        <v>0.15461785289553931</v>
      </c>
      <c r="BAB6">
        <v>0.1518747548540344</v>
      </c>
      <c r="BAC6">
        <v>0.1519059210018634</v>
      </c>
      <c r="BAD6">
        <v>0.15327809120269889</v>
      </c>
      <c r="BAE6">
        <v>0.1519455849239276</v>
      </c>
      <c r="BAF6">
        <v>0.14594730656398239</v>
      </c>
      <c r="BAG6">
        <v>0.14578192471684601</v>
      </c>
      <c r="BAH6">
        <v>0.14778986393257629</v>
      </c>
      <c r="BAI6">
        <v>0.14127393797736301</v>
      </c>
      <c r="BAJ6">
        <v>0.142849026930499</v>
      </c>
      <c r="BAK6">
        <v>0.13965748349213311</v>
      </c>
      <c r="BAL6">
        <v>0.1375871992257548</v>
      </c>
      <c r="BAM6">
        <v>0.13312674456018839</v>
      </c>
      <c r="BAN6">
        <v>0.13124658493350069</v>
      </c>
      <c r="BAO6">
        <v>0.13456483950445969</v>
      </c>
      <c r="BAP6">
        <v>0.1331727365706388</v>
      </c>
      <c r="BAQ6">
        <v>0.13174687594009149</v>
      </c>
      <c r="BAR6">
        <v>0.12711307220598911</v>
      </c>
      <c r="BAS6">
        <v>0.1279573547079331</v>
      </c>
      <c r="BAT6">
        <v>0.13184113638291969</v>
      </c>
      <c r="BAU6">
        <v>0.1338951983575038</v>
      </c>
      <c r="BAV6">
        <v>0.13212653520215109</v>
      </c>
      <c r="BAW6">
        <v>0.132112216888948</v>
      </c>
      <c r="BAX6">
        <v>0.1303333261196023</v>
      </c>
      <c r="BAY6">
        <v>0.13146498294438749</v>
      </c>
      <c r="BAZ6">
        <v>0.1297403210745636</v>
      </c>
      <c r="BBA6">
        <v>0.13257042333045241</v>
      </c>
      <c r="BBB6">
        <v>0.13428892944128709</v>
      </c>
      <c r="BBC6">
        <v>0.13719751600995139</v>
      </c>
      <c r="BBD6">
        <v>0.13763906916998489</v>
      </c>
      <c r="BBE6">
        <v>0.13571796388566429</v>
      </c>
      <c r="BBF6">
        <v>0.13293754079416309</v>
      </c>
      <c r="BBG6">
        <v>0.13689076470111239</v>
      </c>
      <c r="BBH6">
        <v>0.1372808930568645</v>
      </c>
      <c r="BBI6">
        <v>0.13423798746665511</v>
      </c>
      <c r="BBJ6">
        <v>0.13149632149910651</v>
      </c>
      <c r="BBK6">
        <v>0.12802552568073911</v>
      </c>
      <c r="BBL6">
        <v>0.1243384645981216</v>
      </c>
      <c r="BBM6">
        <v>0.1230337642055052</v>
      </c>
      <c r="BBN6">
        <v>0.1220715439687982</v>
      </c>
      <c r="BBO6">
        <v>0.12083576076003009</v>
      </c>
      <c r="BBP6">
        <v>0.1217249810847081</v>
      </c>
      <c r="BBQ6">
        <v>0.11937192088345749</v>
      </c>
      <c r="BBR6">
        <v>0.1164117869842108</v>
      </c>
      <c r="BBS6">
        <v>0.11203573817185709</v>
      </c>
      <c r="BBT6">
        <v>0.1167361917504554</v>
      </c>
      <c r="BBU6">
        <v>0.1130362783386344</v>
      </c>
      <c r="BBV6">
        <v>0.11045075993282651</v>
      </c>
      <c r="BBW6">
        <v>0.1063833211727173</v>
      </c>
      <c r="BBX6">
        <v>0.10399614450203511</v>
      </c>
      <c r="BBY6">
        <v>0.105457158794405</v>
      </c>
      <c r="BBZ6">
        <v>0.10785890291908939</v>
      </c>
      <c r="BCA6">
        <v>0.10448459651771309</v>
      </c>
      <c r="BCB6">
        <v>0.1015224185554688</v>
      </c>
      <c r="BCC6">
        <v>0.1013355685670182</v>
      </c>
      <c r="BCD6">
        <v>0.1030028443981133</v>
      </c>
      <c r="BCE6">
        <v>0.1031234575232013</v>
      </c>
      <c r="BCF6">
        <v>0.10447000471356339</v>
      </c>
      <c r="BCG6">
        <v>0.1028915240272224</v>
      </c>
      <c r="BCH6">
        <v>0.1012910015040385</v>
      </c>
      <c r="BCI6">
        <v>0.102477457590023</v>
      </c>
      <c r="BCJ6">
        <v>0.1008730910140892</v>
      </c>
      <c r="BCK6">
        <v>0.1028115084396756</v>
      </c>
      <c r="BCL6">
        <v>0.1005987848898043</v>
      </c>
      <c r="BCM6">
        <v>9.6406219866033288E-2</v>
      </c>
      <c r="BCN6">
        <v>9.6518620982979433E-2</v>
      </c>
      <c r="BCO6">
        <v>9.4744231356670691E-2</v>
      </c>
      <c r="BCP6">
        <v>9.4271942384571775E-2</v>
      </c>
      <c r="BCQ6">
        <v>9.8362206249820866E-2</v>
      </c>
      <c r="BCR6">
        <v>9.6034809975335825E-2</v>
      </c>
      <c r="BCS6">
        <v>9.6629779114203632E-2</v>
      </c>
      <c r="BCT6">
        <v>9.261171549502159E-2</v>
      </c>
      <c r="BCU6">
        <v>8.8906062699695018E-2</v>
      </c>
      <c r="BCV6">
        <v>8.9843522069058976E-2</v>
      </c>
      <c r="BCW6">
        <v>9.0906128963682178E-2</v>
      </c>
      <c r="BCX6">
        <v>8.9416111845690316E-2</v>
      </c>
      <c r="BCY6">
        <v>8.7898230982486114E-2</v>
      </c>
      <c r="BCZ6">
        <v>8.6854994938648955E-2</v>
      </c>
      <c r="BDA6">
        <v>8.9989476106738187E-2</v>
      </c>
      <c r="BDB6">
        <v>8.8203681325537978E-2</v>
      </c>
      <c r="BDC6">
        <v>9.0028370920444495E-2</v>
      </c>
      <c r="BDD6">
        <v>8.754687720566795E-2</v>
      </c>
      <c r="BDE6">
        <v>8.2663663204594021E-2</v>
      </c>
      <c r="BDF6">
        <v>8.6218610466173212E-2</v>
      </c>
      <c r="BDG6">
        <v>8.6330052411165856E-2</v>
      </c>
      <c r="BDH6">
        <v>8.7232482174677883E-2</v>
      </c>
      <c r="BDI6">
        <v>8.7096664339059354E-2</v>
      </c>
      <c r="BDJ6">
        <v>8.9397655589442709E-2</v>
      </c>
      <c r="BDK6">
        <v>8.379438969109948E-2</v>
      </c>
      <c r="BDL6">
        <v>8.2221320107991214E-2</v>
      </c>
      <c r="BDM6">
        <v>8.2429068308551082E-2</v>
      </c>
      <c r="BDN6">
        <v>7.9949264288701763E-2</v>
      </c>
      <c r="BDO6">
        <v>7.9293961103112168E-2</v>
      </c>
      <c r="BDP6">
        <v>8.0583101195973492E-2</v>
      </c>
      <c r="BDQ6">
        <v>7.6711050761284955E-2</v>
      </c>
      <c r="BDR6">
        <v>7.6156782476579449E-2</v>
      </c>
      <c r="BDS6">
        <v>7.3801647123240666E-2</v>
      </c>
      <c r="BDT6">
        <v>7.4660144194738098E-2</v>
      </c>
      <c r="BDU6">
        <v>7.4912262257728332E-2</v>
      </c>
      <c r="BDV6">
        <v>7.4048750008706574E-2</v>
      </c>
      <c r="BDW6">
        <v>7.2362084798028387E-2</v>
      </c>
      <c r="BDX6">
        <v>7.0385781888498006E-2</v>
      </c>
      <c r="BDY6">
        <v>7.4375324345615862E-2</v>
      </c>
      <c r="BDZ6">
        <v>7.4289734361349904E-2</v>
      </c>
      <c r="BEA6">
        <v>7.4513507320295561E-2</v>
      </c>
      <c r="BEB6">
        <v>7.2480551686401606E-2</v>
      </c>
      <c r="BEC6">
        <v>7.052452919370146E-2</v>
      </c>
      <c r="BED6">
        <v>7.2375458059431685E-2</v>
      </c>
      <c r="BEE6">
        <v>7.5021709517964191E-2</v>
      </c>
      <c r="BEF6">
        <v>7.2919519089715418E-2</v>
      </c>
      <c r="BEG6">
        <v>7.4588809108374454E-2</v>
      </c>
      <c r="BEH6">
        <v>7.2928872074969647E-2</v>
      </c>
      <c r="BEI6">
        <v>7.2183759816830576E-2</v>
      </c>
      <c r="BEJ6">
        <v>6.9898864974023173E-2</v>
      </c>
      <c r="BEK6">
        <v>7.0535671742120373E-2</v>
      </c>
      <c r="BEL6">
        <v>7.1599844505250879E-2</v>
      </c>
      <c r="BEM6">
        <v>7.1087818961200602E-2</v>
      </c>
      <c r="BEN6">
        <v>7.0172389257682294E-2</v>
      </c>
      <c r="BEO6">
        <v>7.0212241501880962E-2</v>
      </c>
      <c r="BEP6">
        <v>7.1202865036273183E-2</v>
      </c>
      <c r="BEQ6">
        <v>7.361716601146738E-2</v>
      </c>
      <c r="BER6">
        <v>7.0721533760947544E-2</v>
      </c>
      <c r="BES6">
        <v>7.1040506074057791E-2</v>
      </c>
      <c r="BET6">
        <v>7.5002346905452474E-2</v>
      </c>
      <c r="BEU6">
        <v>7.7314068557920626E-2</v>
      </c>
      <c r="BEV6">
        <v>7.8647984337791382E-2</v>
      </c>
      <c r="BEW6">
        <v>7.5203525272360863E-2</v>
      </c>
      <c r="BEX6">
        <v>7.8600380070965981E-2</v>
      </c>
      <c r="BEY6">
        <v>8.2841456513381651E-2</v>
      </c>
      <c r="BEZ6">
        <v>8.6508229380309137E-2</v>
      </c>
      <c r="BFA6">
        <v>8.2573666057002115E-2</v>
      </c>
      <c r="BFB6">
        <v>8.0739039632328216E-2</v>
      </c>
      <c r="BFC6">
        <v>7.7481485563327179E-2</v>
      </c>
      <c r="BFD6">
        <v>7.5051202003902265E-2</v>
      </c>
      <c r="BFE6">
        <v>7.6692377254723165E-2</v>
      </c>
      <c r="BFF6">
        <v>7.7059524071203839E-2</v>
      </c>
      <c r="BFG6">
        <v>7.8113692994434186E-2</v>
      </c>
      <c r="BFH6">
        <v>7.7544052271756966E-2</v>
      </c>
      <c r="BFI6">
        <v>7.8443046201157315E-2</v>
      </c>
      <c r="BFJ6">
        <v>7.8043291805233755E-2</v>
      </c>
      <c r="BFK6">
        <v>7.5283588337595922E-2</v>
      </c>
      <c r="BFL6">
        <v>7.3340350994710396E-2</v>
      </c>
      <c r="BFM6">
        <v>7.4394567058462743E-2</v>
      </c>
      <c r="BFN6">
        <v>7.3907255750386341E-2</v>
      </c>
      <c r="BFO6">
        <v>7.5519321029016179E-2</v>
      </c>
      <c r="BFP6">
        <v>7.5498594649965861E-2</v>
      </c>
      <c r="BFQ6">
        <v>7.5784149198959649E-2</v>
      </c>
      <c r="BFR6">
        <v>7.4477052389786053E-2</v>
      </c>
      <c r="BFS6">
        <v>7.488999698816716E-2</v>
      </c>
      <c r="BFT6">
        <v>7.3904281444518272E-2</v>
      </c>
      <c r="BFU6">
        <v>7.6562315173218487E-2</v>
      </c>
      <c r="BFV6">
        <v>7.5351261954504187E-2</v>
      </c>
      <c r="BFW6">
        <v>7.3450316897712017E-2</v>
      </c>
      <c r="BFX6">
        <v>7.3568291391781671E-2</v>
      </c>
      <c r="BFY6">
        <v>6.9647765792687E-2</v>
      </c>
      <c r="BFZ6">
        <v>6.9265746859306046E-2</v>
      </c>
      <c r="BGA6">
        <v>6.9696277145024702E-2</v>
      </c>
      <c r="BGB6">
        <v>7.088474926600008E-2</v>
      </c>
      <c r="BGC6">
        <v>6.921671976363053E-2</v>
      </c>
      <c r="BGD6">
        <v>6.8305560304508225E-2</v>
      </c>
      <c r="BGE6">
        <v>7.2039975817918198E-2</v>
      </c>
      <c r="BGF6">
        <v>6.9527709287725628E-2</v>
      </c>
      <c r="BGG6">
        <v>6.6337867099313358E-2</v>
      </c>
      <c r="BGH6">
        <v>6.7011258281939379E-2</v>
      </c>
      <c r="BGI6">
        <v>6.597814979251812E-2</v>
      </c>
      <c r="BGJ6">
        <v>6.7344648863494602E-2</v>
      </c>
      <c r="BGK6">
        <v>7.0284832722488519E-2</v>
      </c>
      <c r="BGL6">
        <v>7.0351370780377218E-2</v>
      </c>
      <c r="BGM6">
        <v>7.1689213378304889E-2</v>
      </c>
      <c r="BGN6">
        <v>7.0353344571872103E-2</v>
      </c>
      <c r="BGO6">
        <v>7.1236732481924206E-2</v>
      </c>
      <c r="BGP6">
        <v>7.269182482173156E-2</v>
      </c>
      <c r="BGQ6">
        <v>7.6070369797744314E-2</v>
      </c>
      <c r="BGR6">
        <v>7.4839273126632203E-2</v>
      </c>
      <c r="BGS6">
        <v>7.5187014420924167E-2</v>
      </c>
      <c r="BGT6">
        <v>7.5445289283408934E-2</v>
      </c>
      <c r="BGU6">
        <v>7.6908091819950342E-2</v>
      </c>
      <c r="BGV6">
        <v>7.9308198191351875E-2</v>
      </c>
      <c r="BGW6">
        <v>7.7770004158627351E-2</v>
      </c>
      <c r="BGX6">
        <v>7.8845970901019663E-2</v>
      </c>
      <c r="BGY6">
        <v>7.6496118274465397E-2</v>
      </c>
      <c r="BGZ6">
        <v>7.6934892413046213E-2</v>
      </c>
      <c r="BHA6">
        <v>7.5494418939378499E-2</v>
      </c>
      <c r="BHB6">
        <v>7.4714762656884828E-2</v>
      </c>
      <c r="BHC6">
        <v>7.5604059936769843E-2</v>
      </c>
      <c r="BHD6">
        <v>7.4133080134441462E-2</v>
      </c>
      <c r="BHE6">
        <v>7.6274182731077625E-2</v>
      </c>
      <c r="BHF6">
        <v>7.4780441887271953E-2</v>
      </c>
      <c r="BHG6">
        <v>7.7448547013151486E-2</v>
      </c>
      <c r="BHH6">
        <v>7.8045945514940734E-2</v>
      </c>
      <c r="BHI6">
        <v>7.8434911399727456E-2</v>
      </c>
      <c r="BHJ6">
        <v>7.5031542159290851E-2</v>
      </c>
      <c r="BHK6">
        <v>7.5847210574992469E-2</v>
      </c>
      <c r="BHL6">
        <v>6.8327143222344691E-2</v>
      </c>
      <c r="BHM6">
        <v>6.2794201910723255E-2</v>
      </c>
      <c r="BHN6">
        <v>5.8831430890484739E-2</v>
      </c>
      <c r="BHO6">
        <v>4.7027878595865262E-2</v>
      </c>
      <c r="BHP6">
        <v>4.7415591852196452E-2</v>
      </c>
      <c r="BHQ6">
        <v>4.1740839110364178E-2</v>
      </c>
      <c r="BHR6">
        <v>4.0888186429330273E-2</v>
      </c>
      <c r="BHS6">
        <v>3.9984079071795291E-2</v>
      </c>
      <c r="BHT6">
        <v>4.1071470030849107E-2</v>
      </c>
      <c r="BHU6">
        <v>4.2463077459591922E-2</v>
      </c>
      <c r="BHV6">
        <v>4.2763839709775847E-2</v>
      </c>
      <c r="BHW6">
        <v>4.178097368784045E-2</v>
      </c>
      <c r="BHX6">
        <v>4.023864051185666E-2</v>
      </c>
      <c r="BHY6">
        <v>3.9280743773773732E-2</v>
      </c>
      <c r="BHZ6">
        <v>3.957301238082464E-2</v>
      </c>
      <c r="BIA6">
        <v>3.3469261879506357E-2</v>
      </c>
      <c r="BIB6">
        <v>2.8413325201371221E-2</v>
      </c>
      <c r="BIC6">
        <v>2.9176198415466901E-2</v>
      </c>
      <c r="BID6">
        <v>2.643556660087313E-2</v>
      </c>
      <c r="BIE6">
        <v>1.9490627280071612E-2</v>
      </c>
      <c r="BIF6">
        <v>1.5928821960685739E-2</v>
      </c>
      <c r="BIG6">
        <v>1.2421631488502659E-2</v>
      </c>
      <c r="BIH6">
        <v>9.9986616627183687E-4</v>
      </c>
      <c r="BII6">
        <v>1.371337356081841E-2</v>
      </c>
      <c r="BIJ6">
        <v>1.0584609456310011E-2</v>
      </c>
      <c r="BIK6">
        <v>1.3668936709919109E-2</v>
      </c>
      <c r="BIL6">
        <v>1.245727027702844E-2</v>
      </c>
      <c r="BIM6">
        <v>1.441956783632253E-2</v>
      </c>
      <c r="BIN6">
        <v>1.422791015350473E-2</v>
      </c>
      <c r="BIO6">
        <v>1.778445252366186E-2</v>
      </c>
      <c r="BIP6">
        <v>1.745282280249974E-2</v>
      </c>
      <c r="BIQ6">
        <v>2.147414912609168E-2</v>
      </c>
      <c r="BIR6">
        <v>2.3311834214482009E-2</v>
      </c>
      <c r="BIS6">
        <v>2.5099921732104381E-2</v>
      </c>
      <c r="BIT6">
        <v>2.567861648595627E-2</v>
      </c>
      <c r="BIU6">
        <v>2.4595849595945449E-2</v>
      </c>
      <c r="BIV6">
        <v>1.9630451398937428E-2</v>
      </c>
      <c r="BIW6">
        <v>2.0736077450129588E-2</v>
      </c>
      <c r="BIX6">
        <v>2.0870472461935911E-2</v>
      </c>
      <c r="BIY6">
        <v>2.125619386571715E-2</v>
      </c>
      <c r="BIZ6">
        <v>1.8566715406646089E-2</v>
      </c>
      <c r="BJA6">
        <v>2.0267468523497381E-2</v>
      </c>
      <c r="BJB6">
        <v>1.956030951787131E-2</v>
      </c>
      <c r="BJC6">
        <v>1.4536243571502461E-2</v>
      </c>
      <c r="BJD6">
        <v>1.6628728112412849E-2</v>
      </c>
      <c r="BJE6">
        <v>1.5117944049559641E-2</v>
      </c>
      <c r="BJF6">
        <v>1.438750004455332E-2</v>
      </c>
      <c r="BJG6">
        <v>1.6957823127323631E-2</v>
      </c>
      <c r="BJH6">
        <v>1.5040995290934471E-2</v>
      </c>
      <c r="BJI6">
        <v>1.4096611316156251E-2</v>
      </c>
      <c r="BJJ6">
        <v>1.115821696187652E-2</v>
      </c>
      <c r="BJK6">
        <v>8.6136375346886826E-3</v>
      </c>
      <c r="BJL6">
        <v>7.088054604686124E-3</v>
      </c>
      <c r="BJM6">
        <v>1.067824457014376E-2</v>
      </c>
      <c r="BJN6">
        <v>1.202509383714849E-2</v>
      </c>
      <c r="BJO6">
        <v>1.19053519987728E-2</v>
      </c>
      <c r="BJP6">
        <v>1.9236428024247378E-2</v>
      </c>
      <c r="BJQ6">
        <v>2.164657414316078E-2</v>
      </c>
      <c r="BJR6">
        <v>1.8462509747419809E-2</v>
      </c>
      <c r="BJS6">
        <v>1.734736524829246E-2</v>
      </c>
      <c r="BJT6">
        <v>1.8621164530261129E-2</v>
      </c>
      <c r="BJU6">
        <v>1.9010411017594039E-2</v>
      </c>
      <c r="BJV6">
        <v>1.9285326192742609E-2</v>
      </c>
      <c r="BJW6">
        <v>1.9301628207425311E-2</v>
      </c>
      <c r="BJX6">
        <v>1.880403553198334E-2</v>
      </c>
      <c r="BJY6">
        <v>1.994439218873446E-2</v>
      </c>
      <c r="BJZ6">
        <v>1.9155617131533069E-2</v>
      </c>
      <c r="BKA6">
        <v>2.2266696104235401E-2</v>
      </c>
      <c r="BKB6">
        <v>2.212867452948546E-2</v>
      </c>
      <c r="BKC6">
        <v>2.3123758838743139E-2</v>
      </c>
      <c r="BKD6">
        <v>2.17994881229247E-2</v>
      </c>
      <c r="BKE6">
        <v>2.0493198341057929E-2</v>
      </c>
      <c r="BKF6">
        <v>1.9937582608348142E-2</v>
      </c>
      <c r="BKG6">
        <v>1.7100617510882959E-2</v>
      </c>
      <c r="BKH6">
        <v>1.630380743914658E-2</v>
      </c>
      <c r="BKI6">
        <v>1.168848804456658E-2</v>
      </c>
      <c r="BKJ6">
        <v>1.231697983249215E-2</v>
      </c>
      <c r="BKK6">
        <v>7.7927952792793452E-3</v>
      </c>
      <c r="BKL6">
        <v>9.4700791904549306E-3</v>
      </c>
      <c r="BKM6">
        <v>1.1475931635917E-2</v>
      </c>
      <c r="BKN6">
        <v>1.079524101051197E-2</v>
      </c>
      <c r="BKO6">
        <v>1.3808073852819999E-2</v>
      </c>
      <c r="BKP6">
        <v>9.1234003499161484E-3</v>
      </c>
      <c r="BKQ6">
        <v>8.9736083882299596E-3</v>
      </c>
      <c r="BKR6">
        <v>8.8897609148603507E-3</v>
      </c>
      <c r="BKS6">
        <v>9.9253089391280191E-3</v>
      </c>
      <c r="BKT6">
        <v>1.181392533035497E-2</v>
      </c>
      <c r="BKU6">
        <v>1.0367218033423491E-2</v>
      </c>
      <c r="BKV6">
        <v>9.5349267875930576E-3</v>
      </c>
      <c r="BKW6">
        <v>1.088392698880831E-2</v>
      </c>
      <c r="BKX6">
        <v>9.0824835645175669E-3</v>
      </c>
      <c r="BKY6">
        <v>7.8907856170437069E-3</v>
      </c>
      <c r="BKZ6">
        <v>7.5867824596473864E-3</v>
      </c>
      <c r="BLA6">
        <v>7.7985395611517216E-3</v>
      </c>
      <c r="BLB6">
        <v>7.2505486678588532E-3</v>
      </c>
      <c r="BLC6">
        <v>6.9784655642188987E-3</v>
      </c>
      <c r="BLD6">
        <v>9.1636141849306667E-3</v>
      </c>
      <c r="BLE6">
        <v>9.1447349791435352E-3</v>
      </c>
      <c r="BLF6">
        <v>9.8817475303760362E-3</v>
      </c>
      <c r="BLG6">
        <v>1.294460594044471E-2</v>
      </c>
      <c r="BLH6">
        <v>1.033761637084373E-2</v>
      </c>
      <c r="BLI6">
        <v>2.0040238088847809E-2</v>
      </c>
      <c r="BLJ6">
        <v>1.6106200396208501E-2</v>
      </c>
      <c r="BLK6">
        <v>1.9466851678480501E-2</v>
      </c>
      <c r="BLL6">
        <v>2.1103736411292932E-2</v>
      </c>
      <c r="BLM6">
        <v>2.0195856923678829E-2</v>
      </c>
      <c r="BLN6">
        <v>2.173600436206145E-2</v>
      </c>
      <c r="BLO6">
        <v>1.6402132577400402E-2</v>
      </c>
      <c r="BLP6">
        <v>1.8024748514153241E-2</v>
      </c>
      <c r="BLQ6">
        <v>1.8090949537307319E-2</v>
      </c>
      <c r="BLR6">
        <v>2.376100797294161E-2</v>
      </c>
      <c r="BLS6">
        <v>2.3728049429953331E-2</v>
      </c>
      <c r="BLT6">
        <v>2.573248656585719E-2</v>
      </c>
      <c r="BLU6">
        <v>2.4526741865571591E-2</v>
      </c>
      <c r="BLV6">
        <v>2.3323018780302431E-2</v>
      </c>
      <c r="BLW6">
        <v>2.162389880035517E-2</v>
      </c>
      <c r="BLX6">
        <v>2.5591594202811058E-2</v>
      </c>
      <c r="BLY6">
        <v>2.5726605316835051E-2</v>
      </c>
      <c r="BLZ6">
        <v>2.595776290691007E-2</v>
      </c>
      <c r="BMA6">
        <v>2.5225321427247299E-2</v>
      </c>
      <c r="BMB6">
        <v>2.1604045189400942E-2</v>
      </c>
      <c r="BMC6">
        <v>1.8424173391985248E-2</v>
      </c>
      <c r="BMD6">
        <v>1.6355347319641441E-2</v>
      </c>
      <c r="BME6">
        <v>1.4325967036278701E-2</v>
      </c>
      <c r="BMF6">
        <v>1.27243674171016E-2</v>
      </c>
      <c r="BMG6">
        <v>1.3637399043713279E-2</v>
      </c>
      <c r="BMH6">
        <v>1.488410857896136E-2</v>
      </c>
      <c r="BMI6">
        <v>1.874356899500532E-2</v>
      </c>
      <c r="BMJ6">
        <v>2.055026800980489E-2</v>
      </c>
      <c r="BMK6">
        <v>1.657371247917961E-2</v>
      </c>
      <c r="BML6">
        <v>1.5029037040108689E-2</v>
      </c>
      <c r="BMM6">
        <v>1.478158499898915E-2</v>
      </c>
      <c r="BMN6">
        <v>9.2506691080269238E-3</v>
      </c>
      <c r="BMO6">
        <v>6.6048535325552767E-3</v>
      </c>
      <c r="BMP6">
        <v>7.2262954480244099E-3</v>
      </c>
      <c r="BMQ6">
        <v>5.3404173844718104E-3</v>
      </c>
      <c r="BMR6">
        <v>3.5616378934525111E-3</v>
      </c>
      <c r="BMS6">
        <v>2.7379272076085621E-3</v>
      </c>
      <c r="BMT6">
        <v>2.395385170570123E-3</v>
      </c>
      <c r="BMU6">
        <v>3.3081648303041711E-3</v>
      </c>
      <c r="BMV6">
        <v>2.304479683004398E-4</v>
      </c>
      <c r="BMW6">
        <v>1.2455383306349129E-3</v>
      </c>
      <c r="BMX6">
        <v>2.4641320250381911E-3</v>
      </c>
      <c r="BMY6">
        <v>3.5312450336210869E-3</v>
      </c>
      <c r="BMZ6">
        <v>3.6087840213852758E-3</v>
      </c>
      <c r="BNA6">
        <v>2.2243436036579211E-3</v>
      </c>
      <c r="BNB6">
        <v>2.427271958972931E-3</v>
      </c>
      <c r="BNC6">
        <v>2.0500573545988278E-3</v>
      </c>
      <c r="BND6">
        <v>-1.8106770144832619E-3</v>
      </c>
      <c r="BNE6">
        <v>-2.7597614045410759E-4</v>
      </c>
      <c r="BNF6">
        <v>-2.4538236787586178E-3</v>
      </c>
      <c r="BNG6">
        <v>-2.6525446717963418E-3</v>
      </c>
      <c r="BNH6">
        <v>-3.5040500178785141E-3</v>
      </c>
      <c r="BNI6">
        <v>-3.9658873167065173E-3</v>
      </c>
      <c r="BNJ6">
        <v>2.6086578601168271E-4</v>
      </c>
      <c r="BNK6">
        <v>9.2902026669939566E-4</v>
      </c>
      <c r="BNL6">
        <v>2.3087255051887838E-3</v>
      </c>
      <c r="BNM6">
        <v>3.427950376720567E-3</v>
      </c>
      <c r="BNN6">
        <v>5.5140451007305389E-3</v>
      </c>
      <c r="BNO6">
        <v>5.6381838813794449E-3</v>
      </c>
      <c r="BNP6">
        <v>8.6521425180985344E-3</v>
      </c>
      <c r="BNQ6">
        <v>1.048271074778327E-2</v>
      </c>
      <c r="BNR6">
        <v>1.0913685508738429E-2</v>
      </c>
      <c r="BNS6">
        <v>1.1566167788136879E-2</v>
      </c>
      <c r="BNT6">
        <v>1.238135648136727E-2</v>
      </c>
      <c r="BNU6">
        <v>1.5386586888387351E-2</v>
      </c>
      <c r="BNV6">
        <v>1.374183131384501E-2</v>
      </c>
      <c r="BNW6">
        <v>1.3497698060461579E-2</v>
      </c>
      <c r="BNX6">
        <v>1.384267031069111E-2</v>
      </c>
      <c r="BNY6">
        <v>1.100413110151801E-2</v>
      </c>
      <c r="BNZ6">
        <v>1.0769557453883621E-2</v>
      </c>
      <c r="BOA6">
        <v>1.193882243063559E-2</v>
      </c>
      <c r="BOB6">
        <v>1.0499713498310409E-2</v>
      </c>
      <c r="BOC6">
        <v>1.159517674282955E-2</v>
      </c>
      <c r="BOD6">
        <v>1.342120405161124E-2</v>
      </c>
      <c r="BOE6">
        <v>1.419654707285503E-2</v>
      </c>
      <c r="BOF6">
        <v>1.0933891483822041E-2</v>
      </c>
      <c r="BOG6">
        <v>1.149549105121277E-2</v>
      </c>
      <c r="BOH6">
        <v>1.0128026990447689E-2</v>
      </c>
      <c r="BOI6">
        <v>1.099042702965379E-2</v>
      </c>
      <c r="BOJ6">
        <v>9.6566807338453083E-3</v>
      </c>
      <c r="BOK6">
        <v>9.3526619994456044E-3</v>
      </c>
      <c r="BOL6">
        <v>6.9787453150658924E-3</v>
      </c>
      <c r="BOM6">
        <v>6.4533645579981569E-3</v>
      </c>
      <c r="BON6">
        <v>8.4101019955629425E-3</v>
      </c>
      <c r="BOO6">
        <v>7.85188449801307E-3</v>
      </c>
      <c r="BOP6">
        <v>5.544926018877858E-3</v>
      </c>
      <c r="BOQ6">
        <v>3.7526851693136451E-3</v>
      </c>
      <c r="BOR6">
        <v>3.885680851830867E-3</v>
      </c>
      <c r="BOS6">
        <v>4.8538462036846839E-3</v>
      </c>
      <c r="BOT6">
        <v>8.1360356516966166E-3</v>
      </c>
      <c r="BOU6">
        <v>9.8290072924732512E-3</v>
      </c>
      <c r="BOV6">
        <v>7.9312010361089307E-3</v>
      </c>
      <c r="BOW6">
        <v>7.7055678032135087E-3</v>
      </c>
      <c r="BOX6">
        <v>9.2835755255503607E-3</v>
      </c>
      <c r="BOY6">
        <v>1.0415001840030221E-2</v>
      </c>
      <c r="BOZ6">
        <v>9.2994337377372456E-3</v>
      </c>
      <c r="BPA6">
        <v>9.292786472437661E-3</v>
      </c>
      <c r="BPB6">
        <v>6.0570361865040813E-3</v>
      </c>
      <c r="BPC6">
        <v>7.0990836142926228E-3</v>
      </c>
      <c r="BPD6">
        <v>7.5511661645190787E-3</v>
      </c>
      <c r="BPE6">
        <v>9.5581060100668087E-3</v>
      </c>
      <c r="BPF6">
        <v>8.8648154842737061E-3</v>
      </c>
      <c r="BPG6">
        <v>8.0969944534895841E-3</v>
      </c>
      <c r="BPH6">
        <v>8.5623987457396824E-3</v>
      </c>
      <c r="BPI6">
        <v>1.295520503069493E-2</v>
      </c>
      <c r="BPJ6">
        <v>1.2451153565903809E-2</v>
      </c>
      <c r="BPK6">
        <v>1.422944851479519E-2</v>
      </c>
      <c r="BPL6">
        <v>1.9067832315431469E-2</v>
      </c>
      <c r="BPM6">
        <v>2.3438623075685418E-2</v>
      </c>
      <c r="BPN6">
        <v>2.551047325972914E-2</v>
      </c>
      <c r="BPO6">
        <v>2.3859077912349241E-2</v>
      </c>
      <c r="BPP6">
        <v>2.6941355501339279E-2</v>
      </c>
      <c r="BPQ6">
        <v>3.1766919778716401E-2</v>
      </c>
      <c r="BPR6">
        <v>3.2869025972181713E-2</v>
      </c>
      <c r="BPS6">
        <v>3.5014558603368752E-2</v>
      </c>
      <c r="BPT6">
        <v>3.2863102615837393E-2</v>
      </c>
      <c r="BPU6">
        <v>3.1714042974456708E-2</v>
      </c>
      <c r="BPV6">
        <v>3.1474228504402381E-2</v>
      </c>
      <c r="BPW6">
        <v>3.069406519400977E-2</v>
      </c>
      <c r="BPX6">
        <v>2.907800827853942E-2</v>
      </c>
      <c r="BPY6">
        <v>3.0085066503586479E-2</v>
      </c>
      <c r="BPZ6">
        <v>3.2326506925099079E-2</v>
      </c>
      <c r="BQA6">
        <v>3.1030029750725531E-2</v>
      </c>
      <c r="BQB6">
        <v>3.4137660320624083E-2</v>
      </c>
      <c r="BQC6">
        <v>3.4489044884938973E-2</v>
      </c>
      <c r="BQD6">
        <v>3.2192014928516477E-2</v>
      </c>
      <c r="BQE6">
        <v>3.0750258179899629E-2</v>
      </c>
      <c r="BQF6">
        <v>3.1823004617964119E-2</v>
      </c>
      <c r="BQG6">
        <v>3.1865233996250512E-2</v>
      </c>
      <c r="BQH6">
        <v>3.1044929559481949E-2</v>
      </c>
      <c r="BQI6">
        <v>3.0287237045115531E-2</v>
      </c>
      <c r="BQJ6">
        <v>2.8864786792713249E-2</v>
      </c>
      <c r="BQK6">
        <v>2.9300066176381909E-2</v>
      </c>
      <c r="BQL6">
        <v>3.1006068047292539E-2</v>
      </c>
      <c r="BQM6">
        <v>3.0399027350829722E-2</v>
      </c>
      <c r="BQN6">
        <v>3.2790455032841177E-2</v>
      </c>
      <c r="BQO6">
        <v>3.2617883116536621E-2</v>
      </c>
      <c r="BQP6">
        <v>3.3109433272933773E-2</v>
      </c>
      <c r="BQQ6">
        <v>3.2069757918524969E-2</v>
      </c>
      <c r="BQR6">
        <v>3.355444080153791E-2</v>
      </c>
      <c r="BQS6">
        <v>3.1614506208603059E-2</v>
      </c>
      <c r="BQT6">
        <v>3.3484324200059923E-2</v>
      </c>
      <c r="BQU6">
        <v>3.4454034334781593E-2</v>
      </c>
      <c r="BQV6">
        <v>3.6204690876468493E-2</v>
      </c>
      <c r="BQW6">
        <v>3.2577228900590401E-2</v>
      </c>
      <c r="BQX6">
        <v>3.4250775688037111E-2</v>
      </c>
      <c r="BQY6">
        <v>3.1554187471795718E-2</v>
      </c>
      <c r="BQZ6">
        <v>3.2329756880582011E-2</v>
      </c>
      <c r="BRA6">
        <v>3.0200653693529051E-2</v>
      </c>
      <c r="BRB6">
        <v>3.1168116853871931E-2</v>
      </c>
      <c r="BRC6">
        <v>3.2797069949463187E-2</v>
      </c>
      <c r="BRD6">
        <v>3.4500900999163142E-2</v>
      </c>
      <c r="BRE6">
        <v>3.7976521121149402E-2</v>
      </c>
      <c r="BRF6">
        <v>3.873197432427939E-2</v>
      </c>
      <c r="BRG6">
        <v>3.8851463373269002E-2</v>
      </c>
      <c r="BRH6">
        <v>4.0315623433916453E-2</v>
      </c>
      <c r="BRI6">
        <v>3.9369569902953809E-2</v>
      </c>
      <c r="BRJ6">
        <v>3.868495642063563E-2</v>
      </c>
      <c r="BRK6">
        <v>3.916030457639106E-2</v>
      </c>
      <c r="BRL6">
        <v>4.0662451444646502E-2</v>
      </c>
      <c r="BRM6">
        <v>4.2678483673597271E-2</v>
      </c>
      <c r="BRN6">
        <v>4.7166744115180841E-2</v>
      </c>
      <c r="BRO6">
        <v>4.9105749492866738E-2</v>
      </c>
      <c r="BRP6">
        <v>5.26115778648387E-2</v>
      </c>
      <c r="BRQ6">
        <v>4.5056520937664747E-2</v>
      </c>
      <c r="BRR6">
        <v>4.6061828888558171E-2</v>
      </c>
      <c r="BRS6">
        <v>4.8300418652971272E-2</v>
      </c>
      <c r="BRT6">
        <v>4.826350528203123E-2</v>
      </c>
      <c r="BRU6">
        <v>4.4755047292216417E-2</v>
      </c>
      <c r="BRV6">
        <v>4.1634975360776122E-2</v>
      </c>
      <c r="BRW6">
        <v>4.1469827031304529E-2</v>
      </c>
      <c r="BRX6">
        <v>4.4952303857544743E-2</v>
      </c>
      <c r="BRY6">
        <v>4.473956669264343E-2</v>
      </c>
      <c r="BRZ6">
        <v>4.4626088655183367E-2</v>
      </c>
      <c r="BSA6">
        <v>4.2978384674773787E-2</v>
      </c>
      <c r="BSB6">
        <v>4.3584138595080153E-2</v>
      </c>
      <c r="BSC6">
        <v>4.2609016871602817E-2</v>
      </c>
      <c r="BSD6">
        <v>4.3074485404936323E-2</v>
      </c>
      <c r="BSE6">
        <v>4.4802607074304758E-2</v>
      </c>
      <c r="BSF6">
        <v>4.3893490829819588E-2</v>
      </c>
      <c r="BSG6">
        <v>4.2369480461162387E-2</v>
      </c>
      <c r="BSH6">
        <v>4.1380441424224063E-2</v>
      </c>
      <c r="BSI6">
        <v>4.1516640565411968E-2</v>
      </c>
      <c r="BSJ6">
        <v>3.9490244631786818E-2</v>
      </c>
      <c r="BSK6">
        <v>3.8860570197619133E-2</v>
      </c>
      <c r="BSL6">
        <v>4.0801272242851391E-2</v>
      </c>
      <c r="BSM6">
        <v>4.0028892112129857E-2</v>
      </c>
      <c r="BSN6">
        <v>3.5706143080675448E-2</v>
      </c>
      <c r="BSO6">
        <v>3.3784869141775552E-2</v>
      </c>
      <c r="BSP6">
        <v>2.922271131303442E-2</v>
      </c>
      <c r="BSQ6">
        <v>2.960204422534984E-2</v>
      </c>
      <c r="BSR6">
        <v>2.7348286529715219E-2</v>
      </c>
      <c r="BSS6">
        <v>2.5336821994296019E-2</v>
      </c>
      <c r="BST6">
        <v>2.107662419392714E-2</v>
      </c>
      <c r="BSU6">
        <v>2.1933860374087781E-2</v>
      </c>
      <c r="BSV6">
        <v>2.1685131639586581E-2</v>
      </c>
      <c r="BSW6">
        <v>1.6363953859469489E-2</v>
      </c>
      <c r="BSX6">
        <v>1.4888756666677151E-2</v>
      </c>
      <c r="BSY6">
        <v>1.302511009088266E-2</v>
      </c>
      <c r="BSZ6">
        <v>1.4490604170707079E-2</v>
      </c>
      <c r="BTA6">
        <v>1.3526865124978761E-2</v>
      </c>
      <c r="BTB6">
        <v>1.1224480749947341E-2</v>
      </c>
      <c r="BTC6">
        <v>1.479164865188916E-2</v>
      </c>
      <c r="BTD6">
        <v>1.6189999081815901E-2</v>
      </c>
      <c r="BTE6">
        <v>1.6399364503581919E-2</v>
      </c>
      <c r="BTF6">
        <v>1.7374322626586319E-2</v>
      </c>
      <c r="BTG6">
        <v>1.714291721488917E-2</v>
      </c>
      <c r="BTH6">
        <v>1.986135797925084E-2</v>
      </c>
      <c r="BTI6">
        <v>2.1439441030887008E-2</v>
      </c>
      <c r="BTJ6">
        <v>2.185220087264331E-2</v>
      </c>
      <c r="BTK6">
        <v>1.9879468334582619E-2</v>
      </c>
      <c r="BTL6">
        <v>1.959668489002122E-2</v>
      </c>
      <c r="BTM6">
        <v>1.9551658847711859E-2</v>
      </c>
      <c r="BTN6">
        <v>1.9437506712593922E-2</v>
      </c>
      <c r="BTO6">
        <v>2.050271688173887E-2</v>
      </c>
      <c r="BTP6">
        <v>2.0590727664556711E-2</v>
      </c>
      <c r="BTQ6">
        <v>2.2550767600686701E-2</v>
      </c>
      <c r="BTR6">
        <v>2.2616631004542549E-2</v>
      </c>
      <c r="BTS6">
        <v>2.297856948073379E-2</v>
      </c>
      <c r="BTT6">
        <v>2.6936318832274809E-2</v>
      </c>
      <c r="BTU6">
        <v>2.6279950753785121E-2</v>
      </c>
      <c r="BTV6">
        <v>2.650253885989971E-2</v>
      </c>
      <c r="BTW6">
        <v>2.5397456779662649E-2</v>
      </c>
      <c r="BTX6">
        <v>2.4679536499417828E-2</v>
      </c>
      <c r="BTY6">
        <v>2.502731684476886E-2</v>
      </c>
      <c r="BTZ6">
        <v>2.343551390148868E-2</v>
      </c>
      <c r="BUA6">
        <v>2.415456104148336E-2</v>
      </c>
      <c r="BUB6">
        <v>2.1509998364939859E-2</v>
      </c>
      <c r="BUC6">
        <v>2.2899135360118561E-2</v>
      </c>
      <c r="BUD6">
        <v>2.239318482873032E-2</v>
      </c>
      <c r="BUE6">
        <v>2.1012979062133789E-2</v>
      </c>
      <c r="BUF6">
        <v>2.2365368977795709E-2</v>
      </c>
      <c r="BUG6">
        <v>2.2717387915234241E-2</v>
      </c>
      <c r="BUH6">
        <v>2.2557167770079441E-2</v>
      </c>
      <c r="BUI6">
        <v>2.0640504584579802E-2</v>
      </c>
      <c r="BUJ6">
        <v>2.1817903496482851E-2</v>
      </c>
      <c r="BUK6">
        <v>2.17438098651794E-2</v>
      </c>
      <c r="BUL6">
        <v>2.0952500952252071E-2</v>
      </c>
      <c r="BUM6">
        <v>2.00983433944034E-2</v>
      </c>
      <c r="BUN6">
        <v>1.731683917435909E-2</v>
      </c>
      <c r="BUO6">
        <v>1.691189113323794E-2</v>
      </c>
      <c r="BUP6">
        <v>1.6860362591231939E-2</v>
      </c>
      <c r="BUQ6">
        <v>1.714922535483519E-2</v>
      </c>
      <c r="BUR6">
        <v>1.534515213131798E-2</v>
      </c>
      <c r="BUS6">
        <v>1.347688093411401E-2</v>
      </c>
      <c r="BUT6">
        <v>1.362491548580376E-2</v>
      </c>
      <c r="BUU6">
        <v>1.5227717183523851E-2</v>
      </c>
      <c r="BUV6">
        <v>1.7184121027493969E-2</v>
      </c>
      <c r="BUW6">
        <v>1.7103720199973031E-2</v>
      </c>
      <c r="BUX6">
        <v>1.7377577907345641E-2</v>
      </c>
      <c r="BUY6">
        <v>1.9667979362922871E-2</v>
      </c>
      <c r="BUZ6">
        <v>2.0409976992839338E-2</v>
      </c>
      <c r="BVA6">
        <v>1.8477844230810909E-2</v>
      </c>
      <c r="BVB6">
        <v>1.8215197722228061E-2</v>
      </c>
      <c r="BVC6">
        <v>1.9261012144441349E-2</v>
      </c>
      <c r="BVD6">
        <v>2.2320637379619521E-2</v>
      </c>
      <c r="BVE6">
        <v>2.1803161379702101E-2</v>
      </c>
      <c r="BVF6">
        <v>2.140770311048833E-2</v>
      </c>
      <c r="BVG6">
        <v>2.4895635190318309E-2</v>
      </c>
      <c r="BVH6">
        <v>2.4896800104002591E-2</v>
      </c>
      <c r="BVI6">
        <v>2.3936088221365621E-2</v>
      </c>
      <c r="BVJ6">
        <v>2.1271360925011959E-2</v>
      </c>
      <c r="BVK6">
        <v>1.9009943620241419E-2</v>
      </c>
      <c r="BVL6">
        <v>2.0139805746202329E-2</v>
      </c>
      <c r="BVM6">
        <v>1.8287652522393529E-2</v>
      </c>
      <c r="BVN6">
        <v>1.97564666822251E-2</v>
      </c>
      <c r="BVO6">
        <v>2.0967227991082249E-2</v>
      </c>
      <c r="BVP6">
        <v>2.072427613575295E-2</v>
      </c>
      <c r="BVQ6">
        <v>2.0500379187596139E-2</v>
      </c>
      <c r="BVR6">
        <v>2.0168408947489839E-2</v>
      </c>
      <c r="BVS6">
        <v>1.9198815372972199E-2</v>
      </c>
      <c r="BVT6">
        <v>1.6539742973318831E-2</v>
      </c>
      <c r="BVU6">
        <v>1.5026540126309971E-2</v>
      </c>
      <c r="BVV6">
        <v>1.355600669966317E-2</v>
      </c>
      <c r="BVW6">
        <v>1.1431105582439359E-2</v>
      </c>
      <c r="BVX6">
        <v>1.211984744255384E-2</v>
      </c>
      <c r="BVY6">
        <v>1.124510049220939E-2</v>
      </c>
      <c r="BVZ6">
        <v>8.8060756098947267E-3</v>
      </c>
      <c r="BWA6">
        <v>7.5308635404946296E-3</v>
      </c>
      <c r="BWB6">
        <v>6.7054403587696928E-3</v>
      </c>
      <c r="BWC6">
        <v>5.3662871068169173E-3</v>
      </c>
      <c r="BWD6">
        <v>6.3638001172965494E-3</v>
      </c>
      <c r="BWE6">
        <v>6.884233553295315E-3</v>
      </c>
      <c r="BWF6">
        <v>6.3325845366724344E-3</v>
      </c>
      <c r="BWG6">
        <v>5.156898643202238E-3</v>
      </c>
      <c r="BWH6">
        <v>4.4880702147735534E-3</v>
      </c>
      <c r="BWI6">
        <v>3.820047051009945E-3</v>
      </c>
      <c r="BWJ6">
        <v>2.3915631852948751E-3</v>
      </c>
      <c r="BWK6">
        <v>2.79205280359899E-3</v>
      </c>
      <c r="BWL6">
        <v>-3.3382702080234338E-4</v>
      </c>
      <c r="BWM6">
        <v>3.097024284189447E-3</v>
      </c>
      <c r="BWN6">
        <v>3.891574749050635E-3</v>
      </c>
      <c r="BWO6">
        <v>6.0712725947736643E-3</v>
      </c>
      <c r="BWP6">
        <v>6.1215234282239383E-3</v>
      </c>
      <c r="BWQ6">
        <v>6.8543220134182556E-3</v>
      </c>
      <c r="BWR6">
        <v>5.1533227922177446E-3</v>
      </c>
      <c r="BWS6">
        <v>5.8990743731182384E-3</v>
      </c>
      <c r="BWT6">
        <v>6.6284722034746892E-3</v>
      </c>
      <c r="BWU6">
        <v>5.6257749144273811E-3</v>
      </c>
      <c r="BWV6">
        <v>3.7355989332066072E-3</v>
      </c>
      <c r="BWW6">
        <v>5.2431933637890442E-3</v>
      </c>
      <c r="BWX6">
        <v>4.1398365850694504E-3</v>
      </c>
      <c r="BWY6">
        <v>5.8824337408107949E-3</v>
      </c>
      <c r="BWZ6">
        <v>6.6671235376312733E-3</v>
      </c>
      <c r="BXA6">
        <v>7.8481511557021572E-3</v>
      </c>
      <c r="BXB6">
        <v>8.4494516690115148E-3</v>
      </c>
      <c r="BXC6">
        <v>8.7411637796260058E-3</v>
      </c>
      <c r="BXD6">
        <v>4.6133195118728352E-3</v>
      </c>
      <c r="BXE6">
        <v>2.4237669679504962E-3</v>
      </c>
      <c r="BXF6">
        <v>3.1760148395382241E-3</v>
      </c>
      <c r="BXG6">
        <v>5.3453924995737565E-4</v>
      </c>
      <c r="BXH6">
        <v>-2.2247027636651188E-3</v>
      </c>
      <c r="BXI6">
        <v>1.0198249065471289E-3</v>
      </c>
      <c r="BXJ6">
        <v>-8.3881932061126148E-4</v>
      </c>
      <c r="BXK6">
        <v>-3.6314076096411119E-4</v>
      </c>
    </row>
    <row r="7" spans="1:1987" x14ac:dyDescent="0.15">
      <c r="A7" s="1" t="s">
        <v>1982</v>
      </c>
      <c r="B7">
        <v>0.20559098936728151</v>
      </c>
      <c r="C7">
        <v>-0.12622281489006279</v>
      </c>
      <c r="D7">
        <v>5</v>
      </c>
      <c r="E7">
        <v>89</v>
      </c>
      <c r="F7">
        <v>-7.7440257625294162E-5</v>
      </c>
      <c r="G7">
        <v>1.3178283004542711E-4</v>
      </c>
      <c r="H7">
        <v>9.2557125219185174E-4</v>
      </c>
      <c r="I7">
        <v>4.0048513399575163E-4</v>
      </c>
      <c r="J7">
        <v>1.509383668873371E-3</v>
      </c>
      <c r="K7">
        <v>1.56814045113386E-4</v>
      </c>
      <c r="L7">
        <v>-1.426560883070605E-3</v>
      </c>
      <c r="M7">
        <v>-3.411879150981352E-3</v>
      </c>
      <c r="N7">
        <v>-4.5439283511262892E-4</v>
      </c>
      <c r="O7">
        <v>-6.6928940021465351E-4</v>
      </c>
      <c r="P7">
        <v>3.4365862823534602E-3</v>
      </c>
      <c r="Q7">
        <v>5.6737767880855241E-3</v>
      </c>
      <c r="R7">
        <v>5.4388206242204787E-3</v>
      </c>
      <c r="S7">
        <v>4.1207449693882389E-3</v>
      </c>
      <c r="T7">
        <v>6.0968235521866466E-3</v>
      </c>
      <c r="U7">
        <v>7.9025895631772564E-3</v>
      </c>
      <c r="V7">
        <v>8.5696118112728956E-3</v>
      </c>
      <c r="W7">
        <v>1.180701524562883E-2</v>
      </c>
      <c r="X7">
        <v>8.6723104225910307E-3</v>
      </c>
      <c r="Y7">
        <v>6.2738640228822999E-3</v>
      </c>
      <c r="Z7">
        <v>8.0835048407719573E-3</v>
      </c>
      <c r="AA7">
        <v>6.5168171659723707E-3</v>
      </c>
      <c r="AB7">
        <v>7.61393180652346E-3</v>
      </c>
      <c r="AC7">
        <v>1.0648834598574859E-2</v>
      </c>
      <c r="AD7">
        <v>5.6759967338122132E-3</v>
      </c>
      <c r="AE7">
        <v>1.055442493050188E-2</v>
      </c>
      <c r="AF7">
        <v>1.255638774176638E-2</v>
      </c>
      <c r="AG7">
        <v>5.6812458428861659E-3</v>
      </c>
      <c r="AH7">
        <v>7.8416373769771026E-3</v>
      </c>
      <c r="AI7">
        <v>1.29836336211242E-2</v>
      </c>
      <c r="AJ7">
        <v>2.0243441230045591E-2</v>
      </c>
      <c r="AK7">
        <v>2.0584020594579928E-2</v>
      </c>
      <c r="AL7">
        <v>2.1162906425493622E-2</v>
      </c>
      <c r="AM7">
        <v>2.0804668320813541E-2</v>
      </c>
      <c r="AN7">
        <v>2.2358337851130079E-2</v>
      </c>
      <c r="AO7">
        <v>2.4411573255918591E-2</v>
      </c>
      <c r="AP7">
        <v>2.398183812218219E-2</v>
      </c>
      <c r="AQ7">
        <v>2.4133732426484051E-2</v>
      </c>
      <c r="AR7">
        <v>2.3702667769817349E-2</v>
      </c>
      <c r="AS7">
        <v>2.4197075679453391E-2</v>
      </c>
      <c r="AT7">
        <v>2.260661803141677E-2</v>
      </c>
      <c r="AU7">
        <v>2.9495306411113809E-2</v>
      </c>
      <c r="AV7">
        <v>2.2748942077340881E-2</v>
      </c>
      <c r="AW7">
        <v>2.4607305306251551E-2</v>
      </c>
      <c r="AX7">
        <v>2.5198259509338169E-2</v>
      </c>
      <c r="AY7">
        <v>2.4979025799313812E-2</v>
      </c>
      <c r="AZ7">
        <v>2.4404881620571021E-2</v>
      </c>
      <c r="BA7">
        <v>2.81983286912252E-2</v>
      </c>
      <c r="BB7">
        <v>3.2003590813606757E-2</v>
      </c>
      <c r="BC7">
        <v>3.005449479970369E-2</v>
      </c>
      <c r="BD7">
        <v>3.2793118175137109E-2</v>
      </c>
      <c r="BE7">
        <v>2.9645660072362509E-2</v>
      </c>
      <c r="BF7">
        <v>2.988161018070085E-2</v>
      </c>
      <c r="BG7">
        <v>2.9631718892680702E-2</v>
      </c>
      <c r="BH7">
        <v>3.3010354250891272E-2</v>
      </c>
      <c r="BI7">
        <v>3.211452719374E-2</v>
      </c>
      <c r="BJ7">
        <v>3.068400041414545E-2</v>
      </c>
      <c r="BK7">
        <v>3.094963013526876E-2</v>
      </c>
      <c r="BL7">
        <v>3.2066263223178001E-2</v>
      </c>
      <c r="BM7">
        <v>3.7749633586619528E-2</v>
      </c>
      <c r="BN7">
        <v>4.1856449723464917E-2</v>
      </c>
      <c r="BO7">
        <v>3.7573491971003133E-2</v>
      </c>
      <c r="BP7">
        <v>3.9069059766013811E-2</v>
      </c>
      <c r="BQ7">
        <v>3.7014981595215372E-2</v>
      </c>
      <c r="BR7">
        <v>4.3069153255289143E-2</v>
      </c>
      <c r="BS7">
        <v>4.6564611369701192E-2</v>
      </c>
      <c r="BT7">
        <v>5.2340072780995707E-2</v>
      </c>
      <c r="BU7">
        <v>5.2456560196374458E-2</v>
      </c>
      <c r="BV7">
        <v>5.1574858009688231E-2</v>
      </c>
      <c r="BW7">
        <v>5.2657371841215168E-2</v>
      </c>
      <c r="BX7">
        <v>5.1209118795657149E-2</v>
      </c>
      <c r="BY7">
        <v>5.239231536672817E-2</v>
      </c>
      <c r="BZ7">
        <v>5.0988256791843038E-2</v>
      </c>
      <c r="CA7">
        <v>5.4735621451346098E-2</v>
      </c>
      <c r="CB7">
        <v>5.860831841916906E-2</v>
      </c>
      <c r="CC7">
        <v>5.7305796270991152E-2</v>
      </c>
      <c r="CD7">
        <v>5.4970258832656479E-2</v>
      </c>
      <c r="CE7">
        <v>5.5010033846339353E-2</v>
      </c>
      <c r="CF7">
        <v>5.5918880776287518E-2</v>
      </c>
      <c r="CG7">
        <v>5.5728399089212351E-2</v>
      </c>
      <c r="CH7">
        <v>5.5927164979915657E-2</v>
      </c>
      <c r="CI7">
        <v>5.6374794717144038E-2</v>
      </c>
      <c r="CJ7">
        <v>5.8248913744356749E-2</v>
      </c>
      <c r="CK7">
        <v>5.7426728303320913E-2</v>
      </c>
      <c r="CL7">
        <v>5.5063755358186472E-2</v>
      </c>
      <c r="CM7">
        <v>5.1619124643512412E-2</v>
      </c>
      <c r="CN7">
        <v>5.0936209257410339E-2</v>
      </c>
      <c r="CO7">
        <v>5.2481336885890441E-2</v>
      </c>
      <c r="CP7">
        <v>5.3859369563434359E-2</v>
      </c>
      <c r="CQ7">
        <v>5.2763037876669833E-2</v>
      </c>
      <c r="CR7">
        <v>5.2249112221753172E-2</v>
      </c>
      <c r="CS7">
        <v>5.1354148440593217E-2</v>
      </c>
      <c r="CT7">
        <v>5.1608276382366362E-2</v>
      </c>
      <c r="CU7">
        <v>5.0387772282014132E-2</v>
      </c>
      <c r="CV7">
        <v>5.3263965143894643E-2</v>
      </c>
      <c r="CW7">
        <v>5.1381232716974652E-2</v>
      </c>
      <c r="CX7">
        <v>4.8772248194491087E-2</v>
      </c>
      <c r="CY7">
        <v>5.0464293881954933E-2</v>
      </c>
      <c r="CZ7">
        <v>4.6763775940866961E-2</v>
      </c>
      <c r="DA7">
        <v>4.5790942615675907E-2</v>
      </c>
      <c r="DB7">
        <v>4.5051916227033452E-2</v>
      </c>
      <c r="DC7">
        <v>4.2728183487742523E-2</v>
      </c>
      <c r="DD7">
        <v>3.9517026318421473E-2</v>
      </c>
      <c r="DE7">
        <v>4.2709174043124333E-2</v>
      </c>
      <c r="DF7">
        <v>4.5516348529123382E-2</v>
      </c>
      <c r="DG7">
        <v>4.6590888929902242E-2</v>
      </c>
      <c r="DH7">
        <v>4.9660943977030678E-2</v>
      </c>
      <c r="DI7">
        <v>4.6187842398709933E-2</v>
      </c>
      <c r="DJ7">
        <v>4.6613930089754341E-2</v>
      </c>
      <c r="DK7">
        <v>4.8681988627509963E-2</v>
      </c>
      <c r="DL7">
        <v>4.5423480150716677E-2</v>
      </c>
      <c r="DM7">
        <v>4.3349145567675787E-2</v>
      </c>
      <c r="DN7">
        <v>4.1948881256761487E-2</v>
      </c>
      <c r="DO7">
        <v>4.0989424121872661E-2</v>
      </c>
      <c r="DP7">
        <v>4.0546144537627823E-2</v>
      </c>
      <c r="DQ7">
        <v>4.4273726919637713E-2</v>
      </c>
      <c r="DR7">
        <v>4.708743076927132E-2</v>
      </c>
      <c r="DS7">
        <v>4.8776542376849773E-2</v>
      </c>
      <c r="DT7">
        <v>4.4059489202201173E-2</v>
      </c>
      <c r="DU7">
        <v>4.25183082103728E-2</v>
      </c>
      <c r="DV7">
        <v>4.7884688506770953E-2</v>
      </c>
      <c r="DW7">
        <v>4.7997485368559613E-2</v>
      </c>
      <c r="DX7">
        <v>4.8991580213397258E-2</v>
      </c>
      <c r="DY7">
        <v>5.415071512788848E-2</v>
      </c>
      <c r="DZ7">
        <v>5.5285918943680831E-2</v>
      </c>
      <c r="EA7">
        <v>5.213606234034035E-2</v>
      </c>
      <c r="EB7">
        <v>5.2404913324890168E-2</v>
      </c>
      <c r="EC7">
        <v>5.2334646131834417E-2</v>
      </c>
      <c r="ED7">
        <v>5.2375906551873318E-2</v>
      </c>
      <c r="EE7">
        <v>5.3485391289462197E-2</v>
      </c>
      <c r="EF7">
        <v>5.2376086902278421E-2</v>
      </c>
      <c r="EG7">
        <v>5.2402914694964733E-2</v>
      </c>
      <c r="EH7">
        <v>4.8660535818797243E-2</v>
      </c>
      <c r="EI7">
        <v>4.7458070435053783E-2</v>
      </c>
      <c r="EJ7">
        <v>4.7583747230150769E-2</v>
      </c>
      <c r="EK7">
        <v>4.6166103357258133E-2</v>
      </c>
      <c r="EL7">
        <v>4.48731057889378E-2</v>
      </c>
      <c r="EM7">
        <v>4.666355949768633E-2</v>
      </c>
      <c r="EN7">
        <v>4.6512328172790073E-2</v>
      </c>
      <c r="EO7">
        <v>4.4950822899835569E-2</v>
      </c>
      <c r="EP7">
        <v>4.455964536599933E-2</v>
      </c>
      <c r="EQ7">
        <v>4.7574302279073118E-2</v>
      </c>
      <c r="ER7">
        <v>4.5292428860738192E-2</v>
      </c>
      <c r="ES7">
        <v>4.3985947895573349E-2</v>
      </c>
      <c r="ET7">
        <v>4.5264333533552262E-2</v>
      </c>
      <c r="EU7">
        <v>4.6793158624060811E-2</v>
      </c>
      <c r="EV7">
        <v>5.0264236169058188E-2</v>
      </c>
      <c r="EW7">
        <v>4.9403538556196128E-2</v>
      </c>
      <c r="EX7">
        <v>4.5939692601758467E-2</v>
      </c>
      <c r="EY7">
        <v>4.5440321613201981E-2</v>
      </c>
      <c r="EZ7">
        <v>4.5636380525818969E-2</v>
      </c>
      <c r="FA7">
        <v>4.6745985946511817E-2</v>
      </c>
      <c r="FB7">
        <v>4.814840298224414E-2</v>
      </c>
      <c r="FC7">
        <v>5.024440637553846E-2</v>
      </c>
      <c r="FD7">
        <v>4.813201756220431E-2</v>
      </c>
      <c r="FE7">
        <v>4.972827240638767E-2</v>
      </c>
      <c r="FF7">
        <v>4.616563406825238E-2</v>
      </c>
      <c r="FG7">
        <v>4.6437037113485478E-2</v>
      </c>
      <c r="FH7">
        <v>4.6025451511394908E-2</v>
      </c>
      <c r="FI7">
        <v>4.6519516315385971E-2</v>
      </c>
      <c r="FJ7">
        <v>4.4886621039688317E-2</v>
      </c>
      <c r="FK7">
        <v>4.8748302812228167E-2</v>
      </c>
      <c r="FL7">
        <v>4.8633013345338302E-2</v>
      </c>
      <c r="FM7">
        <v>4.764304907445642E-2</v>
      </c>
      <c r="FN7">
        <v>5.0140083905146439E-2</v>
      </c>
      <c r="FO7">
        <v>5.4471414044346682E-2</v>
      </c>
      <c r="FP7">
        <v>5.6409302861589967E-2</v>
      </c>
      <c r="FQ7">
        <v>5.6106927117290019E-2</v>
      </c>
      <c r="FR7">
        <v>5.6409358742142937E-2</v>
      </c>
      <c r="FS7">
        <v>5.6204054380710737E-2</v>
      </c>
      <c r="FT7">
        <v>5.6518869807621608E-2</v>
      </c>
      <c r="FU7">
        <v>5.5232916873293438E-2</v>
      </c>
      <c r="FV7">
        <v>5.406839485982811E-2</v>
      </c>
      <c r="FW7">
        <v>5.1898861317482413E-2</v>
      </c>
      <c r="FX7">
        <v>4.6786043166769237E-2</v>
      </c>
      <c r="FY7">
        <v>4.6704574253025703E-2</v>
      </c>
      <c r="FZ7">
        <v>4.6250293173357278E-2</v>
      </c>
      <c r="GA7">
        <v>4.2935972397537638E-2</v>
      </c>
      <c r="GB7">
        <v>4.1540160799637169E-2</v>
      </c>
      <c r="GC7">
        <v>4.2413878040394572E-2</v>
      </c>
      <c r="GD7">
        <v>4.4616405340828877E-2</v>
      </c>
      <c r="GE7">
        <v>4.572921190295294E-2</v>
      </c>
      <c r="GF7">
        <v>4.7957890970952113E-2</v>
      </c>
      <c r="GG7">
        <v>4.7836464180462869E-2</v>
      </c>
      <c r="GH7">
        <v>5.6568191678368282E-2</v>
      </c>
      <c r="GI7">
        <v>5.6780159844658409E-2</v>
      </c>
      <c r="GJ7">
        <v>5.7259345419901721E-2</v>
      </c>
      <c r="GK7">
        <v>5.7912638823512018E-2</v>
      </c>
      <c r="GL7">
        <v>5.9071685252699263E-2</v>
      </c>
      <c r="GM7">
        <v>5.8574913263616038E-2</v>
      </c>
      <c r="GN7">
        <v>5.7985663476767701E-2</v>
      </c>
      <c r="GO7">
        <v>6.0509647889546672E-2</v>
      </c>
      <c r="GP7">
        <v>5.9550087557990967E-2</v>
      </c>
      <c r="GQ7">
        <v>6.0262849753001377E-2</v>
      </c>
      <c r="GR7">
        <v>6.059033705637961E-2</v>
      </c>
      <c r="GS7">
        <v>6.4537202515680681E-2</v>
      </c>
      <c r="GT7">
        <v>6.4730381550510294E-2</v>
      </c>
      <c r="GU7">
        <v>6.3560366729795037E-2</v>
      </c>
      <c r="GV7">
        <v>6.7470564843122013E-2</v>
      </c>
      <c r="GW7">
        <v>7.1007561825515458E-2</v>
      </c>
      <c r="GX7">
        <v>7.2424916924940366E-2</v>
      </c>
      <c r="GY7">
        <v>7.3704373963466199E-2</v>
      </c>
      <c r="GZ7">
        <v>7.5339981208852505E-2</v>
      </c>
      <c r="HA7">
        <v>7.8341193808914897E-2</v>
      </c>
      <c r="HB7">
        <v>8.1071813963901659E-2</v>
      </c>
      <c r="HC7">
        <v>7.8364038946473411E-2</v>
      </c>
      <c r="HD7">
        <v>8.3337827340996956E-2</v>
      </c>
      <c r="HE7">
        <v>8.0783948493677121E-2</v>
      </c>
      <c r="HF7">
        <v>8.3899837476884148E-2</v>
      </c>
      <c r="HG7">
        <v>9.3611354809368386E-2</v>
      </c>
      <c r="HH7">
        <v>8.7835238898873208E-2</v>
      </c>
      <c r="HI7">
        <v>8.7056304507865293E-2</v>
      </c>
      <c r="HJ7">
        <v>8.490733811506207E-2</v>
      </c>
      <c r="HK7">
        <v>8.3773624975053959E-2</v>
      </c>
      <c r="HL7">
        <v>8.1594896495219393E-2</v>
      </c>
      <c r="HM7">
        <v>8.063015580384808E-2</v>
      </c>
      <c r="HN7">
        <v>8.2537346118876254E-2</v>
      </c>
      <c r="HO7">
        <v>7.8387167451497916E-2</v>
      </c>
      <c r="HP7">
        <v>7.9217876210145505E-2</v>
      </c>
      <c r="HQ7">
        <v>7.7978638345220577E-2</v>
      </c>
      <c r="HR7">
        <v>7.7502119019812105E-2</v>
      </c>
      <c r="HS7">
        <v>7.7409831807764326E-2</v>
      </c>
      <c r="HT7">
        <v>7.4909961680406797E-2</v>
      </c>
      <c r="HU7">
        <v>7.5562422509941579E-2</v>
      </c>
      <c r="HV7">
        <v>7.2108506577821849E-2</v>
      </c>
      <c r="HW7">
        <v>7.1398085319016744E-2</v>
      </c>
      <c r="HX7">
        <v>6.7207602634454605E-2</v>
      </c>
      <c r="HY7">
        <v>6.8125831657673677E-2</v>
      </c>
      <c r="HZ7">
        <v>6.7638638899746931E-2</v>
      </c>
      <c r="IA7">
        <v>6.7051464926354359E-2</v>
      </c>
      <c r="IB7">
        <v>6.5638864082278411E-2</v>
      </c>
      <c r="IC7">
        <v>6.7421397826364707E-2</v>
      </c>
      <c r="ID7">
        <v>6.5919326878018297E-2</v>
      </c>
      <c r="IE7">
        <v>6.5279078197730878E-2</v>
      </c>
      <c r="IF7">
        <v>7.3655554218873487E-2</v>
      </c>
      <c r="IG7">
        <v>7.6624563392490116E-2</v>
      </c>
      <c r="IH7">
        <v>7.6141409164670923E-2</v>
      </c>
      <c r="II7">
        <v>7.9667141807369876E-2</v>
      </c>
      <c r="IJ7">
        <v>7.8420223008256573E-2</v>
      </c>
      <c r="IK7">
        <v>8.3487538182162993E-2</v>
      </c>
      <c r="IL7">
        <v>7.9019642102445081E-2</v>
      </c>
      <c r="IM7">
        <v>8.0610442111851727E-2</v>
      </c>
      <c r="IN7">
        <v>8.168704144994457E-2</v>
      </c>
      <c r="IO7">
        <v>8.4483552391920735E-2</v>
      </c>
      <c r="IP7">
        <v>8.8324128774908833E-2</v>
      </c>
      <c r="IQ7">
        <v>8.7071571015335955E-2</v>
      </c>
      <c r="IR7">
        <v>8.7198114560401233E-2</v>
      </c>
      <c r="IS7">
        <v>8.9243000912980833E-2</v>
      </c>
      <c r="IT7">
        <v>8.5647762613599743E-2</v>
      </c>
      <c r="IU7">
        <v>8.7774359068928984E-2</v>
      </c>
      <c r="IV7">
        <v>8.5870301894872991E-2</v>
      </c>
      <c r="IW7">
        <v>8.4678572814095729E-2</v>
      </c>
      <c r="IX7">
        <v>8.2859058771242278E-2</v>
      </c>
      <c r="IY7">
        <v>8.4696450782285673E-2</v>
      </c>
      <c r="IZ7">
        <v>8.3012213518725175E-2</v>
      </c>
      <c r="JA7">
        <v>8.167978950649088E-2</v>
      </c>
      <c r="JB7">
        <v>8.1744343207106634E-2</v>
      </c>
      <c r="JC7">
        <v>7.8798264923525485E-2</v>
      </c>
      <c r="JD7">
        <v>7.2988928489890414E-2</v>
      </c>
      <c r="JE7">
        <v>7.6318965742685374E-2</v>
      </c>
      <c r="JF7">
        <v>7.6022765787757851E-2</v>
      </c>
      <c r="JG7">
        <v>8.0557286209562234E-2</v>
      </c>
      <c r="JH7">
        <v>7.3808007756457211E-2</v>
      </c>
      <c r="JI7">
        <v>6.7366309767738095E-2</v>
      </c>
      <c r="JJ7">
        <v>7.0551290703810665E-2</v>
      </c>
      <c r="JK7">
        <v>6.8767597152365648E-2</v>
      </c>
      <c r="JL7">
        <v>6.7801977922146803E-2</v>
      </c>
      <c r="JM7">
        <v>6.6846407662595267E-2</v>
      </c>
      <c r="JN7">
        <v>6.0125910839535501E-2</v>
      </c>
      <c r="JO7">
        <v>6.2296820692876093E-2</v>
      </c>
      <c r="JP7">
        <v>6.8947175272953742E-2</v>
      </c>
      <c r="JQ7">
        <v>6.8661273372881318E-2</v>
      </c>
      <c r="JR7">
        <v>7.2564155360540658E-2</v>
      </c>
      <c r="JS7">
        <v>7.0997230190137844E-2</v>
      </c>
      <c r="JT7">
        <v>7.1382137247009231E-2</v>
      </c>
      <c r="JU7">
        <v>6.9706274182705877E-2</v>
      </c>
      <c r="JV7">
        <v>7.4367772379132613E-2</v>
      </c>
      <c r="JW7">
        <v>7.0669034416545984E-2</v>
      </c>
      <c r="JX7">
        <v>6.9058176463351897E-2</v>
      </c>
      <c r="JY7">
        <v>6.9667762170161018E-2</v>
      </c>
      <c r="JZ7">
        <v>6.7448150243360899E-2</v>
      </c>
      <c r="KA7">
        <v>6.4745397114255573E-2</v>
      </c>
      <c r="KB7">
        <v>6.5672689155251457E-2</v>
      </c>
      <c r="KC7">
        <v>6.3293927715098036E-2</v>
      </c>
      <c r="KD7">
        <v>6.7076582425357717E-2</v>
      </c>
      <c r="KE7">
        <v>8.1455823893186341E-2</v>
      </c>
      <c r="KF7">
        <v>8.8045810441547759E-2</v>
      </c>
      <c r="KG7">
        <v>9.0685642261502289E-2</v>
      </c>
      <c r="KH7">
        <v>9.050635117909267E-2</v>
      </c>
      <c r="KI7">
        <v>9.1868436447933841E-2</v>
      </c>
      <c r="KJ7">
        <v>9.1607495964858857E-2</v>
      </c>
      <c r="KK7">
        <v>9.0756610922212974E-2</v>
      </c>
      <c r="KL7">
        <v>9.0646722621658599E-2</v>
      </c>
      <c r="KM7">
        <v>9.2014447266402094E-2</v>
      </c>
      <c r="KN7">
        <v>8.8602709087372569E-2</v>
      </c>
      <c r="KO7">
        <v>8.7375958493299419E-2</v>
      </c>
      <c r="KP7">
        <v>8.5817973424317837E-2</v>
      </c>
      <c r="KQ7">
        <v>8.5470034991867561E-2</v>
      </c>
      <c r="KR7">
        <v>8.4701950271634074E-2</v>
      </c>
      <c r="KS7">
        <v>8.4383658103500681E-2</v>
      </c>
      <c r="KT7">
        <v>8.3469057131678723E-2</v>
      </c>
      <c r="KU7">
        <v>8.1739325269588159E-2</v>
      </c>
      <c r="KV7">
        <v>8.2587953143084453E-2</v>
      </c>
      <c r="KW7">
        <v>8.441075441250312E-2</v>
      </c>
      <c r="KX7">
        <v>8.3069818837841133E-2</v>
      </c>
      <c r="KY7">
        <v>8.1716516284180071E-2</v>
      </c>
      <c r="KZ7">
        <v>8.7154497589520791E-2</v>
      </c>
      <c r="LA7">
        <v>8.7403470290202984E-2</v>
      </c>
      <c r="LB7">
        <v>8.6177371903069816E-2</v>
      </c>
      <c r="LC7">
        <v>8.7139812750344423E-2</v>
      </c>
      <c r="LD7">
        <v>9.0933722031416253E-2</v>
      </c>
      <c r="LE7">
        <v>9.1543996495654353E-2</v>
      </c>
      <c r="LF7">
        <v>9.4614666064798625E-2</v>
      </c>
      <c r="LG7">
        <v>9.2879618676190934E-2</v>
      </c>
      <c r="LH7">
        <v>8.9127541662378726E-2</v>
      </c>
      <c r="LI7">
        <v>9.0022335890780431E-2</v>
      </c>
      <c r="LJ7">
        <v>9.3400928743734429E-2</v>
      </c>
      <c r="LK7">
        <v>9.0850017975798059E-2</v>
      </c>
      <c r="LL7">
        <v>9.0474328548082988E-2</v>
      </c>
      <c r="LM7">
        <v>9.0725828234082539E-2</v>
      </c>
      <c r="LN7">
        <v>9.2485944578667392E-2</v>
      </c>
      <c r="LO7">
        <v>9.6724319472894213E-2</v>
      </c>
      <c r="LP7">
        <v>9.5579962581106653E-2</v>
      </c>
      <c r="LQ7">
        <v>9.8033266708224015E-2</v>
      </c>
      <c r="LR7">
        <v>9.7932889378498214E-2</v>
      </c>
      <c r="LS7">
        <v>9.6513327402280968E-2</v>
      </c>
      <c r="LT7">
        <v>9.7336560217505211E-2</v>
      </c>
      <c r="LU7">
        <v>9.7102789405397072E-2</v>
      </c>
      <c r="LV7">
        <v>9.7818945983165553E-2</v>
      </c>
      <c r="LW7">
        <v>9.6007320411811509E-2</v>
      </c>
      <c r="LX7">
        <v>9.6942485333159481E-2</v>
      </c>
      <c r="LY7">
        <v>9.5901157595353226E-2</v>
      </c>
      <c r="LZ7">
        <v>9.6461827385253898E-2</v>
      </c>
      <c r="MA7">
        <v>0.1016316461372106</v>
      </c>
      <c r="MB7">
        <v>0.1043124721235448</v>
      </c>
      <c r="MC7">
        <v>0.1008344999026291</v>
      </c>
      <c r="MD7">
        <v>0.10206670731536641</v>
      </c>
      <c r="ME7">
        <v>0.10097334563781329</v>
      </c>
      <c r="MF7">
        <v>0.1013255068504916</v>
      </c>
      <c r="MG7">
        <v>0.106270643393273</v>
      </c>
      <c r="MH7">
        <v>0.1078832225818863</v>
      </c>
      <c r="MI7">
        <v>0.10645937520591291</v>
      </c>
      <c r="MJ7">
        <v>0.10375895688757331</v>
      </c>
      <c r="MK7">
        <v>0.10228367605620051</v>
      </c>
      <c r="ML7">
        <v>0.1028731840345478</v>
      </c>
      <c r="MM7">
        <v>0.1012463819293189</v>
      </c>
      <c r="MN7">
        <v>0.1002713669713817</v>
      </c>
      <c r="MO7">
        <v>9.7287913147224223E-2</v>
      </c>
      <c r="MP7">
        <v>9.8382367565592085E-2</v>
      </c>
      <c r="MQ7">
        <v>9.4494717043837051E-2</v>
      </c>
      <c r="MR7">
        <v>9.5517193531059169E-2</v>
      </c>
      <c r="MS7">
        <v>9.5537039926436473E-2</v>
      </c>
      <c r="MT7">
        <v>9.5308497544997359E-2</v>
      </c>
      <c r="MU7">
        <v>9.6571490714468841E-2</v>
      </c>
      <c r="MV7">
        <v>9.6756076822203621E-2</v>
      </c>
      <c r="MW7">
        <v>9.5967044754011299E-2</v>
      </c>
      <c r="MX7">
        <v>9.7161247720728067E-2</v>
      </c>
      <c r="MY7">
        <v>9.8424428752934473E-2</v>
      </c>
      <c r="MZ7">
        <v>0.10046779702604761</v>
      </c>
      <c r="NA7">
        <v>9.892363692703722E-2</v>
      </c>
      <c r="NB7">
        <v>9.6064234741008489E-2</v>
      </c>
      <c r="NC7">
        <v>9.653497161611882E-2</v>
      </c>
      <c r="ND7">
        <v>9.6807192974832076E-2</v>
      </c>
      <c r="NE7">
        <v>9.597029019140299E-2</v>
      </c>
      <c r="NF7">
        <v>9.1928577686600871E-2</v>
      </c>
      <c r="NG7">
        <v>8.9756545179753053E-2</v>
      </c>
      <c r="NH7">
        <v>9.1920157144869688E-2</v>
      </c>
      <c r="NI7">
        <v>9.1714363757573442E-2</v>
      </c>
      <c r="NJ7">
        <v>8.7167712409841364E-2</v>
      </c>
      <c r="NK7">
        <v>8.8514960657019637E-2</v>
      </c>
      <c r="NL7">
        <v>8.6414199052464877E-2</v>
      </c>
      <c r="NM7">
        <v>9.4508406948062756E-2</v>
      </c>
      <c r="NN7">
        <v>9.4192808213411486E-2</v>
      </c>
      <c r="NO7">
        <v>0.10005446789806401</v>
      </c>
      <c r="NP7">
        <v>0.10145019708388341</v>
      </c>
      <c r="NQ7">
        <v>0.10564964391419519</v>
      </c>
      <c r="NR7">
        <v>0.10245702104710901</v>
      </c>
      <c r="NS7">
        <v>0.1027699856239134</v>
      </c>
      <c r="NT7">
        <v>0.10296578715698</v>
      </c>
      <c r="NU7">
        <v>0.10386954904040729</v>
      </c>
      <c r="NV7">
        <v>0.1058004738611822</v>
      </c>
      <c r="NW7">
        <v>0.1042908445289427</v>
      </c>
      <c r="NX7">
        <v>0.1078264624308361</v>
      </c>
      <c r="NY7">
        <v>0.1113067660458306</v>
      </c>
      <c r="NZ7">
        <v>0.1114093119975756</v>
      </c>
      <c r="OA7">
        <v>0.1125615755917394</v>
      </c>
      <c r="OB7">
        <v>0.1136437580062014</v>
      </c>
      <c r="OC7">
        <v>0.1113032481251021</v>
      </c>
      <c r="OD7">
        <v>0.1117370160991948</v>
      </c>
      <c r="OE7">
        <v>0.11538534471297859</v>
      </c>
      <c r="OF7">
        <v>0.1169806080992942</v>
      </c>
      <c r="OG7">
        <v>0.1136128206617653</v>
      </c>
      <c r="OH7">
        <v>0.1136421786218007</v>
      </c>
      <c r="OI7">
        <v>0.1121925978764915</v>
      </c>
      <c r="OJ7">
        <v>0.1125644853805424</v>
      </c>
      <c r="OK7">
        <v>0.1112862413790475</v>
      </c>
      <c r="OL7">
        <v>0.1087498773529241</v>
      </c>
      <c r="OM7">
        <v>0.10639642315524681</v>
      </c>
      <c r="ON7">
        <v>0.1041936798261304</v>
      </c>
      <c r="OO7">
        <v>0.1073352989276605</v>
      </c>
      <c r="OP7">
        <v>0.1119803985322155</v>
      </c>
      <c r="OQ7">
        <v>0.1109486083790884</v>
      </c>
      <c r="OR7">
        <v>0.1099245485532629</v>
      </c>
      <c r="OS7">
        <v>0.1071771052704751</v>
      </c>
      <c r="OT7">
        <v>0.1060136621421487</v>
      </c>
      <c r="OU7">
        <v>0.10615246619195599</v>
      </c>
      <c r="OV7">
        <v>0.10607676336754331</v>
      </c>
      <c r="OW7">
        <v>0.1042937573629225</v>
      </c>
      <c r="OX7">
        <v>0.1031771396127892</v>
      </c>
      <c r="OY7">
        <v>0.1028000629236463</v>
      </c>
      <c r="OZ7">
        <v>9.9994616610234122E-2</v>
      </c>
      <c r="PA7">
        <v>9.9370134952129818E-2</v>
      </c>
      <c r="PB7">
        <v>0.100574622723672</v>
      </c>
      <c r="PC7">
        <v>0.1013782573684526</v>
      </c>
      <c r="PD7">
        <v>0.1028761729482844</v>
      </c>
      <c r="PE7">
        <v>0.1017633026514886</v>
      </c>
      <c r="PF7">
        <v>0.1010781819577436</v>
      </c>
      <c r="PG7">
        <v>9.8707502115596993E-2</v>
      </c>
      <c r="PH7">
        <v>9.6731036875333937E-2</v>
      </c>
      <c r="PI7">
        <v>9.6932163413899874E-2</v>
      </c>
      <c r="PJ7">
        <v>9.6842340385699818E-2</v>
      </c>
      <c r="PK7">
        <v>9.435036743346574E-2</v>
      </c>
      <c r="PL7">
        <v>9.3029401218830202E-2</v>
      </c>
      <c r="PM7">
        <v>9.4325734997610169E-2</v>
      </c>
      <c r="PN7">
        <v>9.2149930621195239E-2</v>
      </c>
      <c r="PO7">
        <v>9.4249998932425194E-2</v>
      </c>
      <c r="PP7">
        <v>9.5083803901822334E-2</v>
      </c>
      <c r="PQ7">
        <v>9.617787474845553E-2</v>
      </c>
      <c r="PR7">
        <v>9.3222574912772027E-2</v>
      </c>
      <c r="PS7">
        <v>9.0844227176975309E-2</v>
      </c>
      <c r="PT7">
        <v>9.2090893149384248E-2</v>
      </c>
      <c r="PU7">
        <v>9.298897638605183E-2</v>
      </c>
      <c r="PV7">
        <v>9.4643268993369153E-2</v>
      </c>
      <c r="PW7">
        <v>9.3485091486237099E-2</v>
      </c>
      <c r="PX7">
        <v>9.3958290481031839E-2</v>
      </c>
      <c r="PY7">
        <v>9.502189420292885E-2</v>
      </c>
      <c r="PZ7">
        <v>9.626771591046554E-2</v>
      </c>
      <c r="QA7">
        <v>9.5649212852078364E-2</v>
      </c>
      <c r="QB7">
        <v>9.7546692537329255E-2</v>
      </c>
      <c r="QC7">
        <v>9.6556948150922764E-2</v>
      </c>
      <c r="QD7">
        <v>9.5874694196854057E-2</v>
      </c>
      <c r="QE7">
        <v>9.6412721632872234E-2</v>
      </c>
      <c r="QF7">
        <v>0.1015090149330054</v>
      </c>
      <c r="QG7">
        <v>0.1015463693955472</v>
      </c>
      <c r="QH7">
        <v>0.1030381238018921</v>
      </c>
      <c r="QI7">
        <v>0.10238999933864221</v>
      </c>
      <c r="QJ7">
        <v>9.7733228038359807E-2</v>
      </c>
      <c r="QK7">
        <v>9.6975600209658924E-2</v>
      </c>
      <c r="QL7">
        <v>9.2262403494783027E-2</v>
      </c>
      <c r="QM7">
        <v>9.0233488738815593E-2</v>
      </c>
      <c r="QN7">
        <v>9.1633957514483014E-2</v>
      </c>
      <c r="QO7">
        <v>8.8934064940942872E-2</v>
      </c>
      <c r="QP7">
        <v>8.9298528733064042E-2</v>
      </c>
      <c r="QQ7">
        <v>8.9285106819136567E-2</v>
      </c>
      <c r="QR7">
        <v>9.2370036919776397E-2</v>
      </c>
      <c r="QS7">
        <v>9.6845226008158758E-2</v>
      </c>
      <c r="QT7">
        <v>9.5237970476792111E-2</v>
      </c>
      <c r="QU7">
        <v>9.4743308880239629E-2</v>
      </c>
      <c r="QV7">
        <v>9.5579192855500497E-2</v>
      </c>
      <c r="QW7">
        <v>9.3458218164449783E-2</v>
      </c>
      <c r="QX7">
        <v>9.0001192007969341E-2</v>
      </c>
      <c r="QY7">
        <v>9.0116030087999816E-2</v>
      </c>
      <c r="QZ7">
        <v>9.0224926610447231E-2</v>
      </c>
      <c r="RA7">
        <v>9.1378199237805796E-2</v>
      </c>
      <c r="RB7">
        <v>8.9664339721725467E-2</v>
      </c>
      <c r="RC7">
        <v>8.8119681156444168E-2</v>
      </c>
      <c r="RD7">
        <v>8.918846625799276E-2</v>
      </c>
      <c r="RE7">
        <v>8.4951306179148242E-2</v>
      </c>
      <c r="RF7">
        <v>8.1976304214440382E-2</v>
      </c>
      <c r="RG7">
        <v>8.2369125726535167E-2</v>
      </c>
      <c r="RH7">
        <v>8.5644976074548587E-2</v>
      </c>
      <c r="RI7">
        <v>8.1096685259061774E-2</v>
      </c>
      <c r="RJ7">
        <v>8.0931220251313468E-2</v>
      </c>
      <c r="RK7">
        <v>8.2483510901889517E-2</v>
      </c>
      <c r="RL7">
        <v>8.1805261281415131E-2</v>
      </c>
      <c r="RM7">
        <v>8.5214371053575738E-2</v>
      </c>
      <c r="RN7">
        <v>8.8468510072859718E-2</v>
      </c>
      <c r="RO7">
        <v>8.899172254997334E-2</v>
      </c>
      <c r="RP7">
        <v>8.9518315035802987E-2</v>
      </c>
      <c r="RQ7">
        <v>8.8465668014993865E-2</v>
      </c>
      <c r="RR7">
        <v>8.8731895113595666E-2</v>
      </c>
      <c r="RS7">
        <v>8.763237237481121E-2</v>
      </c>
      <c r="RT7">
        <v>8.3938030953841822E-2</v>
      </c>
      <c r="RU7">
        <v>9.19628436967284E-2</v>
      </c>
      <c r="RV7">
        <v>9.278304369419331E-2</v>
      </c>
      <c r="RW7">
        <v>9.3335181991531305E-2</v>
      </c>
      <c r="RX7">
        <v>9.4752701548074386E-2</v>
      </c>
      <c r="RY7">
        <v>9.4565252159527408E-2</v>
      </c>
      <c r="RZ7">
        <v>9.8530386658463587E-2</v>
      </c>
      <c r="SA7">
        <v>9.973476703148311E-2</v>
      </c>
      <c r="SB7">
        <v>9.7645931522732668E-2</v>
      </c>
      <c r="SC7">
        <v>9.795991414621133E-2</v>
      </c>
      <c r="SD7">
        <v>9.68840529372475E-2</v>
      </c>
      <c r="SE7">
        <v>9.4012037155381242E-2</v>
      </c>
      <c r="SF7">
        <v>9.1347221464322392E-2</v>
      </c>
      <c r="SG7">
        <v>9.2794522467757073E-2</v>
      </c>
      <c r="SH7">
        <v>9.284423555619202E-2</v>
      </c>
      <c r="SI7">
        <v>9.3352242469833882E-2</v>
      </c>
      <c r="SJ7">
        <v>9.3480462903861597E-2</v>
      </c>
      <c r="SK7">
        <v>9.3548757847462305E-2</v>
      </c>
      <c r="SL7">
        <v>8.8845599855746624E-2</v>
      </c>
      <c r="SM7">
        <v>9.5791457289776477E-2</v>
      </c>
      <c r="SN7">
        <v>9.2732238574679479E-2</v>
      </c>
      <c r="SO7">
        <v>9.447427497737837E-2</v>
      </c>
      <c r="SP7">
        <v>8.7880601277947182E-2</v>
      </c>
      <c r="SQ7">
        <v>8.6172352959998103E-2</v>
      </c>
      <c r="SR7">
        <v>8.4102656878628848E-2</v>
      </c>
      <c r="SS7">
        <v>8.7635034322314787E-2</v>
      </c>
      <c r="ST7">
        <v>9.2331891940662575E-2</v>
      </c>
      <c r="SU7">
        <v>9.260151721372617E-2</v>
      </c>
      <c r="SV7">
        <v>9.6981720192514179E-2</v>
      </c>
      <c r="SW7">
        <v>9.8775688231912934E-2</v>
      </c>
      <c r="SX7">
        <v>0.10221813348050469</v>
      </c>
      <c r="SY7">
        <v>0.1035104806054003</v>
      </c>
      <c r="SZ7">
        <v>0.1091946067674886</v>
      </c>
      <c r="TA7">
        <v>0.11303042201698781</v>
      </c>
      <c r="TB7">
        <v>0.1133297014893706</v>
      </c>
      <c r="TC7">
        <v>0.11332585957375101</v>
      </c>
      <c r="TD7">
        <v>0.1129829439337106</v>
      </c>
      <c r="TE7">
        <v>0.1194571268310487</v>
      </c>
      <c r="TF7">
        <v>0.1237105964234009</v>
      </c>
      <c r="TG7">
        <v>0.11805670420586629</v>
      </c>
      <c r="TH7">
        <v>0.1176470124000881</v>
      </c>
      <c r="TI7">
        <v>0.11945201967823819</v>
      </c>
      <c r="TJ7">
        <v>0.1178149812662512</v>
      </c>
      <c r="TK7">
        <v>0.1177918379983111</v>
      </c>
      <c r="TL7">
        <v>0.1160182524886833</v>
      </c>
      <c r="TM7">
        <v>0.1129098949073669</v>
      </c>
      <c r="TN7">
        <v>0.11273969526259719</v>
      </c>
      <c r="TO7">
        <v>0.10959901658256969</v>
      </c>
      <c r="TP7">
        <v>0.11031078718453489</v>
      </c>
      <c r="TQ7">
        <v>0.1057419043443629</v>
      </c>
      <c r="TR7">
        <v>0.1043870337185476</v>
      </c>
      <c r="TS7">
        <v>0.1021578739211408</v>
      </c>
      <c r="TT7">
        <v>0.1020656594986295</v>
      </c>
      <c r="TU7">
        <v>0.1011499265267061</v>
      </c>
      <c r="TV7">
        <v>0.10407790504962219</v>
      </c>
      <c r="TW7">
        <v>0.10467761858406879</v>
      </c>
      <c r="TX7">
        <v>0.1058841107685671</v>
      </c>
      <c r="TY7">
        <v>0.1019910220966373</v>
      </c>
      <c r="TZ7">
        <v>9.7329417397625337E-2</v>
      </c>
      <c r="UA7">
        <v>9.2309871956994263E-2</v>
      </c>
      <c r="UB7">
        <v>9.0193941220355234E-2</v>
      </c>
      <c r="UC7">
        <v>8.8911523104305515E-2</v>
      </c>
      <c r="UD7">
        <v>9.063388906812915E-2</v>
      </c>
      <c r="UE7">
        <v>9.1607944779865141E-2</v>
      </c>
      <c r="UF7">
        <v>9.3706537911261253E-2</v>
      </c>
      <c r="UG7">
        <v>9.1553239079597989E-2</v>
      </c>
      <c r="UH7">
        <v>9.0054361595548749E-2</v>
      </c>
      <c r="UI7">
        <v>9.1395886191330517E-2</v>
      </c>
      <c r="UJ7">
        <v>9.1923389314885848E-2</v>
      </c>
      <c r="UK7">
        <v>9.0397443000024169E-2</v>
      </c>
      <c r="UL7">
        <v>8.8561208996144752E-2</v>
      </c>
      <c r="UM7">
        <v>8.5881842506624423E-2</v>
      </c>
      <c r="UN7">
        <v>9.3028580871269709E-2</v>
      </c>
      <c r="UO7">
        <v>9.0760564649473782E-2</v>
      </c>
      <c r="UP7">
        <v>9.1663369847058709E-2</v>
      </c>
      <c r="UQ7">
        <v>8.6516508635713751E-2</v>
      </c>
      <c r="UR7">
        <v>8.5374521148558535E-2</v>
      </c>
      <c r="US7">
        <v>8.671934247503868E-2</v>
      </c>
      <c r="UT7">
        <v>8.5139385915003613E-2</v>
      </c>
      <c r="UU7">
        <v>8.5264897452149546E-2</v>
      </c>
      <c r="UV7">
        <v>8.5962454400306754E-2</v>
      </c>
      <c r="UW7">
        <v>8.4657717919908296E-2</v>
      </c>
      <c r="UX7">
        <v>8.3461064806146956E-2</v>
      </c>
      <c r="UY7">
        <v>8.1013376228548886E-2</v>
      </c>
      <c r="UZ7">
        <v>8.0047017283293095E-2</v>
      </c>
      <c r="VA7">
        <v>7.9011684000571583E-2</v>
      </c>
      <c r="VB7">
        <v>7.8551284682628272E-2</v>
      </c>
      <c r="VC7">
        <v>7.7459042029133465E-2</v>
      </c>
      <c r="VD7">
        <v>7.2267396242631676E-2</v>
      </c>
      <c r="VE7">
        <v>7.1705163684937692E-2</v>
      </c>
      <c r="VF7">
        <v>7.2889652785017134E-2</v>
      </c>
      <c r="VG7">
        <v>7.365323925560327E-2</v>
      </c>
      <c r="VH7">
        <v>6.9460381006299879E-2</v>
      </c>
      <c r="VI7">
        <v>6.5239011954545581E-2</v>
      </c>
      <c r="VJ7">
        <v>6.3721983786961339E-2</v>
      </c>
      <c r="VK7">
        <v>6.3945175765603379E-2</v>
      </c>
      <c r="VL7">
        <v>6.0681606383056488E-2</v>
      </c>
      <c r="VM7">
        <v>6.1034216393751173E-2</v>
      </c>
      <c r="VN7">
        <v>6.2763400585393231E-2</v>
      </c>
      <c r="VO7">
        <v>6.0629148762786772E-2</v>
      </c>
      <c r="VP7">
        <v>6.3617534368662257E-2</v>
      </c>
      <c r="VQ7">
        <v>6.363270769170952E-2</v>
      </c>
      <c r="VR7">
        <v>6.1270604021252888E-2</v>
      </c>
      <c r="VS7">
        <v>6.1573265689462732E-2</v>
      </c>
      <c r="VT7">
        <v>6.4871034499398669E-2</v>
      </c>
      <c r="VU7">
        <v>6.2544154535511251E-2</v>
      </c>
      <c r="VV7">
        <v>6.0874167268514669E-2</v>
      </c>
      <c r="VW7">
        <v>6.3634171354466848E-2</v>
      </c>
      <c r="VX7">
        <v>6.3943414076551186E-2</v>
      </c>
      <c r="VY7">
        <v>6.2246518053268987E-2</v>
      </c>
      <c r="VZ7">
        <v>6.7156393319859717E-2</v>
      </c>
      <c r="WA7">
        <v>6.7878115564813282E-2</v>
      </c>
      <c r="WB7">
        <v>6.756164061116339E-2</v>
      </c>
      <c r="WC7">
        <v>7.1674717381468828E-2</v>
      </c>
      <c r="WD7">
        <v>7.1705912006973974E-2</v>
      </c>
      <c r="WE7">
        <v>7.1635980925315756E-2</v>
      </c>
      <c r="WF7">
        <v>7.16441359193314E-2</v>
      </c>
      <c r="WG7">
        <v>7.307672275169895E-2</v>
      </c>
      <c r="WH7">
        <v>7.3464735095015374E-2</v>
      </c>
      <c r="WI7">
        <v>7.087376021153026E-2</v>
      </c>
      <c r="WJ7">
        <v>6.8156992231839769E-2</v>
      </c>
      <c r="WK7">
        <v>6.3252525858496167E-2</v>
      </c>
      <c r="WL7">
        <v>5.9205805683209073E-2</v>
      </c>
      <c r="WM7">
        <v>5.8833760173941353E-2</v>
      </c>
      <c r="WN7">
        <v>6.1414003291767237E-2</v>
      </c>
      <c r="WO7">
        <v>5.9252558388275353E-2</v>
      </c>
      <c r="WP7">
        <v>5.8963295846195037E-2</v>
      </c>
      <c r="WQ7">
        <v>6.0244280595700812E-2</v>
      </c>
      <c r="WR7">
        <v>5.8285080180008858E-2</v>
      </c>
      <c r="WS7">
        <v>5.7959336976643148E-2</v>
      </c>
      <c r="WT7">
        <v>5.9430962084720297E-2</v>
      </c>
      <c r="WU7">
        <v>6.0967106407671993E-2</v>
      </c>
      <c r="WV7">
        <v>6.1224559889098161E-2</v>
      </c>
      <c r="WW7">
        <v>6.4764493272556373E-2</v>
      </c>
      <c r="WX7">
        <v>6.6380641133060692E-2</v>
      </c>
      <c r="WY7">
        <v>6.9594412474696485E-2</v>
      </c>
      <c r="WZ7">
        <v>6.8817673847379218E-2</v>
      </c>
      <c r="XA7">
        <v>6.5589405749537352E-2</v>
      </c>
      <c r="XB7">
        <v>6.6176840260303321E-2</v>
      </c>
      <c r="XC7">
        <v>6.7657286321441509E-2</v>
      </c>
      <c r="XD7">
        <v>6.4185844475541806E-2</v>
      </c>
      <c r="XE7">
        <v>6.4477347437453134E-2</v>
      </c>
      <c r="XF7">
        <v>6.1734210362074909E-2</v>
      </c>
      <c r="XG7">
        <v>6.1575111212605081E-2</v>
      </c>
      <c r="XH7">
        <v>6.0443977332358997E-2</v>
      </c>
      <c r="XI7">
        <v>6.1079449290154353E-2</v>
      </c>
      <c r="XJ7">
        <v>5.984042718248949E-2</v>
      </c>
      <c r="XK7">
        <v>6.6012781909739235E-2</v>
      </c>
      <c r="XL7">
        <v>6.8404242180029232E-2</v>
      </c>
      <c r="XM7">
        <v>6.8486074838499694E-2</v>
      </c>
      <c r="XN7">
        <v>6.8285270145153426E-2</v>
      </c>
      <c r="XO7">
        <v>6.3515537879567902E-2</v>
      </c>
      <c r="XP7">
        <v>6.5443189969346588E-2</v>
      </c>
      <c r="XQ7">
        <v>6.2421862126446549E-2</v>
      </c>
      <c r="XR7">
        <v>6.267050514197918E-2</v>
      </c>
      <c r="XS7">
        <v>6.2654480460840253E-2</v>
      </c>
      <c r="XT7">
        <v>6.5452424805556006E-2</v>
      </c>
      <c r="XU7">
        <v>6.7289794432187633E-2</v>
      </c>
      <c r="XV7">
        <v>6.9416335196177806E-2</v>
      </c>
      <c r="XW7">
        <v>6.8049011057171455E-2</v>
      </c>
      <c r="XX7">
        <v>6.6467498695017627E-2</v>
      </c>
      <c r="XY7">
        <v>6.8691543968294966E-2</v>
      </c>
      <c r="XZ7">
        <v>7.0281867932138128E-2</v>
      </c>
      <c r="YA7">
        <v>6.9829062611251297E-2</v>
      </c>
      <c r="YB7">
        <v>6.9445358437470586E-2</v>
      </c>
      <c r="YC7">
        <v>6.7758334838255552E-2</v>
      </c>
      <c r="YD7">
        <v>6.5655150740823981E-2</v>
      </c>
      <c r="YE7">
        <v>6.6170814754879112E-2</v>
      </c>
      <c r="YF7">
        <v>6.7792492693485459E-2</v>
      </c>
      <c r="YG7">
        <v>7.2187539754208635E-2</v>
      </c>
      <c r="YH7">
        <v>7.2837858879947065E-2</v>
      </c>
      <c r="YI7">
        <v>7.5174949315387513E-2</v>
      </c>
      <c r="YJ7">
        <v>7.71418048760667E-2</v>
      </c>
      <c r="YK7">
        <v>7.3879301686823551E-2</v>
      </c>
      <c r="YL7">
        <v>7.5451159269341941E-2</v>
      </c>
      <c r="YM7">
        <v>7.35764156494466E-2</v>
      </c>
      <c r="YN7">
        <v>7.4657268740211113E-2</v>
      </c>
      <c r="YO7">
        <v>7.5728154392541505E-2</v>
      </c>
      <c r="YP7">
        <v>7.5656450653416391E-2</v>
      </c>
      <c r="YQ7">
        <v>7.5188413501493315E-2</v>
      </c>
      <c r="YR7">
        <v>7.6511517313188615E-2</v>
      </c>
      <c r="YS7">
        <v>7.5905749518274654E-2</v>
      </c>
      <c r="YT7">
        <v>7.8979360558136577E-2</v>
      </c>
      <c r="YU7">
        <v>8.0524530054206497E-2</v>
      </c>
      <c r="YV7">
        <v>8.1469812678531414E-2</v>
      </c>
      <c r="YW7">
        <v>8.2260976273471287E-2</v>
      </c>
      <c r="YX7">
        <v>8.0641554247536121E-2</v>
      </c>
      <c r="YY7">
        <v>8.0866344746403071E-2</v>
      </c>
      <c r="YZ7">
        <v>8.2660020117561975E-2</v>
      </c>
      <c r="ZA7">
        <v>8.3717574078448209E-2</v>
      </c>
      <c r="ZB7">
        <v>8.7556033609385242E-2</v>
      </c>
      <c r="ZC7">
        <v>8.8791268583653452E-2</v>
      </c>
      <c r="ZD7">
        <v>8.3355594161050803E-2</v>
      </c>
      <c r="ZE7">
        <v>8.3737960229374978E-2</v>
      </c>
      <c r="ZF7">
        <v>8.2515903766828672E-2</v>
      </c>
      <c r="ZG7">
        <v>7.9370650563381162E-2</v>
      </c>
      <c r="ZH7">
        <v>8.2455781380142951E-2</v>
      </c>
      <c r="ZI7">
        <v>8.0610676063290684E-2</v>
      </c>
      <c r="ZJ7">
        <v>7.8360928210877978E-2</v>
      </c>
      <c r="ZK7">
        <v>7.6690595879931572E-2</v>
      </c>
      <c r="ZL7">
        <v>7.793455786243543E-2</v>
      </c>
      <c r="ZM7">
        <v>8.0626328821195206E-2</v>
      </c>
      <c r="ZN7">
        <v>7.7928566742903244E-2</v>
      </c>
      <c r="ZO7">
        <v>7.9518294201136167E-2</v>
      </c>
      <c r="ZP7">
        <v>7.649113398206947E-2</v>
      </c>
      <c r="ZQ7">
        <v>7.7635807348540267E-2</v>
      </c>
      <c r="ZR7">
        <v>7.6468918170052858E-2</v>
      </c>
      <c r="ZS7">
        <v>7.1897130978241283E-2</v>
      </c>
      <c r="ZT7">
        <v>7.7137191545070843E-2</v>
      </c>
      <c r="ZU7">
        <v>7.5990936608772347E-2</v>
      </c>
      <c r="ZV7">
        <v>7.3763951845321557E-2</v>
      </c>
      <c r="ZW7">
        <v>7.0819888346523849E-2</v>
      </c>
      <c r="ZX7">
        <v>6.9334743436237439E-2</v>
      </c>
      <c r="ZY7">
        <v>6.4816087315859222E-2</v>
      </c>
      <c r="ZZ7">
        <v>5.6770706620578468E-2</v>
      </c>
      <c r="AAA7">
        <v>5.6469533069096418E-2</v>
      </c>
      <c r="AAB7">
        <v>6.1515274620427572E-2</v>
      </c>
      <c r="AAC7">
        <v>6.1892645462297502E-2</v>
      </c>
      <c r="AAD7">
        <v>6.4672907729883072E-2</v>
      </c>
      <c r="AAE7">
        <v>6.444164612706077E-2</v>
      </c>
      <c r="AAF7">
        <v>5.9825813947504788E-2</v>
      </c>
      <c r="AAG7">
        <v>5.846564643506947E-2</v>
      </c>
      <c r="AAH7">
        <v>5.559700676487913E-2</v>
      </c>
      <c r="AAI7">
        <v>4.6712504741419081E-2</v>
      </c>
      <c r="AAJ7">
        <v>4.0073314257755871E-2</v>
      </c>
      <c r="AAK7">
        <v>4.2716792538134582E-2</v>
      </c>
      <c r="AAL7">
        <v>4.6475392905828007E-2</v>
      </c>
      <c r="AAM7">
        <v>4.6525906463938907E-2</v>
      </c>
      <c r="AAN7">
        <v>4.7469446296407758E-2</v>
      </c>
      <c r="AAO7">
        <v>4.8019924608837861E-2</v>
      </c>
      <c r="AAP7">
        <v>4.6550094778590373E-2</v>
      </c>
      <c r="AAQ7">
        <v>4.6927126740975988E-2</v>
      </c>
      <c r="AAR7">
        <v>4.823718736639681E-2</v>
      </c>
      <c r="AAS7">
        <v>5.0125667130074499E-2</v>
      </c>
      <c r="AAT7">
        <v>5.120405363876241E-2</v>
      </c>
      <c r="AAU7">
        <v>4.9134167225726708E-2</v>
      </c>
      <c r="AAV7">
        <v>4.9394720253031862E-2</v>
      </c>
      <c r="AAW7">
        <v>4.743348761710954E-2</v>
      </c>
      <c r="AAX7">
        <v>4.6558961669950903E-2</v>
      </c>
      <c r="AAY7">
        <v>4.3934077367227077E-2</v>
      </c>
      <c r="AAZ7">
        <v>4.6385702223362781E-2</v>
      </c>
      <c r="ABA7">
        <v>4.7432731837209953E-2</v>
      </c>
      <c r="ABB7">
        <v>4.7862971685271878E-2</v>
      </c>
      <c r="ABC7">
        <v>5.0918451801549677E-2</v>
      </c>
      <c r="ABD7">
        <v>5.294022767456584E-2</v>
      </c>
      <c r="ABE7">
        <v>5.8243437643626161E-2</v>
      </c>
      <c r="ABF7">
        <v>5.7093016727455252E-2</v>
      </c>
      <c r="ABG7">
        <v>5.5161644953907109E-2</v>
      </c>
      <c r="ABH7">
        <v>5.7042495282841242E-2</v>
      </c>
      <c r="ABI7">
        <v>6.1093139281198063E-2</v>
      </c>
      <c r="ABJ7">
        <v>5.981608817774537E-2</v>
      </c>
      <c r="ABK7">
        <v>5.3538233642036491E-2</v>
      </c>
      <c r="ABL7">
        <v>5.052369409899593E-2</v>
      </c>
      <c r="ABM7">
        <v>5.1653749245174872E-2</v>
      </c>
      <c r="ABN7">
        <v>5.1509136295261708E-2</v>
      </c>
      <c r="ABO7">
        <v>5.0395629910380921E-2</v>
      </c>
      <c r="ABP7">
        <v>4.8912380897514297E-2</v>
      </c>
      <c r="ABQ7">
        <v>4.7342978564272852E-2</v>
      </c>
      <c r="ABR7">
        <v>4.5911531855629163E-2</v>
      </c>
      <c r="ABS7">
        <v>4.7026685723807353E-2</v>
      </c>
      <c r="ABT7">
        <v>4.6696336023317069E-2</v>
      </c>
      <c r="ABU7">
        <v>4.684361850894974E-2</v>
      </c>
      <c r="ABV7">
        <v>4.476865789929628E-2</v>
      </c>
      <c r="ABW7">
        <v>4.7945268238281782E-2</v>
      </c>
      <c r="ABX7">
        <v>4.846454484021228E-2</v>
      </c>
      <c r="ABY7">
        <v>4.8340077937596863E-2</v>
      </c>
      <c r="ABZ7">
        <v>5.0132367661747848E-2</v>
      </c>
      <c r="ACA7">
        <v>4.880997695231553E-2</v>
      </c>
      <c r="ACB7">
        <v>4.7764396829749263E-2</v>
      </c>
      <c r="ACC7">
        <v>4.6849220393153451E-2</v>
      </c>
      <c r="ACD7">
        <v>4.7306080876571392E-2</v>
      </c>
      <c r="ACE7">
        <v>4.7322122024506523E-2</v>
      </c>
      <c r="ACF7">
        <v>5.1521029839821542E-2</v>
      </c>
      <c r="ACG7">
        <v>4.9121581776677962E-2</v>
      </c>
      <c r="ACH7">
        <v>4.740430253168517E-2</v>
      </c>
      <c r="ACI7">
        <v>4.5952883863708827E-2</v>
      </c>
      <c r="ACJ7">
        <v>4.5279040984886137E-2</v>
      </c>
      <c r="ACK7">
        <v>4.7359873009956047E-2</v>
      </c>
      <c r="ACL7">
        <v>4.3962138454021672E-2</v>
      </c>
      <c r="ACM7">
        <v>4.430024642426144E-2</v>
      </c>
      <c r="ACN7">
        <v>4.5587418800338321E-2</v>
      </c>
      <c r="ACO7">
        <v>4.7041877398636099E-2</v>
      </c>
      <c r="ACP7">
        <v>4.4107676586144971E-2</v>
      </c>
      <c r="ACQ7">
        <v>4.5217830666413349E-2</v>
      </c>
      <c r="ACR7">
        <v>4.3373966179956508E-2</v>
      </c>
      <c r="ACS7">
        <v>4.2962106991522163E-2</v>
      </c>
      <c r="ACT7">
        <v>4.1415461170913777E-2</v>
      </c>
      <c r="ACU7">
        <v>4.3120914509663877E-2</v>
      </c>
      <c r="ACV7">
        <v>4.490185243674031E-2</v>
      </c>
      <c r="ACW7">
        <v>4.0692774981853752E-2</v>
      </c>
      <c r="ACX7">
        <v>4.3746886202800837E-2</v>
      </c>
      <c r="ACY7">
        <v>4.0507487505304043E-2</v>
      </c>
      <c r="ACZ7">
        <v>3.9846622757524992E-2</v>
      </c>
      <c r="ADA7">
        <v>4.2867127068973207E-2</v>
      </c>
      <c r="ADB7">
        <v>4.1723515017186567E-2</v>
      </c>
      <c r="ADC7">
        <v>4.2131370407624581E-2</v>
      </c>
      <c r="ADD7">
        <v>4.257809020452244E-2</v>
      </c>
      <c r="ADE7">
        <v>4.213426979692448E-2</v>
      </c>
      <c r="ADF7">
        <v>4.4594594582936693E-2</v>
      </c>
      <c r="ADG7">
        <v>4.1372367014823247E-2</v>
      </c>
      <c r="ADH7">
        <v>3.9240435774244117E-2</v>
      </c>
      <c r="ADI7">
        <v>3.7725793386172927E-2</v>
      </c>
      <c r="ADJ7">
        <v>3.5847928162666708E-2</v>
      </c>
      <c r="ADK7">
        <v>3.7051232248844358E-2</v>
      </c>
      <c r="ADL7">
        <v>3.8300819086984267E-2</v>
      </c>
      <c r="ADM7">
        <v>3.9548444638497757E-2</v>
      </c>
      <c r="ADN7">
        <v>4.478726049649763E-2</v>
      </c>
      <c r="ADO7">
        <v>4.526932121669492E-2</v>
      </c>
      <c r="ADP7">
        <v>4.9007900789914148E-2</v>
      </c>
      <c r="ADQ7">
        <v>5.0012381771072541E-2</v>
      </c>
      <c r="ADR7">
        <v>5.0227634704821361E-2</v>
      </c>
      <c r="ADS7">
        <v>5.1092818935327841E-2</v>
      </c>
      <c r="ADT7">
        <v>5.1376853231977437E-2</v>
      </c>
      <c r="ADU7">
        <v>5.0371224434156703E-2</v>
      </c>
      <c r="ADV7">
        <v>5.2946271289090963E-2</v>
      </c>
      <c r="ADW7">
        <v>5.6297731234826009E-2</v>
      </c>
      <c r="ADX7">
        <v>6.018215174210606E-2</v>
      </c>
      <c r="ADY7">
        <v>6.0186235078894992E-2</v>
      </c>
      <c r="ADZ7">
        <v>6.0534257440194757E-2</v>
      </c>
      <c r="AEA7">
        <v>6.2021801795206347E-2</v>
      </c>
      <c r="AEB7">
        <v>6.2879962760200567E-2</v>
      </c>
      <c r="AEC7">
        <v>6.1308020143145972E-2</v>
      </c>
      <c r="AED7">
        <v>6.4275862783798487E-2</v>
      </c>
      <c r="AEE7">
        <v>6.3019909472990035E-2</v>
      </c>
      <c r="AEF7">
        <v>6.0006557685454133E-2</v>
      </c>
      <c r="AEG7">
        <v>5.2427597698565913E-2</v>
      </c>
      <c r="AEH7">
        <v>5.2940729767205909E-2</v>
      </c>
      <c r="AEI7">
        <v>5.4430414903952687E-2</v>
      </c>
      <c r="AEJ7">
        <v>5.2664804570805968E-2</v>
      </c>
      <c r="AEK7">
        <v>5.5394762536590127E-2</v>
      </c>
      <c r="AEL7">
        <v>5.6352411094829219E-2</v>
      </c>
      <c r="AEM7">
        <v>6.3052987515224229E-2</v>
      </c>
      <c r="AEN7">
        <v>6.2029363917819179E-2</v>
      </c>
      <c r="AEO7">
        <v>6.1531161301400662E-2</v>
      </c>
      <c r="AEP7">
        <v>6.5803353912815526E-2</v>
      </c>
      <c r="AEQ7">
        <v>6.9184100567474122E-2</v>
      </c>
      <c r="AER7">
        <v>6.9746307839260696E-2</v>
      </c>
      <c r="AES7">
        <v>6.9277408758249573E-2</v>
      </c>
      <c r="AET7">
        <v>6.8550178469145531E-2</v>
      </c>
      <c r="AEU7">
        <v>7.1259344392530399E-2</v>
      </c>
      <c r="AEV7">
        <v>7.4547293485389673E-2</v>
      </c>
      <c r="AEW7">
        <v>7.5578943805051146E-2</v>
      </c>
      <c r="AEX7">
        <v>7.7150575106853025E-2</v>
      </c>
      <c r="AEY7">
        <v>7.6102151867689247E-2</v>
      </c>
      <c r="AEZ7">
        <v>7.5415344349457625E-2</v>
      </c>
      <c r="AFA7">
        <v>7.6351358778300363E-2</v>
      </c>
      <c r="AFB7">
        <v>7.5881179281816383E-2</v>
      </c>
      <c r="AFC7">
        <v>7.5012738183442465E-2</v>
      </c>
      <c r="AFD7">
        <v>7.6025480388794503E-2</v>
      </c>
      <c r="AFE7">
        <v>7.3855757784007811E-2</v>
      </c>
      <c r="AFF7">
        <v>7.4247802982713509E-2</v>
      </c>
      <c r="AFG7">
        <v>7.8213173163138888E-2</v>
      </c>
      <c r="AFH7">
        <v>7.6676655888686107E-2</v>
      </c>
      <c r="AFI7">
        <v>7.850424514915337E-2</v>
      </c>
      <c r="AFJ7">
        <v>7.7957609694990965E-2</v>
      </c>
      <c r="AFK7">
        <v>7.8423061896743015E-2</v>
      </c>
      <c r="AFL7">
        <v>7.9730322150846217E-2</v>
      </c>
      <c r="AFM7">
        <v>7.5681223117694554E-2</v>
      </c>
      <c r="AFN7">
        <v>7.7537753887718386E-2</v>
      </c>
      <c r="AFO7">
        <v>8.1127361331397307E-2</v>
      </c>
      <c r="AFP7">
        <v>8.7063237727913731E-2</v>
      </c>
      <c r="AFQ7">
        <v>8.7810597639068427E-2</v>
      </c>
      <c r="AFR7">
        <v>8.8452732981540966E-2</v>
      </c>
      <c r="AFS7">
        <v>8.9869161892442692E-2</v>
      </c>
      <c r="AFT7">
        <v>9.2288031214462635E-2</v>
      </c>
      <c r="AFU7">
        <v>9.0495679588548497E-2</v>
      </c>
      <c r="AFV7">
        <v>9.4612932426160076E-2</v>
      </c>
      <c r="AFW7">
        <v>9.4835877945696881E-2</v>
      </c>
      <c r="AFX7">
        <v>0.1007652667267051</v>
      </c>
      <c r="AFY7">
        <v>0.1021582963493014</v>
      </c>
      <c r="AFZ7">
        <v>9.994881784636965E-2</v>
      </c>
      <c r="AGA7">
        <v>9.9956260705797315E-2</v>
      </c>
      <c r="AGB7">
        <v>0.1001545590466925</v>
      </c>
      <c r="AGC7">
        <v>0.10825320034411</v>
      </c>
      <c r="AGD7">
        <v>0.1081281946805964</v>
      </c>
      <c r="AGE7">
        <v>0.1080320323225059</v>
      </c>
      <c r="AGF7">
        <v>0.1075498239466508</v>
      </c>
      <c r="AGG7">
        <v>0.1068150108509799</v>
      </c>
      <c r="AGH7">
        <v>0.1083475812732823</v>
      </c>
      <c r="AGI7">
        <v>0.1089338815137461</v>
      </c>
      <c r="AGJ7">
        <v>0.1048266302657386</v>
      </c>
      <c r="AGK7">
        <v>0.1050085432266558</v>
      </c>
      <c r="AGL7">
        <v>0.1015109007939765</v>
      </c>
      <c r="AGM7">
        <v>9.9858889879414242E-2</v>
      </c>
      <c r="AGN7">
        <v>9.7266696673775688E-2</v>
      </c>
      <c r="AGO7">
        <v>9.6528057000624112E-2</v>
      </c>
      <c r="AGP7">
        <v>9.7769840203820596E-2</v>
      </c>
      <c r="AGQ7">
        <v>9.4714184444858379E-2</v>
      </c>
      <c r="AGR7">
        <v>9.4751809590498087E-2</v>
      </c>
      <c r="AGS7">
        <v>9.238443439933991E-2</v>
      </c>
      <c r="AGT7">
        <v>9.5801991018824501E-2</v>
      </c>
      <c r="AGU7">
        <v>9.4621864673299722E-2</v>
      </c>
      <c r="AGV7">
        <v>9.2411684510868314E-2</v>
      </c>
      <c r="AGW7">
        <v>9.3674196939052573E-2</v>
      </c>
      <c r="AGX7">
        <v>9.4607641036662235E-2</v>
      </c>
      <c r="AGY7">
        <v>9.3666872545281527E-2</v>
      </c>
      <c r="AGZ7">
        <v>9.7007490789589312E-2</v>
      </c>
      <c r="AHA7">
        <v>9.7933358897313624E-2</v>
      </c>
      <c r="AHB7">
        <v>9.6608860689345238E-2</v>
      </c>
      <c r="AHC7">
        <v>9.5324260132250219E-2</v>
      </c>
      <c r="AHD7">
        <v>9.5220011814698399E-2</v>
      </c>
      <c r="AHE7">
        <v>9.510219780431986E-2</v>
      </c>
      <c r="AHF7">
        <v>9.6647856585475908E-2</v>
      </c>
      <c r="AHG7">
        <v>9.6124373078027334E-2</v>
      </c>
      <c r="AHH7">
        <v>9.809174573655681E-2</v>
      </c>
      <c r="AHI7">
        <v>0.10056761731121409</v>
      </c>
      <c r="AHJ7">
        <v>0.1028567490510021</v>
      </c>
      <c r="AHK7">
        <v>0.1049073527703234</v>
      </c>
      <c r="AHL7">
        <v>0.1034597471226226</v>
      </c>
      <c r="AHM7">
        <v>0.1036978997867945</v>
      </c>
      <c r="AHN7">
        <v>0.1036074301184241</v>
      </c>
      <c r="AHO7">
        <v>9.8336450054441263E-2</v>
      </c>
      <c r="AHP7">
        <v>9.3454980773624546E-2</v>
      </c>
      <c r="AHQ7">
        <v>9.2934363264608091E-2</v>
      </c>
      <c r="AHR7">
        <v>9.306753261762446E-2</v>
      </c>
      <c r="AHS7">
        <v>9.3388116646923189E-2</v>
      </c>
      <c r="AHT7">
        <v>9.4939904313372264E-2</v>
      </c>
      <c r="AHU7">
        <v>9.4226346119127349E-2</v>
      </c>
      <c r="AHV7">
        <v>9.3230095896638374E-2</v>
      </c>
      <c r="AHW7">
        <v>9.3314002631878418E-2</v>
      </c>
      <c r="AHX7">
        <v>9.270841957846597E-2</v>
      </c>
      <c r="AHY7">
        <v>9.2704483124724527E-2</v>
      </c>
      <c r="AHZ7">
        <v>9.2889572059541112E-2</v>
      </c>
      <c r="AIA7">
        <v>8.954006507624851E-2</v>
      </c>
      <c r="AIB7">
        <v>9.0195068148635371E-2</v>
      </c>
      <c r="AIC7">
        <v>8.910769388884679E-2</v>
      </c>
      <c r="AID7">
        <v>8.7907498689741098E-2</v>
      </c>
      <c r="AIE7">
        <v>8.5303459342412138E-2</v>
      </c>
      <c r="AIF7">
        <v>8.5826571590544312E-2</v>
      </c>
      <c r="AIG7">
        <v>8.7899649779015571E-2</v>
      </c>
      <c r="AIH7">
        <v>9.1400719206988126E-2</v>
      </c>
      <c r="AII7">
        <v>9.2191846747419398E-2</v>
      </c>
      <c r="AIJ7">
        <v>9.0666379601823749E-2</v>
      </c>
      <c r="AIK7">
        <v>8.7646803705614812E-2</v>
      </c>
      <c r="AIL7">
        <v>8.7381928811114451E-2</v>
      </c>
      <c r="AIM7">
        <v>8.5284777952983393E-2</v>
      </c>
      <c r="AIN7">
        <v>8.5362863962490459E-2</v>
      </c>
      <c r="AIO7">
        <v>8.480220517214343E-2</v>
      </c>
      <c r="AIP7">
        <v>8.0857663146941386E-2</v>
      </c>
      <c r="AIQ7">
        <v>8.0266841034332265E-2</v>
      </c>
      <c r="AIR7">
        <v>8.0178029831496245E-2</v>
      </c>
      <c r="AIS7">
        <v>8.3623661071009228E-2</v>
      </c>
      <c r="AIT7">
        <v>8.2489355169394457E-2</v>
      </c>
      <c r="AIU7">
        <v>8.2920938601568864E-2</v>
      </c>
      <c r="AIV7">
        <v>8.3047950715916447E-2</v>
      </c>
      <c r="AIW7">
        <v>8.4326155603317479E-2</v>
      </c>
      <c r="AIX7">
        <v>8.4314449035330988E-2</v>
      </c>
      <c r="AIY7">
        <v>8.3277311883384372E-2</v>
      </c>
      <c r="AIZ7">
        <v>8.2336774694378126E-2</v>
      </c>
      <c r="AJA7">
        <v>8.0314254064924609E-2</v>
      </c>
      <c r="AJB7">
        <v>8.1105209152693453E-2</v>
      </c>
      <c r="AJC7">
        <v>7.9437655909967014E-2</v>
      </c>
      <c r="AJD7">
        <v>8.2560624926487691E-2</v>
      </c>
      <c r="AJE7">
        <v>8.5686518416479479E-2</v>
      </c>
      <c r="AJF7">
        <v>8.529633021593698E-2</v>
      </c>
      <c r="AJG7">
        <v>8.8859278008344617E-2</v>
      </c>
      <c r="AJH7">
        <v>8.6727871486571961E-2</v>
      </c>
      <c r="AJI7">
        <v>8.8290870197942906E-2</v>
      </c>
      <c r="AJJ7">
        <v>8.6842452158092678E-2</v>
      </c>
      <c r="AJK7">
        <v>9.0508641811983787E-2</v>
      </c>
      <c r="AJL7">
        <v>9.0282353709894916E-2</v>
      </c>
      <c r="AJM7">
        <v>8.9881651514134742E-2</v>
      </c>
      <c r="AJN7">
        <v>9.4610981951599032E-2</v>
      </c>
      <c r="AJO7">
        <v>9.8469436755561232E-2</v>
      </c>
      <c r="AJP7">
        <v>9.54034164249732E-2</v>
      </c>
      <c r="AJQ7">
        <v>9.5905486233126044E-2</v>
      </c>
      <c r="AJR7">
        <v>9.5546413937360811E-2</v>
      </c>
      <c r="AJS7">
        <v>9.5188966089092664E-2</v>
      </c>
      <c r="AJT7">
        <v>9.6140417510297824E-2</v>
      </c>
      <c r="AJU7">
        <v>0.10000679232695819</v>
      </c>
      <c r="AJV7">
        <v>9.8062167043815582E-2</v>
      </c>
      <c r="AJW7">
        <v>9.9408661204440682E-2</v>
      </c>
      <c r="AJX7">
        <v>9.3993242030803184E-2</v>
      </c>
      <c r="AJY7">
        <v>9.3185735373488524E-2</v>
      </c>
      <c r="AJZ7">
        <v>9.5038059511465101E-2</v>
      </c>
      <c r="AKA7">
        <v>9.6390184814725471E-2</v>
      </c>
      <c r="AKB7">
        <v>9.4244969210104279E-2</v>
      </c>
      <c r="AKC7">
        <v>9.7324433031724819E-2</v>
      </c>
      <c r="AKD7">
        <v>9.7871301339050282E-2</v>
      </c>
      <c r="AKE7">
        <v>9.3240917180207952E-2</v>
      </c>
      <c r="AKF7">
        <v>9.2061246378278574E-2</v>
      </c>
      <c r="AKG7">
        <v>9.241797816611258E-2</v>
      </c>
      <c r="AKH7">
        <v>9.2939355509472341E-2</v>
      </c>
      <c r="AKI7">
        <v>8.9729298862600226E-2</v>
      </c>
      <c r="AKJ7">
        <v>8.5568916325190869E-2</v>
      </c>
      <c r="AKK7">
        <v>8.5510161786444217E-2</v>
      </c>
      <c r="AKL7">
        <v>8.7551316869338397E-2</v>
      </c>
      <c r="AKM7">
        <v>8.855506713208311E-2</v>
      </c>
      <c r="AKN7">
        <v>8.9567076821671338E-2</v>
      </c>
      <c r="AKO7">
        <v>8.8672638799563872E-2</v>
      </c>
      <c r="AKP7">
        <v>8.9826420444499067E-2</v>
      </c>
      <c r="AKQ7">
        <v>9.2155280448707369E-2</v>
      </c>
      <c r="AKR7">
        <v>9.0043176036769756E-2</v>
      </c>
      <c r="AKS7">
        <v>9.2455199458949977E-2</v>
      </c>
      <c r="AKT7">
        <v>9.2491024229962984E-2</v>
      </c>
      <c r="AKU7">
        <v>9.4145096624440733E-2</v>
      </c>
      <c r="AKV7">
        <v>9.4894738013418564E-2</v>
      </c>
      <c r="AKW7">
        <v>9.4103247119017089E-2</v>
      </c>
      <c r="AKX7">
        <v>9.3756184738654116E-2</v>
      </c>
      <c r="AKY7">
        <v>9.4489359339946705E-2</v>
      </c>
      <c r="AKZ7">
        <v>9.4508002296525992E-2</v>
      </c>
      <c r="ALA7">
        <v>9.3393213803497105E-2</v>
      </c>
      <c r="ALB7">
        <v>9.107843000840686E-2</v>
      </c>
      <c r="ALC7">
        <v>8.9697644580539942E-2</v>
      </c>
      <c r="ALD7">
        <v>9.2272892607811519E-2</v>
      </c>
      <c r="ALE7">
        <v>9.3759786052818955E-2</v>
      </c>
      <c r="ALF7">
        <v>8.6429688032843496E-2</v>
      </c>
      <c r="ALG7">
        <v>8.7242127926491483E-2</v>
      </c>
      <c r="ALH7">
        <v>8.8720055902756709E-2</v>
      </c>
      <c r="ALI7">
        <v>8.9263599022312706E-2</v>
      </c>
      <c r="ALJ7">
        <v>8.714827306190881E-2</v>
      </c>
      <c r="ALK7">
        <v>8.5663105776977569E-2</v>
      </c>
      <c r="ALL7">
        <v>8.2734863278237841E-2</v>
      </c>
      <c r="ALM7">
        <v>8.3423809024865264E-2</v>
      </c>
      <c r="ALN7">
        <v>8.5573845457206588E-2</v>
      </c>
      <c r="ALO7">
        <v>8.1022332113410228E-2</v>
      </c>
      <c r="ALP7">
        <v>8.0160926152575571E-2</v>
      </c>
      <c r="ALQ7">
        <v>8.0042030232558861E-2</v>
      </c>
      <c r="ALR7">
        <v>8.0546825272210548E-2</v>
      </c>
      <c r="ALS7">
        <v>7.6844943147426931E-2</v>
      </c>
      <c r="ALT7">
        <v>8.0177480075847615E-2</v>
      </c>
      <c r="ALU7">
        <v>7.8731953823837811E-2</v>
      </c>
      <c r="ALV7">
        <v>7.3196005980464038E-2</v>
      </c>
      <c r="ALW7">
        <v>7.3096607814707601E-2</v>
      </c>
      <c r="ALX7">
        <v>7.5962828633622179E-2</v>
      </c>
      <c r="ALY7">
        <v>7.4121827324291456E-2</v>
      </c>
      <c r="ALZ7">
        <v>7.9667883458236027E-2</v>
      </c>
      <c r="AMA7">
        <v>8.1748448956970449E-2</v>
      </c>
      <c r="AMB7">
        <v>8.6316402730812869E-2</v>
      </c>
      <c r="AMC7">
        <v>8.1140910421158036E-2</v>
      </c>
      <c r="AMD7">
        <v>8.1298024206671843E-2</v>
      </c>
      <c r="AME7">
        <v>8.1284918860248301E-2</v>
      </c>
      <c r="AMF7">
        <v>7.9199398155317929E-2</v>
      </c>
      <c r="AMG7">
        <v>8.3516253180355687E-2</v>
      </c>
      <c r="AMH7">
        <v>9.9950748946983622E-2</v>
      </c>
      <c r="AMI7">
        <v>9.6335349042054111E-2</v>
      </c>
      <c r="AMJ7">
        <v>9.5192447998311586E-2</v>
      </c>
      <c r="AMK7">
        <v>9.6275049653997899E-2</v>
      </c>
      <c r="AML7">
        <v>9.6377285483537217E-2</v>
      </c>
      <c r="AMM7">
        <v>9.9769367443007448E-2</v>
      </c>
      <c r="AMN7">
        <v>0.1008193618639507</v>
      </c>
      <c r="AMO7">
        <v>0.1021837192042338</v>
      </c>
      <c r="AMP7">
        <v>0.10565298582584309</v>
      </c>
      <c r="AMQ7">
        <v>0.1015301291484039</v>
      </c>
      <c r="AMR7">
        <v>0.1097056914701289</v>
      </c>
      <c r="AMS7">
        <v>0.11272676720789621</v>
      </c>
      <c r="AMT7">
        <v>0.11769796121587189</v>
      </c>
      <c r="AMU7">
        <v>0.1196075632050488</v>
      </c>
      <c r="AMV7">
        <v>0.122637042435522</v>
      </c>
      <c r="AMW7">
        <v>0.13045401079856431</v>
      </c>
      <c r="AMX7">
        <v>0.1253768887440713</v>
      </c>
      <c r="AMY7">
        <v>0.1235273169446683</v>
      </c>
      <c r="AMZ7">
        <v>0.1191157957628705</v>
      </c>
      <c r="ANA7">
        <v>0.12171039276514881</v>
      </c>
      <c r="ANB7">
        <v>0.1222635411405178</v>
      </c>
      <c r="ANC7">
        <v>0.12073417103586349</v>
      </c>
      <c r="AND7">
        <v>0.1184538910489896</v>
      </c>
      <c r="ANE7">
        <v>0.1180617998497524</v>
      </c>
      <c r="ANF7">
        <v>0.11770888226234209</v>
      </c>
      <c r="ANG7">
        <v>0.1202956081279194</v>
      </c>
      <c r="ANH7">
        <v>0.1215955775079296</v>
      </c>
      <c r="ANI7">
        <v>0.1182057467146744</v>
      </c>
      <c r="ANJ7">
        <v>0.1194076859956142</v>
      </c>
      <c r="ANK7">
        <v>0.1204547979537485</v>
      </c>
      <c r="ANL7">
        <v>0.1224574264361436</v>
      </c>
      <c r="ANM7">
        <v>0.1210060196132438</v>
      </c>
      <c r="ANN7">
        <v>0.1232907892139196</v>
      </c>
      <c r="ANO7">
        <v>0.12388083497416159</v>
      </c>
      <c r="ANP7">
        <v>0.13017933196209869</v>
      </c>
      <c r="ANQ7">
        <v>0.13021355244049451</v>
      </c>
      <c r="ANR7">
        <v>0.12974968273372869</v>
      </c>
      <c r="ANS7">
        <v>0.131987282954733</v>
      </c>
      <c r="ANT7">
        <v>0.13498312575094959</v>
      </c>
      <c r="ANU7">
        <v>0.13531178136419689</v>
      </c>
      <c r="ANV7">
        <v>0.13625437426012371</v>
      </c>
      <c r="ANW7">
        <v>0.13452466158162679</v>
      </c>
      <c r="ANX7">
        <v>0.13621566898654361</v>
      </c>
      <c r="ANY7">
        <v>0.1322694213728566</v>
      </c>
      <c r="ANZ7">
        <v>0.13338700966161871</v>
      </c>
      <c r="AOA7">
        <v>0.1336435994789523</v>
      </c>
      <c r="AOB7">
        <v>0.13433598864582691</v>
      </c>
      <c r="AOC7">
        <v>0.13767292995744829</v>
      </c>
      <c r="AOD7">
        <v>0.13740711339992559</v>
      </c>
      <c r="AOE7">
        <v>0.140426292926003</v>
      </c>
      <c r="AOF7">
        <v>0.14042951142019899</v>
      </c>
      <c r="AOG7">
        <v>0.14069520358779231</v>
      </c>
      <c r="AOH7">
        <v>0.13985927276117249</v>
      </c>
      <c r="AOI7">
        <v>0.13996566047513009</v>
      </c>
      <c r="AOJ7">
        <v>0.1383840748113776</v>
      </c>
      <c r="AOK7">
        <v>0.14096424745005751</v>
      </c>
      <c r="AOL7">
        <v>0.14117694839307321</v>
      </c>
      <c r="AOM7">
        <v>0.14262012617495501</v>
      </c>
      <c r="AON7">
        <v>0.14011661164268779</v>
      </c>
      <c r="AOO7">
        <v>0.13865073384905899</v>
      </c>
      <c r="AOP7">
        <v>0.13740095700954921</v>
      </c>
      <c r="AOQ7">
        <v>0.13940683336235091</v>
      </c>
      <c r="AOR7">
        <v>0.13885313606435709</v>
      </c>
      <c r="AOS7">
        <v>0.14011024125772881</v>
      </c>
      <c r="AOT7">
        <v>0.1408765498616778</v>
      </c>
      <c r="AOU7">
        <v>0.14211323242412319</v>
      </c>
      <c r="AOV7">
        <v>0.13957679685901431</v>
      </c>
      <c r="AOW7">
        <v>0.1435609185641277</v>
      </c>
      <c r="AOX7">
        <v>0.1421339060679733</v>
      </c>
      <c r="AOY7">
        <v>0.1431276267516631</v>
      </c>
      <c r="AOZ7">
        <v>0.14159224821031199</v>
      </c>
      <c r="APA7">
        <v>0.14345562955523719</v>
      </c>
      <c r="APB7">
        <v>0.1428714723072286</v>
      </c>
      <c r="APC7">
        <v>0.14537133129943039</v>
      </c>
      <c r="APD7">
        <v>0.13956462395208269</v>
      </c>
      <c r="APE7">
        <v>0.14182201730942959</v>
      </c>
      <c r="APF7">
        <v>0.14247835220520111</v>
      </c>
      <c r="APG7">
        <v>0.14274553624603711</v>
      </c>
      <c r="APH7">
        <v>0.14490295244913601</v>
      </c>
      <c r="API7">
        <v>0.145124163894189</v>
      </c>
      <c r="APJ7">
        <v>0.14988763927175161</v>
      </c>
      <c r="APK7">
        <v>0.15440816118009221</v>
      </c>
      <c r="APL7">
        <v>0.15990019656341919</v>
      </c>
      <c r="APM7">
        <v>0.15967623637074371</v>
      </c>
      <c r="APN7">
        <v>0.1660714866058782</v>
      </c>
      <c r="APO7">
        <v>0.16724284312319879</v>
      </c>
      <c r="APP7">
        <v>0.16554753545473391</v>
      </c>
      <c r="APQ7">
        <v>0.16218584304029249</v>
      </c>
      <c r="APR7">
        <v>0.16778046291885751</v>
      </c>
      <c r="APS7">
        <v>0.171899671176202</v>
      </c>
      <c r="APT7">
        <v>0.1735109033497067</v>
      </c>
      <c r="APU7">
        <v>0.17347772749796839</v>
      </c>
      <c r="APV7">
        <v>0.1797214718065123</v>
      </c>
      <c r="APW7">
        <v>0.17789816459630689</v>
      </c>
      <c r="APX7">
        <v>0.17793022228548941</v>
      </c>
      <c r="APY7">
        <v>0.1738816607055422</v>
      </c>
      <c r="APZ7">
        <v>0.17458912788585479</v>
      </c>
      <c r="AQA7">
        <v>0.17582194226809969</v>
      </c>
      <c r="AQB7">
        <v>0.17924796011058089</v>
      </c>
      <c r="AQC7">
        <v>0.18644935979604399</v>
      </c>
      <c r="AQD7">
        <v>0.1891602642233379</v>
      </c>
      <c r="AQE7">
        <v>0.1836060942109386</v>
      </c>
      <c r="AQF7">
        <v>0.1845956322097716</v>
      </c>
      <c r="AQG7">
        <v>0.18246402200300749</v>
      </c>
      <c r="AQH7">
        <v>0.1774443510501959</v>
      </c>
      <c r="AQI7">
        <v>0.1821115070645449</v>
      </c>
      <c r="AQJ7">
        <v>0.18297587756784639</v>
      </c>
      <c r="AQK7">
        <v>0.1853121405901057</v>
      </c>
      <c r="AQL7">
        <v>0.1860299031626732</v>
      </c>
      <c r="AQM7">
        <v>0.18654672190332541</v>
      </c>
      <c r="AQN7">
        <v>0.18421386179693211</v>
      </c>
      <c r="AQO7">
        <v>0.1858698611960653</v>
      </c>
      <c r="AQP7">
        <v>0.18993933448763931</v>
      </c>
      <c r="AQQ7">
        <v>0.1916796246707089</v>
      </c>
      <c r="AQR7">
        <v>0.19327533341130171</v>
      </c>
      <c r="AQS7">
        <v>0.1970785500140288</v>
      </c>
      <c r="AQT7">
        <v>0.1980794995577991</v>
      </c>
      <c r="AQU7">
        <v>0.19908215525722009</v>
      </c>
      <c r="AQV7">
        <v>0.19754799335913381</v>
      </c>
      <c r="AQW7">
        <v>0.20071822046950799</v>
      </c>
      <c r="AQX7">
        <v>0.1986245883207248</v>
      </c>
      <c r="AQY7">
        <v>0.20036870821990771</v>
      </c>
      <c r="AQZ7">
        <v>0.19902128885089759</v>
      </c>
      <c r="ARA7">
        <v>0.19920598886472971</v>
      </c>
      <c r="ARB7">
        <v>0.19866752653658179</v>
      </c>
      <c r="ARC7">
        <v>0.19815584170076711</v>
      </c>
      <c r="ARD7">
        <v>0.19784306438494309</v>
      </c>
      <c r="ARE7">
        <v>0.20025445676638809</v>
      </c>
      <c r="ARF7">
        <v>0.19966206775850751</v>
      </c>
      <c r="ARG7">
        <v>0.20295578136283951</v>
      </c>
      <c r="ARH7">
        <v>0.20537022508416519</v>
      </c>
      <c r="ARI7">
        <v>0.20901086507905459</v>
      </c>
      <c r="ARJ7">
        <v>0.20933925799902781</v>
      </c>
      <c r="ARK7">
        <v>0.20602044988636439</v>
      </c>
      <c r="ARL7">
        <v>0.20741049213971549</v>
      </c>
      <c r="ARM7">
        <v>0.2117793450173808</v>
      </c>
      <c r="ARN7">
        <v>0.21221823099275089</v>
      </c>
      <c r="ARO7">
        <v>0.21405357931624289</v>
      </c>
      <c r="ARP7">
        <v>0.21358105704808239</v>
      </c>
      <c r="ARQ7">
        <v>0.21237708651002751</v>
      </c>
      <c r="ARR7">
        <v>0.21098773872867779</v>
      </c>
      <c r="ARS7">
        <v>0.20918895033683291</v>
      </c>
      <c r="ART7">
        <v>0.20765536128276041</v>
      </c>
      <c r="ARU7">
        <v>0.2090605467612191</v>
      </c>
      <c r="ARV7">
        <v>0.21033819974667481</v>
      </c>
      <c r="ARW7">
        <v>0.2119843160988838</v>
      </c>
      <c r="ARX7">
        <v>0.2121896268977313</v>
      </c>
      <c r="ARY7">
        <v>0.20968026218290661</v>
      </c>
      <c r="ARZ7">
        <v>0.20715877976458019</v>
      </c>
      <c r="ASA7">
        <v>0.20704039653917339</v>
      </c>
      <c r="ASB7">
        <v>0.20870951887455441</v>
      </c>
      <c r="ASC7">
        <v>0.20896958596592671</v>
      </c>
      <c r="ASD7">
        <v>0.20778742386661081</v>
      </c>
      <c r="ASE7">
        <v>0.20738748254544179</v>
      </c>
      <c r="ASF7">
        <v>0.20660026613991139</v>
      </c>
      <c r="ASG7">
        <v>0.20819698585956961</v>
      </c>
      <c r="ASH7">
        <v>0.2091507971937912</v>
      </c>
      <c r="ASI7">
        <v>0.210634980759347</v>
      </c>
      <c r="ASJ7">
        <v>0.20973972948941819</v>
      </c>
      <c r="ASK7">
        <v>0.20864480902176871</v>
      </c>
      <c r="ASL7">
        <v>0.21184253948172679</v>
      </c>
      <c r="ASM7">
        <v>0.21054019161682461</v>
      </c>
      <c r="ASN7">
        <v>0.2110108342136354</v>
      </c>
      <c r="ASO7">
        <v>0.2094500275678283</v>
      </c>
      <c r="ASP7">
        <v>0.20755178120021889</v>
      </c>
      <c r="ASQ7">
        <v>0.20484724238036889</v>
      </c>
      <c r="ASR7">
        <v>0.20453444360392661</v>
      </c>
      <c r="ASS7">
        <v>0.20261663153422399</v>
      </c>
      <c r="AST7">
        <v>0.20077005457741631</v>
      </c>
      <c r="ASU7">
        <v>0.20078799862998639</v>
      </c>
      <c r="ASV7">
        <v>0.20192324746036239</v>
      </c>
      <c r="ASW7">
        <v>0.20181499312991269</v>
      </c>
      <c r="ASX7">
        <v>0.20245891968762511</v>
      </c>
      <c r="ASY7">
        <v>0.1948970924924428</v>
      </c>
      <c r="ASZ7">
        <v>0.1937078540328164</v>
      </c>
      <c r="ATA7">
        <v>0.19450202530337829</v>
      </c>
      <c r="ATB7">
        <v>0.19554724238850779</v>
      </c>
      <c r="ATC7">
        <v>0.19428001275814419</v>
      </c>
      <c r="ATD7">
        <v>0.19166740766568841</v>
      </c>
      <c r="ATE7">
        <v>0.19271198774900589</v>
      </c>
      <c r="ATF7">
        <v>0.19615674575923939</v>
      </c>
      <c r="ATG7">
        <v>0.19605264968648939</v>
      </c>
      <c r="ATH7">
        <v>0.19978406556720971</v>
      </c>
      <c r="ATI7">
        <v>0.20143291933044971</v>
      </c>
      <c r="ATJ7">
        <v>0.19786049486900481</v>
      </c>
      <c r="ATK7">
        <v>0.19827299578531191</v>
      </c>
      <c r="ATL7">
        <v>0.19663485456457991</v>
      </c>
      <c r="ATM7">
        <v>0.19626314976672921</v>
      </c>
      <c r="ATN7">
        <v>0.19410112825357931</v>
      </c>
      <c r="ATO7">
        <v>0.19135734192096659</v>
      </c>
      <c r="ATP7">
        <v>0.19069632945358431</v>
      </c>
      <c r="ATQ7">
        <v>0.18823407151936289</v>
      </c>
      <c r="ATR7">
        <v>0.18394672985216651</v>
      </c>
      <c r="ATS7">
        <v>0.18238852797264191</v>
      </c>
      <c r="ATT7">
        <v>0.1850676430496653</v>
      </c>
      <c r="ATU7">
        <v>0.18793032402750631</v>
      </c>
      <c r="ATV7">
        <v>0.1864082200914014</v>
      </c>
      <c r="ATW7">
        <v>0.1873470763503079</v>
      </c>
      <c r="ATX7">
        <v>0.19079993469071219</v>
      </c>
      <c r="ATY7">
        <v>0.18996025596336999</v>
      </c>
      <c r="ATZ7">
        <v>0.18854534368751569</v>
      </c>
      <c r="AUA7">
        <v>0.18817337392087771</v>
      </c>
      <c r="AUB7">
        <v>0.18524950428911471</v>
      </c>
      <c r="AUC7">
        <v>0.18649022481176519</v>
      </c>
      <c r="AUD7">
        <v>0.1851626911095986</v>
      </c>
      <c r="AUE7">
        <v>0.18501151844113831</v>
      </c>
      <c r="AUF7">
        <v>0.18725449949663581</v>
      </c>
      <c r="AUG7">
        <v>0.19187136834996099</v>
      </c>
      <c r="AUH7">
        <v>0.1918251940429152</v>
      </c>
      <c r="AUI7">
        <v>0.19075684023798989</v>
      </c>
      <c r="AUJ7">
        <v>0.19132925559724639</v>
      </c>
      <c r="AUK7">
        <v>0.18945865670903639</v>
      </c>
      <c r="AUL7">
        <v>0.18587102096079811</v>
      </c>
      <c r="AUM7">
        <v>0.1862150448451679</v>
      </c>
      <c r="AUN7">
        <v>0.18735618929553399</v>
      </c>
      <c r="AUO7">
        <v>0.18774126948880121</v>
      </c>
      <c r="AUP7">
        <v>0.18704256411781139</v>
      </c>
      <c r="AUQ7">
        <v>0.18823616184152001</v>
      </c>
      <c r="AUR7">
        <v>0.19062588821583151</v>
      </c>
      <c r="AUS7">
        <v>0.18896573375844619</v>
      </c>
      <c r="AUT7">
        <v>0.18996122930285361</v>
      </c>
      <c r="AUU7">
        <v>0.18903197690299531</v>
      </c>
      <c r="AUV7">
        <v>0.18544824619620989</v>
      </c>
      <c r="AUW7">
        <v>0.18590113424498189</v>
      </c>
      <c r="AUX7">
        <v>0.18442906807547849</v>
      </c>
      <c r="AUY7">
        <v>0.1803696993932844</v>
      </c>
      <c r="AUZ7">
        <v>0.17920145471393531</v>
      </c>
      <c r="AVA7">
        <v>0.1790210890883118</v>
      </c>
      <c r="AVB7">
        <v>0.18218357343119121</v>
      </c>
      <c r="AVC7">
        <v>0.17916394804792521</v>
      </c>
      <c r="AVD7">
        <v>0.17596284087263811</v>
      </c>
      <c r="AVE7">
        <v>0.17369988050073151</v>
      </c>
      <c r="AVF7">
        <v>0.1761580969886419</v>
      </c>
      <c r="AVG7">
        <v>0.1748618709151982</v>
      </c>
      <c r="AVH7">
        <v>0.17524712641247869</v>
      </c>
      <c r="AVI7">
        <v>0.17412309096753939</v>
      </c>
      <c r="AVJ7">
        <v>0.17219858901482879</v>
      </c>
      <c r="AVK7">
        <v>0.1724270874073999</v>
      </c>
      <c r="AVL7">
        <v>0.1720515746633447</v>
      </c>
      <c r="AVM7">
        <v>0.17370787504203439</v>
      </c>
      <c r="AVN7">
        <v>0.17681155139010729</v>
      </c>
      <c r="AVO7">
        <v>0.17981044497785251</v>
      </c>
      <c r="AVP7">
        <v>0.18490296404507789</v>
      </c>
      <c r="AVQ7">
        <v>0.17976160921028969</v>
      </c>
      <c r="AVR7">
        <v>0.17998644846165329</v>
      </c>
      <c r="AVS7">
        <v>0.18057794474881589</v>
      </c>
      <c r="AVT7">
        <v>0.17924803004200759</v>
      </c>
      <c r="AVU7">
        <v>0.18013020933940599</v>
      </c>
      <c r="AVV7">
        <v>0.1787710888523992</v>
      </c>
      <c r="AVW7">
        <v>0.17685391590215119</v>
      </c>
      <c r="AVX7">
        <v>0.1771939389226892</v>
      </c>
      <c r="AVY7">
        <v>0.17585309338095251</v>
      </c>
      <c r="AVZ7">
        <v>0.1751277932539729</v>
      </c>
      <c r="AWA7">
        <v>0.1764825503344841</v>
      </c>
      <c r="AWB7">
        <v>0.1773436364003072</v>
      </c>
      <c r="AWC7">
        <v>0.1784338072371596</v>
      </c>
      <c r="AWD7">
        <v>0.1764110046279688</v>
      </c>
      <c r="AWE7">
        <v>0.1798748758521112</v>
      </c>
      <c r="AWF7">
        <v>0.1797765881363747</v>
      </c>
      <c r="AWG7">
        <v>0.17902704175135931</v>
      </c>
      <c r="AWH7">
        <v>0.18259131386395669</v>
      </c>
      <c r="AWI7">
        <v>0.18149036329263321</v>
      </c>
      <c r="AWJ7">
        <v>0.18441556955561669</v>
      </c>
      <c r="AWK7">
        <v>0.18474975374695171</v>
      </c>
      <c r="AWL7">
        <v>0.18317501373578191</v>
      </c>
      <c r="AWM7">
        <v>0.1822189361151616</v>
      </c>
      <c r="AWN7">
        <v>0.1791436992272453</v>
      </c>
      <c r="AWO7">
        <v>0.17950184207718331</v>
      </c>
      <c r="AWP7">
        <v>0.17951065468919911</v>
      </c>
      <c r="AWQ7">
        <v>0.18176705497258941</v>
      </c>
      <c r="AWR7">
        <v>0.18126460754210011</v>
      </c>
      <c r="AWS7">
        <v>0.1832322999592654</v>
      </c>
      <c r="AWT7">
        <v>0.18338629664210929</v>
      </c>
      <c r="AWU7">
        <v>0.18239567548988239</v>
      </c>
      <c r="AWV7">
        <v>0.18042475614293749</v>
      </c>
      <c r="AWW7">
        <v>0.18082433092815489</v>
      </c>
      <c r="AWX7">
        <v>0.1802820046747918</v>
      </c>
      <c r="AWY7">
        <v>0.1779591166485526</v>
      </c>
      <c r="AWZ7">
        <v>0.1792864210778238</v>
      </c>
      <c r="AXA7">
        <v>0.17847623816183389</v>
      </c>
      <c r="AXB7">
        <v>0.1798750737155583</v>
      </c>
      <c r="AXC7">
        <v>0.1754509284260542</v>
      </c>
      <c r="AXD7">
        <v>0.17067520035475831</v>
      </c>
      <c r="AXE7">
        <v>0.1735405889053398</v>
      </c>
      <c r="AXF7">
        <v>0.17240844912921541</v>
      </c>
      <c r="AXG7">
        <v>0.1751806651910516</v>
      </c>
      <c r="AXH7">
        <v>0.1733865876381159</v>
      </c>
      <c r="AXI7">
        <v>0.1729019981092498</v>
      </c>
      <c r="AXJ7">
        <v>0.17120515241114881</v>
      </c>
      <c r="AXK7">
        <v>0.16975787333874959</v>
      </c>
      <c r="AXL7">
        <v>0.16702067148122021</v>
      </c>
      <c r="AXM7">
        <v>0.16615384565480931</v>
      </c>
      <c r="AXN7">
        <v>0.16466431789510411</v>
      </c>
      <c r="AXO7">
        <v>0.16525661867561511</v>
      </c>
      <c r="AXP7">
        <v>0.16454464447700159</v>
      </c>
      <c r="AXQ7">
        <v>0.1615658203794646</v>
      </c>
      <c r="AXR7">
        <v>0.162498612602201</v>
      </c>
      <c r="AXS7">
        <v>0.16465499708971529</v>
      </c>
      <c r="AXT7">
        <v>0.16774942556645259</v>
      </c>
      <c r="AXU7">
        <v>0.1682502842497276</v>
      </c>
      <c r="AXV7">
        <v>0.1668721378121438</v>
      </c>
      <c r="AXW7">
        <v>0.16649828988342991</v>
      </c>
      <c r="AXX7">
        <v>0.16520358778714289</v>
      </c>
      <c r="AXY7">
        <v>0.1651917486933053</v>
      </c>
      <c r="AXZ7">
        <v>0.16791283555376779</v>
      </c>
      <c r="AYA7">
        <v>0.16818944031126001</v>
      </c>
      <c r="AYB7">
        <v>0.1690106228078922</v>
      </c>
      <c r="AYC7">
        <v>0.1719102456224266</v>
      </c>
      <c r="AYD7">
        <v>0.1724411841508727</v>
      </c>
      <c r="AYE7">
        <v>0.17073951660428399</v>
      </c>
      <c r="AYF7">
        <v>0.17053405112998651</v>
      </c>
      <c r="AYG7">
        <v>0.1737071208702986</v>
      </c>
      <c r="AYH7">
        <v>0.17471971382890431</v>
      </c>
      <c r="AYI7">
        <v>0.1697939594879499</v>
      </c>
      <c r="AYJ7">
        <v>0.1663508538720207</v>
      </c>
      <c r="AYK7">
        <v>0.16566443953346591</v>
      </c>
      <c r="AYL7">
        <v>0.16202514847870689</v>
      </c>
      <c r="AYM7">
        <v>0.16049161148941271</v>
      </c>
      <c r="AYN7">
        <v>0.16078449837384279</v>
      </c>
      <c r="AYO7">
        <v>0.16032529312546029</v>
      </c>
      <c r="AYP7">
        <v>0.15750049649956391</v>
      </c>
      <c r="AYQ7">
        <v>0.1545794370145292</v>
      </c>
      <c r="AYR7">
        <v>0.15205876994347081</v>
      </c>
      <c r="AYS7">
        <v>0.14958931017022151</v>
      </c>
      <c r="AYT7">
        <v>0.15578840984716169</v>
      </c>
      <c r="AYU7">
        <v>0.15659589824256581</v>
      </c>
      <c r="AYV7">
        <v>0.1568239118993007</v>
      </c>
      <c r="AYW7">
        <v>0.15588158845772651</v>
      </c>
      <c r="AYX7">
        <v>0.15649122228292589</v>
      </c>
      <c r="AYY7">
        <v>0.15698161743662459</v>
      </c>
      <c r="AYZ7">
        <v>0.16223035404163089</v>
      </c>
      <c r="AZA7">
        <v>0.16330895196916781</v>
      </c>
      <c r="AZB7">
        <v>0.16046176418714059</v>
      </c>
      <c r="AZC7">
        <v>0.16367860524178859</v>
      </c>
      <c r="AZD7">
        <v>0.1606731495099952</v>
      </c>
      <c r="AZE7">
        <v>0.1575133398491585</v>
      </c>
      <c r="AZF7">
        <v>0.16231707905642601</v>
      </c>
      <c r="AZG7">
        <v>0.16452316004054221</v>
      </c>
      <c r="AZH7">
        <v>0.16536408247142381</v>
      </c>
      <c r="AZI7">
        <v>0.16505022659111321</v>
      </c>
      <c r="AZJ7">
        <v>0.16242296114217961</v>
      </c>
      <c r="AZK7">
        <v>0.16183601254550389</v>
      </c>
      <c r="AZL7">
        <v>0.16173307921791041</v>
      </c>
      <c r="AZM7">
        <v>0.16172994932126339</v>
      </c>
      <c r="AZN7">
        <v>0.1620801579440008</v>
      </c>
      <c r="AZO7">
        <v>0.16261906492513539</v>
      </c>
      <c r="AZP7">
        <v>0.16314025733787871</v>
      </c>
      <c r="AZQ7">
        <v>0.16284156694915211</v>
      </c>
      <c r="AZR7">
        <v>0.16404158491593779</v>
      </c>
      <c r="AZS7">
        <v>0.16358512638548831</v>
      </c>
      <c r="AZT7">
        <v>0.1645229169498757</v>
      </c>
      <c r="AZU7">
        <v>0.16501133798463549</v>
      </c>
      <c r="AZV7">
        <v>0.16615415452941809</v>
      </c>
      <c r="AZW7">
        <v>0.16711111648651139</v>
      </c>
      <c r="AZX7">
        <v>0.16675788012492621</v>
      </c>
      <c r="AZY7">
        <v>0.16848527847259531</v>
      </c>
      <c r="AZZ7">
        <v>0.16924386609516259</v>
      </c>
      <c r="BAA7">
        <v>0.1654526274341642</v>
      </c>
      <c r="BAB7">
        <v>0.16086358495058031</v>
      </c>
      <c r="BAC7">
        <v>0.16136763715713531</v>
      </c>
      <c r="BAD7">
        <v>0.16329918662771201</v>
      </c>
      <c r="BAE7">
        <v>0.16208680549406401</v>
      </c>
      <c r="BAF7">
        <v>0.15762436517006509</v>
      </c>
      <c r="BAG7">
        <v>0.15627182089332581</v>
      </c>
      <c r="BAH7">
        <v>0.1584643648586605</v>
      </c>
      <c r="BAI7">
        <v>0.15125137140970241</v>
      </c>
      <c r="BAJ7">
        <v>0.1526811628148507</v>
      </c>
      <c r="BAK7">
        <v>0.1495022833314828</v>
      </c>
      <c r="BAL7">
        <v>0.149099119651186</v>
      </c>
      <c r="BAM7">
        <v>0.14558740896700659</v>
      </c>
      <c r="BAN7">
        <v>0.1450568184106753</v>
      </c>
      <c r="BAO7">
        <v>0.14785360065519509</v>
      </c>
      <c r="BAP7">
        <v>0.14822951512679991</v>
      </c>
      <c r="BAQ7">
        <v>0.14735934263731931</v>
      </c>
      <c r="BAR7">
        <v>0.14332096571076641</v>
      </c>
      <c r="BAS7">
        <v>0.1457885890761364</v>
      </c>
      <c r="BAT7">
        <v>0.14996117365905751</v>
      </c>
      <c r="BAU7">
        <v>0.14987531763597409</v>
      </c>
      <c r="BAV7">
        <v>0.14897115513483031</v>
      </c>
      <c r="BAW7">
        <v>0.15160086123051941</v>
      </c>
      <c r="BAX7">
        <v>0.1540873470643096</v>
      </c>
      <c r="BAY7">
        <v>0.1572436973502549</v>
      </c>
      <c r="BAZ7">
        <v>0.1547387602328239</v>
      </c>
      <c r="BBA7">
        <v>0.15526761205973941</v>
      </c>
      <c r="BBB7">
        <v>0.1597306818046422</v>
      </c>
      <c r="BBC7">
        <v>0.16388940495413901</v>
      </c>
      <c r="BBD7">
        <v>0.16489353863913159</v>
      </c>
      <c r="BBE7">
        <v>0.1627837033476929</v>
      </c>
      <c r="BBF7">
        <v>0.16327086467046911</v>
      </c>
      <c r="BBG7">
        <v>0.1678529822939604</v>
      </c>
      <c r="BBH7">
        <v>0.16878800276518449</v>
      </c>
      <c r="BBI7">
        <v>0.16702701282459831</v>
      </c>
      <c r="BBJ7">
        <v>0.16519263301679221</v>
      </c>
      <c r="BBK7">
        <v>0.1622352699198748</v>
      </c>
      <c r="BBL7">
        <v>0.1570573995049554</v>
      </c>
      <c r="BBM7">
        <v>0.157656448727159</v>
      </c>
      <c r="BBN7">
        <v>0.15724803286646549</v>
      </c>
      <c r="BBO7">
        <v>0.15539381909767941</v>
      </c>
      <c r="BBP7">
        <v>0.15646489309843539</v>
      </c>
      <c r="BBQ7">
        <v>0.1552498799345261</v>
      </c>
      <c r="BBR7">
        <v>0.15366643843613759</v>
      </c>
      <c r="BBS7">
        <v>0.15129306960871661</v>
      </c>
      <c r="BBT7">
        <v>0.15557582413622639</v>
      </c>
      <c r="BBU7">
        <v>0.14930725533944181</v>
      </c>
      <c r="BBV7">
        <v>0.1475412835053736</v>
      </c>
      <c r="BBW7">
        <v>0.14496614208404079</v>
      </c>
      <c r="BBX7">
        <v>0.1411922741267084</v>
      </c>
      <c r="BBY7">
        <v>0.14294106038836479</v>
      </c>
      <c r="BBZ7">
        <v>0.14503712121896889</v>
      </c>
      <c r="BCA7">
        <v>0.14152593643692421</v>
      </c>
      <c r="BCB7">
        <v>0.13943850783130371</v>
      </c>
      <c r="BCC7">
        <v>0.1382606819649469</v>
      </c>
      <c r="BCD7">
        <v>0.13931779958918711</v>
      </c>
      <c r="BCE7">
        <v>0.138299676728143</v>
      </c>
      <c r="BCF7">
        <v>0.14109530584560651</v>
      </c>
      <c r="BCG7">
        <v>0.13998328205022509</v>
      </c>
      <c r="BCH7">
        <v>0.13918724812476249</v>
      </c>
      <c r="BCI7">
        <v>0.14283628379895419</v>
      </c>
      <c r="BCJ7">
        <v>0.1418386791717694</v>
      </c>
      <c r="BCK7">
        <v>0.1410150154083385</v>
      </c>
      <c r="BCL7">
        <v>0.13943789760069769</v>
      </c>
      <c r="BCM7">
        <v>0.13549986927053889</v>
      </c>
      <c r="BCN7">
        <v>0.13537416489507009</v>
      </c>
      <c r="BCO7">
        <v>0.13293954938812769</v>
      </c>
      <c r="BCP7">
        <v>0.13215679524378929</v>
      </c>
      <c r="BCQ7">
        <v>0.1349782588377216</v>
      </c>
      <c r="BCR7">
        <v>0.1346131067171619</v>
      </c>
      <c r="BCS7">
        <v>0.1345750217060557</v>
      </c>
      <c r="BCT7">
        <v>0.13118020937513711</v>
      </c>
      <c r="BCU7">
        <v>0.12863668249654989</v>
      </c>
      <c r="BCV7">
        <v>0.1287734341792702</v>
      </c>
      <c r="BCW7">
        <v>0.1295274823338988</v>
      </c>
      <c r="BCX7">
        <v>0.1284915245726341</v>
      </c>
      <c r="BCY7">
        <v>0.127115953988341</v>
      </c>
      <c r="BCZ7">
        <v>0.12540758085211159</v>
      </c>
      <c r="BDA7">
        <v>0.1311651186599313</v>
      </c>
      <c r="BDB7">
        <v>0.12886751620841219</v>
      </c>
      <c r="BDC7">
        <v>0.1298015250114922</v>
      </c>
      <c r="BDD7">
        <v>0.1261431417747553</v>
      </c>
      <c r="BDE7">
        <v>0.1217904509445796</v>
      </c>
      <c r="BDF7">
        <v>0.1242633849495902</v>
      </c>
      <c r="BDG7">
        <v>0.12414379181185201</v>
      </c>
      <c r="BDH7">
        <v>0.12478717546177449</v>
      </c>
      <c r="BDI7">
        <v>0.1246756117222086</v>
      </c>
      <c r="BDJ7">
        <v>0.12696853973420361</v>
      </c>
      <c r="BDK7">
        <v>0.1244077607240464</v>
      </c>
      <c r="BDL7">
        <v>0.1232447161606475</v>
      </c>
      <c r="BDM7">
        <v>0.1233089483735398</v>
      </c>
      <c r="BDN7">
        <v>0.12126939627230381</v>
      </c>
      <c r="BDO7">
        <v>0.12015312127546331</v>
      </c>
      <c r="BDP7">
        <v>0.1214352849858108</v>
      </c>
      <c r="BDQ7">
        <v>0.1167859947618569</v>
      </c>
      <c r="BDR7">
        <v>0.11627706605101901</v>
      </c>
      <c r="BDS7">
        <v>0.1129370894025626</v>
      </c>
      <c r="BDT7">
        <v>0.1120184673838739</v>
      </c>
      <c r="BDU7">
        <v>0.1126941140282775</v>
      </c>
      <c r="BDV7">
        <v>0.11280625963841109</v>
      </c>
      <c r="BDW7">
        <v>0.113176388673204</v>
      </c>
      <c r="BDX7">
        <v>0.11145144094346141</v>
      </c>
      <c r="BDY7">
        <v>0.115461982573817</v>
      </c>
      <c r="BDZ7">
        <v>0.116234401803258</v>
      </c>
      <c r="BEA7">
        <v>0.1160708521864673</v>
      </c>
      <c r="BEB7">
        <v>0.11126726481073621</v>
      </c>
      <c r="BEC7">
        <v>0.1100346038570066</v>
      </c>
      <c r="BED7">
        <v>0.1037688561760888</v>
      </c>
      <c r="BEE7">
        <v>0.10447478858257279</v>
      </c>
      <c r="BEF7">
        <v>0.1038332681283453</v>
      </c>
      <c r="BEG7">
        <v>0.1042864466762617</v>
      </c>
      <c r="BEH7">
        <v>0.1034790048774229</v>
      </c>
      <c r="BEI7">
        <v>0.1023154271006079</v>
      </c>
      <c r="BEJ7">
        <v>0.1007228870791599</v>
      </c>
      <c r="BEK7">
        <v>0.10093295719950809</v>
      </c>
      <c r="BEL7">
        <v>0.1025080556910226</v>
      </c>
      <c r="BEM7">
        <v>9.8897540570587875E-2</v>
      </c>
      <c r="BEN7">
        <v>9.6825624672834079E-2</v>
      </c>
      <c r="BEO7">
        <v>9.8582003701076601E-2</v>
      </c>
      <c r="BEP7">
        <v>9.7384892224386815E-2</v>
      </c>
      <c r="BEQ7">
        <v>9.9114453370531708E-2</v>
      </c>
      <c r="BER7">
        <v>0.10068444544741301</v>
      </c>
      <c r="BES7">
        <v>0.10117267400262329</v>
      </c>
      <c r="BET7">
        <v>0.1027153366669355</v>
      </c>
      <c r="BEU7">
        <v>0.1043546611446035</v>
      </c>
      <c r="BEV7">
        <v>0.1051863797851799</v>
      </c>
      <c r="BEW7">
        <v>0.1031633898035723</v>
      </c>
      <c r="BEX7">
        <v>0.1007110735933871</v>
      </c>
      <c r="BEY7">
        <v>0.1011274374503737</v>
      </c>
      <c r="BEZ7">
        <v>0.1056604790960157</v>
      </c>
      <c r="BFA7">
        <v>0.10697949004948799</v>
      </c>
      <c r="BFB7">
        <v>0.1055341552480272</v>
      </c>
      <c r="BFC7">
        <v>0.10716537831052531</v>
      </c>
      <c r="BFD7">
        <v>0.1093673660958013</v>
      </c>
      <c r="BFE7">
        <v>0.1092952799595435</v>
      </c>
      <c r="BFF7">
        <v>0.1092281556216123</v>
      </c>
      <c r="BFG7">
        <v>0.10862521577316581</v>
      </c>
      <c r="BFH7">
        <v>0.10913280146824771</v>
      </c>
      <c r="BFI7">
        <v>0.10920121428912349</v>
      </c>
      <c r="BFJ7">
        <v>0.1090666214621699</v>
      </c>
      <c r="BFK7">
        <v>0.1058785502221693</v>
      </c>
      <c r="BFL7">
        <v>0.1026036082038569</v>
      </c>
      <c r="BFM7">
        <v>0.10320617550249871</v>
      </c>
      <c r="BFN7">
        <v>0.1023495444868239</v>
      </c>
      <c r="BFO7">
        <v>0.10350344825441229</v>
      </c>
      <c r="BFP7">
        <v>0.1045428429033208</v>
      </c>
      <c r="BFQ7">
        <v>0.10350246905726219</v>
      </c>
      <c r="BFR7">
        <v>0.10134154303847891</v>
      </c>
      <c r="BFS7">
        <v>0.1033247139607946</v>
      </c>
      <c r="BFT7">
        <v>0.1035055637272448</v>
      </c>
      <c r="BFU7">
        <v>0.1071278772338784</v>
      </c>
      <c r="BFV7">
        <v>0.1059325329734907</v>
      </c>
      <c r="BFW7">
        <v>0.1044524614079981</v>
      </c>
      <c r="BFX7">
        <v>0.10472039131258951</v>
      </c>
      <c r="BFY7">
        <v>0.1020657334858787</v>
      </c>
      <c r="BFZ7">
        <v>0.10164337659886689</v>
      </c>
      <c r="BGA7">
        <v>0.100831555589696</v>
      </c>
      <c r="BGB7">
        <v>0.102094722222595</v>
      </c>
      <c r="BGC7">
        <v>0.1000303882271545</v>
      </c>
      <c r="BGD7">
        <v>0.1000361421835648</v>
      </c>
      <c r="BGE7">
        <v>0.1063014002076437</v>
      </c>
      <c r="BGF7">
        <v>0.1030817070575932</v>
      </c>
      <c r="BGG7">
        <v>9.9824025594916599E-2</v>
      </c>
      <c r="BGH7">
        <v>9.8668328314001602E-2</v>
      </c>
      <c r="BGI7">
        <v>9.6498830263226337E-2</v>
      </c>
      <c r="BGJ7">
        <v>9.7678928964318359E-2</v>
      </c>
      <c r="BGK7">
        <v>9.991161338144533E-2</v>
      </c>
      <c r="BGL7">
        <v>0.1000171349794511</v>
      </c>
      <c r="BGM7">
        <v>0.1012417404062162</v>
      </c>
      <c r="BGN7">
        <v>0.10032105888111111</v>
      </c>
      <c r="BGO7">
        <v>0.10126332243754919</v>
      </c>
      <c r="BGP7">
        <v>0.1013783585128096</v>
      </c>
      <c r="BGQ7">
        <v>0.104488903226703</v>
      </c>
      <c r="BGR7">
        <v>0.1043864486562618</v>
      </c>
      <c r="BGS7">
        <v>0.1047273415571312</v>
      </c>
      <c r="BGT7">
        <v>0.1059306381723939</v>
      </c>
      <c r="BGU7">
        <v>0.10564784651322021</v>
      </c>
      <c r="BGV7">
        <v>0.10680417921401079</v>
      </c>
      <c r="BGW7">
        <v>0.1070529622790703</v>
      </c>
      <c r="BGX7">
        <v>0.1070025569169291</v>
      </c>
      <c r="BGY7">
        <v>0.10533728006727169</v>
      </c>
      <c r="BGZ7">
        <v>0.10441016166424801</v>
      </c>
      <c r="BHA7">
        <v>0.1019207862644074</v>
      </c>
      <c r="BHB7">
        <v>0.1002282409327503</v>
      </c>
      <c r="BHC7">
        <v>0.1002846181461413</v>
      </c>
      <c r="BHD7">
        <v>9.8810168426875997E-2</v>
      </c>
      <c r="BHE7">
        <v>9.9058507427606662E-2</v>
      </c>
      <c r="BHF7">
        <v>9.5631119226456229E-2</v>
      </c>
      <c r="BHG7">
        <v>9.789386542007808E-2</v>
      </c>
      <c r="BHH7">
        <v>9.8258666070014489E-2</v>
      </c>
      <c r="BHI7">
        <v>0.100025160531808</v>
      </c>
      <c r="BHJ7">
        <v>9.4786625596439897E-2</v>
      </c>
      <c r="BHK7">
        <v>9.5072061946250203E-2</v>
      </c>
      <c r="BHL7">
        <v>8.8756528891273612E-2</v>
      </c>
      <c r="BHM7">
        <v>8.9061840494646799E-2</v>
      </c>
      <c r="BHN7">
        <v>8.8244691944221673E-2</v>
      </c>
      <c r="BHO7">
        <v>8.033756839599783E-2</v>
      </c>
      <c r="BHP7">
        <v>7.9027640490500858E-2</v>
      </c>
      <c r="BHQ7">
        <v>7.4954723618456356E-2</v>
      </c>
      <c r="BHR7">
        <v>7.2569761119382376E-2</v>
      </c>
      <c r="BHS7">
        <v>7.2204619681580817E-2</v>
      </c>
      <c r="BHT7">
        <v>7.0810573110754962E-2</v>
      </c>
      <c r="BHU7">
        <v>7.1731045829974957E-2</v>
      </c>
      <c r="BHV7">
        <v>7.2136839378289755E-2</v>
      </c>
      <c r="BHW7">
        <v>7.1464423788150377E-2</v>
      </c>
      <c r="BHX7">
        <v>7.0944427710637165E-2</v>
      </c>
      <c r="BHY7">
        <v>7.1365916787155842E-2</v>
      </c>
      <c r="BHZ7">
        <v>7.0458084546213273E-2</v>
      </c>
      <c r="BIA7">
        <v>6.5764469817460688E-2</v>
      </c>
      <c r="BIB7">
        <v>6.2703157555650299E-2</v>
      </c>
      <c r="BIC7">
        <v>6.5216908852565758E-2</v>
      </c>
      <c r="BID7">
        <v>6.4067424364101441E-2</v>
      </c>
      <c r="BIE7">
        <v>5.8114892812245557E-2</v>
      </c>
      <c r="BIF7">
        <v>5.2261931986960927E-2</v>
      </c>
      <c r="BIG7">
        <v>4.9646968768567869E-2</v>
      </c>
      <c r="BIH7">
        <v>3.8615727577235533E-2</v>
      </c>
      <c r="BII7">
        <v>4.9423211779151412E-2</v>
      </c>
      <c r="BIJ7">
        <v>4.6362281112179937E-2</v>
      </c>
      <c r="BIK7">
        <v>4.9177503746724242E-2</v>
      </c>
      <c r="BIL7">
        <v>4.7774979963856101E-2</v>
      </c>
      <c r="BIM7">
        <v>5.0899654967923938E-2</v>
      </c>
      <c r="BIN7">
        <v>5.0287821139640691E-2</v>
      </c>
      <c r="BIO7">
        <v>5.4258128623318573E-2</v>
      </c>
      <c r="BIP7">
        <v>5.270454071969595E-2</v>
      </c>
      <c r="BIQ7">
        <v>5.7591745322904203E-2</v>
      </c>
      <c r="BIR7">
        <v>5.9500606877225637E-2</v>
      </c>
      <c r="BIS7">
        <v>6.1250751113134938E-2</v>
      </c>
      <c r="BIT7">
        <v>6.1553057124791477E-2</v>
      </c>
      <c r="BIU7">
        <v>6.0776517949910298E-2</v>
      </c>
      <c r="BIV7">
        <v>5.5885547569570503E-2</v>
      </c>
      <c r="BIW7">
        <v>5.7594160886654942E-2</v>
      </c>
      <c r="BIX7">
        <v>5.6682706033791018E-2</v>
      </c>
      <c r="BIY7">
        <v>5.8522873258620788E-2</v>
      </c>
      <c r="BIZ7">
        <v>5.7492696512794088E-2</v>
      </c>
      <c r="BJA7">
        <v>5.8631939615891367E-2</v>
      </c>
      <c r="BJB7">
        <v>5.8362922944002783E-2</v>
      </c>
      <c r="BJC7">
        <v>5.5063513049098609E-2</v>
      </c>
      <c r="BJD7">
        <v>5.575078450738883E-2</v>
      </c>
      <c r="BJE7">
        <v>5.4305833435707773E-2</v>
      </c>
      <c r="BJF7">
        <v>5.2861999817824967E-2</v>
      </c>
      <c r="BJG7">
        <v>5.4930765582457297E-2</v>
      </c>
      <c r="BJH7">
        <v>5.3932533994991289E-2</v>
      </c>
      <c r="BJI7">
        <v>5.1865621193903019E-2</v>
      </c>
      <c r="BJJ7">
        <v>4.9874590441691971E-2</v>
      </c>
      <c r="BJK7">
        <v>4.9167122011385601E-2</v>
      </c>
      <c r="BJL7">
        <v>4.7543563550701322E-2</v>
      </c>
      <c r="BJM7">
        <v>5.0441655671500822E-2</v>
      </c>
      <c r="BJN7">
        <v>5.0780898022132988E-2</v>
      </c>
      <c r="BJO7">
        <v>5.0345643809959983E-2</v>
      </c>
      <c r="BJP7">
        <v>5.4969092258407792E-2</v>
      </c>
      <c r="BJQ7">
        <v>5.6839372568648273E-2</v>
      </c>
      <c r="BJR7">
        <v>5.2846686961802752E-2</v>
      </c>
      <c r="BJS7">
        <v>5.2184424193963783E-2</v>
      </c>
      <c r="BJT7">
        <v>5.3751704584478983E-2</v>
      </c>
      <c r="BJU7">
        <v>5.5620614115749548E-2</v>
      </c>
      <c r="BJV7">
        <v>5.7862864372777607E-2</v>
      </c>
      <c r="BJW7">
        <v>5.438162815412604E-2</v>
      </c>
      <c r="BJX7">
        <v>5.3890806332514862E-2</v>
      </c>
      <c r="BJY7">
        <v>5.5463230343578897E-2</v>
      </c>
      <c r="BJZ7">
        <v>5.4628849008656728E-2</v>
      </c>
      <c r="BKA7">
        <v>5.7541964291110789E-2</v>
      </c>
      <c r="BKB7">
        <v>5.8661262435049502E-2</v>
      </c>
      <c r="BKC7">
        <v>6.1011415963022973E-2</v>
      </c>
      <c r="BKD7">
        <v>5.8442894187101489E-2</v>
      </c>
      <c r="BKE7">
        <v>5.8297819130607248E-2</v>
      </c>
      <c r="BKF7">
        <v>5.6669768773033077E-2</v>
      </c>
      <c r="BKG7">
        <v>5.4466042631947098E-2</v>
      </c>
      <c r="BKH7">
        <v>5.3605786211938851E-2</v>
      </c>
      <c r="BKI7">
        <v>4.8729181849353688E-2</v>
      </c>
      <c r="BKJ7">
        <v>4.9765937850196021E-2</v>
      </c>
      <c r="BKK7">
        <v>4.7182746362991961E-2</v>
      </c>
      <c r="BKL7">
        <v>4.8585251043909643E-2</v>
      </c>
      <c r="BKM7">
        <v>4.9408201748475947E-2</v>
      </c>
      <c r="BKN7">
        <v>5.0631437784295061E-2</v>
      </c>
      <c r="BKO7">
        <v>5.3401913827086638E-2</v>
      </c>
      <c r="BKP7">
        <v>5.0363552619789399E-2</v>
      </c>
      <c r="BKQ7">
        <v>4.9837784022666691E-2</v>
      </c>
      <c r="BKR7">
        <v>5.1018058387305443E-2</v>
      </c>
      <c r="BKS7">
        <v>5.2782144980963501E-2</v>
      </c>
      <c r="BKT7">
        <v>5.5013167879517072E-2</v>
      </c>
      <c r="BKU7">
        <v>5.269356526479544E-2</v>
      </c>
      <c r="BKV7">
        <v>5.2023675856111652E-2</v>
      </c>
      <c r="BKW7">
        <v>5.4138011225354873E-2</v>
      </c>
      <c r="BKX7">
        <v>5.2096988294413699E-2</v>
      </c>
      <c r="BKY7">
        <v>4.7049122318976393E-2</v>
      </c>
      <c r="BKZ7">
        <v>4.7392198472043921E-2</v>
      </c>
      <c r="BLA7">
        <v>4.7770192006058858E-2</v>
      </c>
      <c r="BLB7">
        <v>4.7249221090914333E-2</v>
      </c>
      <c r="BLC7">
        <v>4.6740282096990347E-2</v>
      </c>
      <c r="BLD7">
        <v>5.0676890276742353E-2</v>
      </c>
      <c r="BLE7">
        <v>4.9747766932470509E-2</v>
      </c>
      <c r="BLF7">
        <v>5.1149290890230251E-2</v>
      </c>
      <c r="BLG7">
        <v>5.1327076064873127E-2</v>
      </c>
      <c r="BLH7">
        <v>4.9468565309118459E-2</v>
      </c>
      <c r="BLI7">
        <v>5.6492854701775543E-2</v>
      </c>
      <c r="BLJ7">
        <v>5.4039548830106601E-2</v>
      </c>
      <c r="BLK7">
        <v>5.7487951579093748E-2</v>
      </c>
      <c r="BLL7">
        <v>5.9634944619325787E-2</v>
      </c>
      <c r="BLM7">
        <v>6.076086347286877E-2</v>
      </c>
      <c r="BLN7">
        <v>6.1255693612533552E-2</v>
      </c>
      <c r="BLO7">
        <v>5.9528330796919833E-2</v>
      </c>
      <c r="BLP7">
        <v>5.9799051554253843E-2</v>
      </c>
      <c r="BLQ7">
        <v>6.0075660223706542E-2</v>
      </c>
      <c r="BLR7">
        <v>6.6237354934460896E-2</v>
      </c>
      <c r="BLS7">
        <v>6.741653272225695E-2</v>
      </c>
      <c r="BLT7">
        <v>6.9108235873149515E-2</v>
      </c>
      <c r="BLU7">
        <v>6.8148472801697585E-2</v>
      </c>
      <c r="BLV7">
        <v>6.7270308479545668E-2</v>
      </c>
      <c r="BLW7">
        <v>6.4592092854122055E-2</v>
      </c>
      <c r="BLX7">
        <v>6.8238570332650433E-2</v>
      </c>
      <c r="BLY7">
        <v>6.848836990667341E-2</v>
      </c>
      <c r="BLZ7">
        <v>6.9048126818224267E-2</v>
      </c>
      <c r="BMA7">
        <v>6.834741263604395E-2</v>
      </c>
      <c r="BMB7">
        <v>6.3183480487071286E-2</v>
      </c>
      <c r="BMC7">
        <v>5.9055511429375727E-2</v>
      </c>
      <c r="BMD7">
        <v>5.5796402989022047E-2</v>
      </c>
      <c r="BME7">
        <v>5.505731258970923E-2</v>
      </c>
      <c r="BMF7">
        <v>5.2372963316294742E-2</v>
      </c>
      <c r="BMG7">
        <v>5.4229866316890168E-2</v>
      </c>
      <c r="BMH7">
        <v>5.534450162967141E-2</v>
      </c>
      <c r="BMI7">
        <v>5.8524760153369028E-2</v>
      </c>
      <c r="BMJ7">
        <v>6.091019272656352E-2</v>
      </c>
      <c r="BMK7">
        <v>5.7449683750983527E-2</v>
      </c>
      <c r="BML7">
        <v>5.5070092063443182E-2</v>
      </c>
      <c r="BMM7">
        <v>5.5912421122536193E-2</v>
      </c>
      <c r="BMN7">
        <v>5.1898953314069497E-2</v>
      </c>
      <c r="BMO7">
        <v>5.0156935600499941E-2</v>
      </c>
      <c r="BMP7">
        <v>5.2516229038543152E-2</v>
      </c>
      <c r="BMQ7">
        <v>5.0137013368656669E-2</v>
      </c>
      <c r="BMR7">
        <v>5.030946391221798E-2</v>
      </c>
      <c r="BMS7">
        <v>4.9794981713460508E-2</v>
      </c>
      <c r="BMT7">
        <v>5.0772530407665398E-2</v>
      </c>
      <c r="BMU7">
        <v>5.2006486318180591E-2</v>
      </c>
      <c r="BMV7">
        <v>4.9953620279208452E-2</v>
      </c>
      <c r="BMW7">
        <v>4.9806725870456953E-2</v>
      </c>
      <c r="BMX7">
        <v>5.150931784214674E-2</v>
      </c>
      <c r="BMY7">
        <v>5.1918009875528422E-2</v>
      </c>
      <c r="BMZ7">
        <v>5.0247909582440971E-2</v>
      </c>
      <c r="BNA7">
        <v>4.9830665964169109E-2</v>
      </c>
      <c r="BNB7">
        <v>4.981577146135379E-2</v>
      </c>
      <c r="BNC7">
        <v>5.0050981162973428E-2</v>
      </c>
      <c r="BND7">
        <v>4.5197363366167739E-2</v>
      </c>
      <c r="BNE7">
        <v>4.6254849353776072E-2</v>
      </c>
      <c r="BNF7">
        <v>4.3624403464533598E-2</v>
      </c>
      <c r="BNG7">
        <v>4.3645302898504781E-2</v>
      </c>
      <c r="BNH7">
        <v>4.1798529241353168E-2</v>
      </c>
      <c r="BNI7">
        <v>4.2173347122616812E-2</v>
      </c>
      <c r="BNJ7">
        <v>4.5092636144042887E-2</v>
      </c>
      <c r="BNK7">
        <v>4.5833059243596347E-2</v>
      </c>
      <c r="BNL7">
        <v>4.631065186880725E-2</v>
      </c>
      <c r="BNM7">
        <v>4.6610654247083591E-2</v>
      </c>
      <c r="BNN7">
        <v>4.6711470275445352E-2</v>
      </c>
      <c r="BNO7">
        <v>4.8676760147512647E-2</v>
      </c>
      <c r="BNP7">
        <v>5.1266358768481221E-2</v>
      </c>
      <c r="BNQ7">
        <v>5.0947157279195847E-2</v>
      </c>
      <c r="BNR7">
        <v>5.1593099104085348E-2</v>
      </c>
      <c r="BNS7">
        <v>5.5001662669585699E-2</v>
      </c>
      <c r="BNT7">
        <v>5.4785576767270611E-2</v>
      </c>
      <c r="BNU7">
        <v>5.8010386869943517E-2</v>
      </c>
      <c r="BNV7">
        <v>5.5623396623390782E-2</v>
      </c>
      <c r="BNW7">
        <v>5.5608206991948989E-2</v>
      </c>
      <c r="BNX7">
        <v>5.4224482967609823E-2</v>
      </c>
      <c r="BNY7">
        <v>5.4175117967986422E-2</v>
      </c>
      <c r="BNZ7">
        <v>5.4295382104720673E-2</v>
      </c>
      <c r="BOA7">
        <v>5.7368104429606687E-2</v>
      </c>
      <c r="BOB7">
        <v>5.7621916393388269E-2</v>
      </c>
      <c r="BOC7">
        <v>5.8438256406743917E-2</v>
      </c>
      <c r="BOD7">
        <v>5.9014442992504412E-2</v>
      </c>
      <c r="BOE7">
        <v>5.6220089383811588E-2</v>
      </c>
      <c r="BOF7">
        <v>5.6561288954912609E-2</v>
      </c>
      <c r="BOG7">
        <v>5.5362981570510443E-2</v>
      </c>
      <c r="BOH7">
        <v>5.4564998031191837E-2</v>
      </c>
      <c r="BOI7">
        <v>5.6057736012907679E-2</v>
      </c>
      <c r="BOJ7">
        <v>5.9669421356856607E-2</v>
      </c>
      <c r="BOK7">
        <v>5.6800995018854182E-2</v>
      </c>
      <c r="BOL7">
        <v>5.6392554744796507E-2</v>
      </c>
      <c r="BOM7">
        <v>5.6133563630676432E-2</v>
      </c>
      <c r="BON7">
        <v>6.4642027605769217E-2</v>
      </c>
      <c r="BOO7">
        <v>6.3753514452839055E-2</v>
      </c>
      <c r="BOP7">
        <v>6.8318220323205753E-2</v>
      </c>
      <c r="BOQ7">
        <v>6.3803295478185959E-2</v>
      </c>
      <c r="BOR7">
        <v>6.4194239608875034E-2</v>
      </c>
      <c r="BOS7">
        <v>6.7330886406124488E-2</v>
      </c>
      <c r="BOT7">
        <v>6.964617128330268E-2</v>
      </c>
      <c r="BOU7">
        <v>7.1587184972235013E-2</v>
      </c>
      <c r="BOV7">
        <v>6.784043799270105E-2</v>
      </c>
      <c r="BOW7">
        <v>6.8049310342041452E-2</v>
      </c>
      <c r="BOX7">
        <v>7.0419850226256742E-2</v>
      </c>
      <c r="BOY7">
        <v>7.302704707166173E-2</v>
      </c>
      <c r="BOZ7">
        <v>6.7454299026751957E-2</v>
      </c>
      <c r="BPA7">
        <v>6.7966332771271246E-2</v>
      </c>
      <c r="BPB7">
        <v>6.4369728509378832E-2</v>
      </c>
      <c r="BPC7">
        <v>6.6482513732314188E-2</v>
      </c>
      <c r="BPD7">
        <v>6.4863299834433175E-2</v>
      </c>
      <c r="BPE7">
        <v>6.8771023054164826E-2</v>
      </c>
      <c r="BPF7">
        <v>6.8582208836692624E-2</v>
      </c>
      <c r="BPG7">
        <v>6.7058691318355193E-2</v>
      </c>
      <c r="BPH7">
        <v>6.7899699543807854E-2</v>
      </c>
      <c r="BPI7">
        <v>7.2810587567405383E-2</v>
      </c>
      <c r="BPJ7">
        <v>7.2393918851748201E-2</v>
      </c>
      <c r="BPK7">
        <v>7.3781028902334275E-2</v>
      </c>
      <c r="BPL7">
        <v>7.6772541679066011E-2</v>
      </c>
      <c r="BPM7">
        <v>7.8119952483993574E-2</v>
      </c>
      <c r="BPN7">
        <v>8.3097800144587064E-2</v>
      </c>
      <c r="BPO7">
        <v>8.2128673512005701E-2</v>
      </c>
      <c r="BPP7">
        <v>8.5261540617962428E-2</v>
      </c>
      <c r="BPQ7">
        <v>8.8328692504353809E-2</v>
      </c>
      <c r="BPR7">
        <v>9.0481418409846762E-2</v>
      </c>
      <c r="BPS7">
        <v>9.2112135730305578E-2</v>
      </c>
      <c r="BPT7">
        <v>9.1078556074191075E-2</v>
      </c>
      <c r="BPU7">
        <v>9.2177390443881485E-2</v>
      </c>
      <c r="BPV7">
        <v>9.0593423461610645E-2</v>
      </c>
      <c r="BPW7">
        <v>9.0904629923692415E-2</v>
      </c>
      <c r="BPX7">
        <v>8.6244687111155766E-2</v>
      </c>
      <c r="BPY7">
        <v>8.6672230215221913E-2</v>
      </c>
      <c r="BPZ7">
        <v>8.9642390943672642E-2</v>
      </c>
      <c r="BQA7">
        <v>8.8001681812325691E-2</v>
      </c>
      <c r="BQB7">
        <v>9.1183087128533513E-2</v>
      </c>
      <c r="BQC7">
        <v>9.307995855498466E-2</v>
      </c>
      <c r="BQD7">
        <v>9.150025690940744E-2</v>
      </c>
      <c r="BQE7">
        <v>9.3917412014789592E-2</v>
      </c>
      <c r="BQF7">
        <v>9.3363950433316911E-2</v>
      </c>
      <c r="BQG7">
        <v>9.3556686589130272E-2</v>
      </c>
      <c r="BQH7">
        <v>9.4223041295069906E-2</v>
      </c>
      <c r="BQI7">
        <v>9.2474373775775914E-2</v>
      </c>
      <c r="BQJ7">
        <v>9.0488021059243001E-2</v>
      </c>
      <c r="BQK7">
        <v>9.124003059881515E-2</v>
      </c>
      <c r="BQL7">
        <v>9.3143367736775687E-2</v>
      </c>
      <c r="BQM7">
        <v>9.0701194961389245E-2</v>
      </c>
      <c r="BQN7">
        <v>9.1881602776712756E-2</v>
      </c>
      <c r="BQO7">
        <v>9.1903100694504941E-2</v>
      </c>
      <c r="BQP7">
        <v>9.2550212112505054E-2</v>
      </c>
      <c r="BQQ7">
        <v>9.2326378646047938E-2</v>
      </c>
      <c r="BQR7">
        <v>9.3048129610087918E-2</v>
      </c>
      <c r="BQS7">
        <v>9.1170639558847369E-2</v>
      </c>
      <c r="BQT7">
        <v>9.4267232016556846E-2</v>
      </c>
      <c r="BQU7">
        <v>9.4169654006569486E-2</v>
      </c>
      <c r="BQV7">
        <v>9.4880124461863002E-2</v>
      </c>
      <c r="BQW7">
        <v>9.1758576808960823E-2</v>
      </c>
      <c r="BQX7">
        <v>9.1863263055123212E-2</v>
      </c>
      <c r="BQY7">
        <v>9.0848541505653177E-2</v>
      </c>
      <c r="BQZ7">
        <v>9.0711463485118216E-2</v>
      </c>
      <c r="BRA7">
        <v>8.8245296119863842E-2</v>
      </c>
      <c r="BRB7">
        <v>9.1640356474737769E-2</v>
      </c>
      <c r="BRC7">
        <v>9.040587948501419E-2</v>
      </c>
      <c r="BRD7">
        <v>9.2147296475326781E-2</v>
      </c>
      <c r="BRE7">
        <v>9.571185623758148E-2</v>
      </c>
      <c r="BRF7">
        <v>9.5183330006241712E-2</v>
      </c>
      <c r="BRG7">
        <v>9.451172112453432E-2</v>
      </c>
      <c r="BRH7">
        <v>9.7137786081017169E-2</v>
      </c>
      <c r="BRI7">
        <v>9.6727737104345221E-2</v>
      </c>
      <c r="BRJ7">
        <v>9.4218210389428458E-2</v>
      </c>
      <c r="BRK7">
        <v>9.626963662411761E-2</v>
      </c>
      <c r="BRL7">
        <v>9.7629698220930025E-2</v>
      </c>
      <c r="BRM7">
        <v>9.8197854837415652E-2</v>
      </c>
      <c r="BRN7">
        <v>0.10164269240271601</v>
      </c>
      <c r="BRO7">
        <v>0.10320467759856899</v>
      </c>
      <c r="BRP7">
        <v>0.1070095897256586</v>
      </c>
      <c r="BRQ7">
        <v>0.10050289870742091</v>
      </c>
      <c r="BRR7">
        <v>0.10143592306179711</v>
      </c>
      <c r="BRS7">
        <v>0.10404792583771121</v>
      </c>
      <c r="BRT7">
        <v>0.1033860647303915</v>
      </c>
      <c r="BRU7">
        <v>0.1027766195781258</v>
      </c>
      <c r="BRV7">
        <v>9.944491018310371E-2</v>
      </c>
      <c r="BRW7">
        <v>0.10082958682196271</v>
      </c>
      <c r="BRX7">
        <v>0.1041189272528813</v>
      </c>
      <c r="BRY7">
        <v>0.1040961678941377</v>
      </c>
      <c r="BRZ7">
        <v>0.1035315663606606</v>
      </c>
      <c r="BSA7">
        <v>0.1009552495274864</v>
      </c>
      <c r="BSB7">
        <v>0.1012966692909701</v>
      </c>
      <c r="BSC7">
        <v>0.1002564465835647</v>
      </c>
      <c r="BSD7">
        <v>0.10378226365255699</v>
      </c>
      <c r="BSE7">
        <v>0.1048170079532024</v>
      </c>
      <c r="BSF7">
        <v>0.10405097422595121</v>
      </c>
      <c r="BSG7">
        <v>0.1041563208187815</v>
      </c>
      <c r="BSH7">
        <v>0.10169543908316089</v>
      </c>
      <c r="BSI7">
        <v>0.1023300656247914</v>
      </c>
      <c r="BSJ7">
        <v>0.1006357478222171</v>
      </c>
      <c r="BSK7">
        <v>0.1006390901910074</v>
      </c>
      <c r="BSL7">
        <v>0.1024190680329618</v>
      </c>
      <c r="BSM7">
        <v>0.1021492182787149</v>
      </c>
      <c r="BSN7">
        <v>9.8546570646973808E-2</v>
      </c>
      <c r="BSO7">
        <v>9.9290952853526099E-2</v>
      </c>
      <c r="BSP7">
        <v>9.662036052185427E-2</v>
      </c>
      <c r="BSQ7">
        <v>9.676477348180125E-2</v>
      </c>
      <c r="BSR7">
        <v>9.4641437067401121E-2</v>
      </c>
      <c r="BSS7">
        <v>9.3366994360197186E-2</v>
      </c>
      <c r="BST7">
        <v>9.0110743363935403E-2</v>
      </c>
      <c r="BSU7">
        <v>8.9488477867941479E-2</v>
      </c>
      <c r="BSV7">
        <v>8.8963657575351213E-2</v>
      </c>
      <c r="BSW7">
        <v>8.6452224976858005E-2</v>
      </c>
      <c r="BSX7">
        <v>8.5465736414525331E-2</v>
      </c>
      <c r="BSY7">
        <v>8.5301710692880658E-2</v>
      </c>
      <c r="BSZ7">
        <v>8.5890218255000511E-2</v>
      </c>
      <c r="BTA7">
        <v>8.5405030869122781E-2</v>
      </c>
      <c r="BTB7">
        <v>8.5065515457697902E-2</v>
      </c>
      <c r="BTC7">
        <v>8.7383280129355048E-2</v>
      </c>
      <c r="BTD7">
        <v>8.6800404473498571E-2</v>
      </c>
      <c r="BTE7">
        <v>8.7081359425815213E-2</v>
      </c>
      <c r="BTF7">
        <v>9.0389933978749198E-2</v>
      </c>
      <c r="BTG7">
        <v>8.9915484310805177E-2</v>
      </c>
      <c r="BTH7">
        <v>9.4295901724332748E-2</v>
      </c>
      <c r="BTI7">
        <v>9.553920667244141E-2</v>
      </c>
      <c r="BTJ7">
        <v>9.4317763841847993E-2</v>
      </c>
      <c r="BTK7">
        <v>9.1887588221151825E-2</v>
      </c>
      <c r="BTL7">
        <v>9.2251492096079912E-2</v>
      </c>
      <c r="BTM7">
        <v>9.1394453437094583E-2</v>
      </c>
      <c r="BTN7">
        <v>9.2196663716142324E-2</v>
      </c>
      <c r="BTO7">
        <v>9.21137130693334E-2</v>
      </c>
      <c r="BTP7">
        <v>9.0310697130118966E-2</v>
      </c>
      <c r="BTQ7">
        <v>9.0636403096649734E-2</v>
      </c>
      <c r="BTR7">
        <v>9.0616209311941406E-2</v>
      </c>
      <c r="BTS7">
        <v>8.8900463012725653E-2</v>
      </c>
      <c r="BTT7">
        <v>8.8556442726434648E-2</v>
      </c>
      <c r="BTU7">
        <v>8.8945773578259238E-2</v>
      </c>
      <c r="BTV7">
        <v>8.9927467920842663E-2</v>
      </c>
      <c r="BTW7">
        <v>9.0670371297536231E-2</v>
      </c>
      <c r="BTX7">
        <v>8.9414537364138846E-2</v>
      </c>
      <c r="BTY7">
        <v>8.9002570850409704E-2</v>
      </c>
      <c r="BTZ7">
        <v>9.0206232481522736E-2</v>
      </c>
      <c r="BUA7">
        <v>8.9439329727994663E-2</v>
      </c>
      <c r="BUB7">
        <v>8.5843504418442421E-2</v>
      </c>
      <c r="BUC7">
        <v>8.5640252109575044E-2</v>
      </c>
      <c r="BUD7">
        <v>8.3884983028393131E-2</v>
      </c>
      <c r="BUE7">
        <v>8.320496591722891E-2</v>
      </c>
      <c r="BUF7">
        <v>8.4399540511446575E-2</v>
      </c>
      <c r="BUG7">
        <v>8.411385630213894E-2</v>
      </c>
      <c r="BUH7">
        <v>8.1201357733972315E-2</v>
      </c>
      <c r="BUI7">
        <v>8.0906670466471417E-2</v>
      </c>
      <c r="BUJ7">
        <v>8.1897217361825564E-2</v>
      </c>
      <c r="BUK7">
        <v>8.0840429897500218E-2</v>
      </c>
      <c r="BUL7">
        <v>8.124839275010487E-2</v>
      </c>
      <c r="BUM7">
        <v>8.0485090677115026E-2</v>
      </c>
      <c r="BUN7">
        <v>8.0048946636971291E-2</v>
      </c>
      <c r="BUO7">
        <v>8.0832127894849851E-2</v>
      </c>
      <c r="BUP7">
        <v>8.1752878499338016E-2</v>
      </c>
      <c r="BUQ7">
        <v>8.3451562567243648E-2</v>
      </c>
      <c r="BUR7">
        <v>8.2309562039979106E-2</v>
      </c>
      <c r="BUS7">
        <v>8.0929606788735953E-2</v>
      </c>
      <c r="BUT7">
        <v>8.0992073804334416E-2</v>
      </c>
      <c r="BUU7">
        <v>8.3505733216497402E-2</v>
      </c>
      <c r="BUV7">
        <v>8.5483233945775602E-2</v>
      </c>
      <c r="BUW7">
        <v>8.5765388283466262E-2</v>
      </c>
      <c r="BUX7">
        <v>8.2392817706389149E-2</v>
      </c>
      <c r="BUY7">
        <v>8.5607587502633392E-2</v>
      </c>
      <c r="BUZ7">
        <v>8.5489490965545575E-2</v>
      </c>
      <c r="BVA7">
        <v>8.1611455160308086E-2</v>
      </c>
      <c r="BVB7">
        <v>8.2462743383408352E-2</v>
      </c>
      <c r="BVC7">
        <v>8.5123343314890548E-2</v>
      </c>
      <c r="BVD7">
        <v>8.7227357502696043E-2</v>
      </c>
      <c r="BVE7">
        <v>8.7496636487563464E-2</v>
      </c>
      <c r="BVF7">
        <v>8.818668406419547E-2</v>
      </c>
      <c r="BVG7">
        <v>9.1858388891025405E-2</v>
      </c>
      <c r="BVH7">
        <v>9.3345174554350166E-2</v>
      </c>
      <c r="BVI7">
        <v>9.1346696975244335E-2</v>
      </c>
      <c r="BVJ7">
        <v>8.9209107023223475E-2</v>
      </c>
      <c r="BVK7">
        <v>8.6908516730497015E-2</v>
      </c>
      <c r="BVL7">
        <v>8.6830843318654066E-2</v>
      </c>
      <c r="BVM7">
        <v>8.5546924681396172E-2</v>
      </c>
      <c r="BVN7">
        <v>8.7057103750241158E-2</v>
      </c>
      <c r="BVO7">
        <v>8.8374690016918112E-2</v>
      </c>
      <c r="BVP7">
        <v>8.7403696322819038E-2</v>
      </c>
      <c r="BVQ7">
        <v>8.6911651865300213E-2</v>
      </c>
      <c r="BVR7">
        <v>8.7021136512935776E-2</v>
      </c>
      <c r="BVS7">
        <v>8.4705431446917875E-2</v>
      </c>
      <c r="BVT7">
        <v>8.1712033824679967E-2</v>
      </c>
      <c r="BVU7">
        <v>7.9250132391310207E-2</v>
      </c>
      <c r="BVV7">
        <v>7.732037769134073E-2</v>
      </c>
      <c r="BVW7">
        <v>7.6016448563655734E-2</v>
      </c>
      <c r="BVX7">
        <v>7.584627573755226E-2</v>
      </c>
      <c r="BVY7">
        <v>7.6030256010520644E-2</v>
      </c>
      <c r="BVZ7">
        <v>7.2834113773316375E-2</v>
      </c>
      <c r="BWA7">
        <v>7.3428781390337511E-2</v>
      </c>
      <c r="BWB7">
        <v>7.3132901555990004E-2</v>
      </c>
      <c r="BWC7">
        <v>7.2403889468319327E-2</v>
      </c>
      <c r="BWD7">
        <v>7.2558430522976877E-2</v>
      </c>
      <c r="BWE7">
        <v>7.2410707254275855E-2</v>
      </c>
      <c r="BWF7">
        <v>7.1638940101276222E-2</v>
      </c>
      <c r="BWG7">
        <v>7.1062702070304934E-2</v>
      </c>
      <c r="BWH7">
        <v>6.9433542023796632E-2</v>
      </c>
      <c r="BWI7">
        <v>6.8529961688963137E-2</v>
      </c>
      <c r="BWJ7">
        <v>6.6084222054939579E-2</v>
      </c>
      <c r="BWK7">
        <v>6.6609477609805706E-2</v>
      </c>
      <c r="BWL7">
        <v>6.5228621091551128E-2</v>
      </c>
      <c r="BWM7">
        <v>6.7184478804707626E-2</v>
      </c>
      <c r="BWN7">
        <v>6.6937070774569604E-2</v>
      </c>
      <c r="BWO7">
        <v>6.781557802405308E-2</v>
      </c>
      <c r="BWP7">
        <v>6.8861046253082175E-2</v>
      </c>
      <c r="BWQ7">
        <v>7.0019469286705327E-2</v>
      </c>
      <c r="BWR7">
        <v>6.9423764710193597E-2</v>
      </c>
      <c r="BWS7">
        <v>7.1105105464876056E-2</v>
      </c>
      <c r="BWT7">
        <v>7.1964202384485546E-2</v>
      </c>
      <c r="BWU7">
        <v>7.3942503385786645E-2</v>
      </c>
      <c r="BWV7">
        <v>7.4081309465682102E-2</v>
      </c>
      <c r="BWW7">
        <v>7.4237458674019888E-2</v>
      </c>
      <c r="BWX7">
        <v>7.3660450405250044E-2</v>
      </c>
      <c r="BWY7">
        <v>7.3975027282156602E-2</v>
      </c>
      <c r="BWZ7">
        <v>7.5474253259205343E-2</v>
      </c>
      <c r="BXA7">
        <v>7.6445451784675822E-2</v>
      </c>
      <c r="BXB7">
        <v>7.3948933801955261E-2</v>
      </c>
      <c r="BXC7">
        <v>7.5450769474278909E-2</v>
      </c>
      <c r="BXD7">
        <v>7.119849128989901E-2</v>
      </c>
      <c r="BXE7">
        <v>6.7526461455972256E-2</v>
      </c>
      <c r="BXF7">
        <v>6.6866074005965656E-2</v>
      </c>
      <c r="BXG7">
        <v>6.4586118983831334E-2</v>
      </c>
      <c r="BXH7">
        <v>6.4522063024486098E-2</v>
      </c>
      <c r="BXI7">
        <v>6.5278712517083795E-2</v>
      </c>
      <c r="BXJ7">
        <v>6.4012323025115878E-2</v>
      </c>
      <c r="BXK7">
        <v>6.4069517294148365E-2</v>
      </c>
    </row>
    <row r="8" spans="1:1987" x14ac:dyDescent="0.15">
      <c r="A8" s="1" t="s">
        <v>1982</v>
      </c>
      <c r="B8">
        <v>0.3940666265876403</v>
      </c>
      <c r="C8">
        <v>-0.42548588716822477</v>
      </c>
      <c r="D8">
        <v>5</v>
      </c>
      <c r="E8">
        <v>144</v>
      </c>
      <c r="F8">
        <v>-1.320695173758281E-3</v>
      </c>
      <c r="G8">
        <v>-2.5115211705850372E-4</v>
      </c>
      <c r="H8">
        <v>5.0575395903760579E-4</v>
      </c>
      <c r="I8">
        <v>1.281794591486203E-4</v>
      </c>
      <c r="J8">
        <v>4.6995812490269602E-4</v>
      </c>
      <c r="K8">
        <v>-9.3002668295070318E-4</v>
      </c>
      <c r="L8">
        <v>-3.9651869238686273E-3</v>
      </c>
      <c r="M8">
        <v>-6.8106501204011592E-3</v>
      </c>
      <c r="N8">
        <v>-3.081254632392714E-3</v>
      </c>
      <c r="O8">
        <v>-2.3266799727876832E-3</v>
      </c>
      <c r="P8">
        <v>3.9623697522888964E-3</v>
      </c>
      <c r="Q8">
        <v>6.702376985951255E-3</v>
      </c>
      <c r="R8">
        <v>5.8919365417842507E-3</v>
      </c>
      <c r="S8">
        <v>4.604049854477754E-3</v>
      </c>
      <c r="T8">
        <v>6.7934301717099983E-3</v>
      </c>
      <c r="U8">
        <v>8.9264410679159838E-3</v>
      </c>
      <c r="V8">
        <v>1.064095031865013E-2</v>
      </c>
      <c r="W8">
        <v>1.2333062418288561E-2</v>
      </c>
      <c r="X8">
        <v>9.681899032145988E-3</v>
      </c>
      <c r="Y8">
        <v>6.7404836590102997E-3</v>
      </c>
      <c r="Z8">
        <v>8.6748770695480558E-3</v>
      </c>
      <c r="AA8">
        <v>8.0298717538118368E-3</v>
      </c>
      <c r="AB8">
        <v>8.5354671001377017E-3</v>
      </c>
      <c r="AC8">
        <v>1.235784181223819E-2</v>
      </c>
      <c r="AD8">
        <v>8.0850162897039765E-3</v>
      </c>
      <c r="AE8">
        <v>1.309436075993335E-2</v>
      </c>
      <c r="AF8">
        <v>1.513159402733486E-2</v>
      </c>
      <c r="AG8">
        <v>8.6545165288983497E-3</v>
      </c>
      <c r="AH8">
        <v>1.071878294318609E-2</v>
      </c>
      <c r="AI8">
        <v>1.5885889313294099E-2</v>
      </c>
      <c r="AJ8">
        <v>2.3145696922215481E-2</v>
      </c>
      <c r="AK8">
        <v>2.2974562343642441E-2</v>
      </c>
      <c r="AL8">
        <v>2.214573683030779E-2</v>
      </c>
      <c r="AM8">
        <v>2.2300375831744469E-2</v>
      </c>
      <c r="AN8">
        <v>2.4581678861191249E-2</v>
      </c>
      <c r="AO8">
        <v>2.8319316091968819E-2</v>
      </c>
      <c r="AP8">
        <v>2.7274919279076229E-2</v>
      </c>
      <c r="AQ8">
        <v>2.7773487807284419E-2</v>
      </c>
      <c r="AR8">
        <v>2.7468508233918349E-2</v>
      </c>
      <c r="AS8">
        <v>2.641048691936981E-2</v>
      </c>
      <c r="AT8">
        <v>2.6026833517509791E-2</v>
      </c>
      <c r="AU8">
        <v>3.4080154469780632E-2</v>
      </c>
      <c r="AV8">
        <v>2.7047240941451011E-2</v>
      </c>
      <c r="AW8">
        <v>2.869347366941687E-2</v>
      </c>
      <c r="AX8">
        <v>2.8558934417341642E-2</v>
      </c>
      <c r="AY8">
        <v>2.8358952274715139E-2</v>
      </c>
      <c r="AZ8">
        <v>2.7702530823486681E-2</v>
      </c>
      <c r="BA8">
        <v>3.096002294583446E-2</v>
      </c>
      <c r="BB8">
        <v>3.5959540968879267E-2</v>
      </c>
      <c r="BC8">
        <v>3.3401095834392963E-2</v>
      </c>
      <c r="BD8">
        <v>3.6134827118785059E-2</v>
      </c>
      <c r="BE8">
        <v>3.2987369016010459E-2</v>
      </c>
      <c r="BF8">
        <v>3.3189262439337827E-2</v>
      </c>
      <c r="BG8">
        <v>3.2719549774787422E-2</v>
      </c>
      <c r="BH8">
        <v>3.7088963807459123E-2</v>
      </c>
      <c r="BI8">
        <v>3.5890468978842432E-2</v>
      </c>
      <c r="BJ8">
        <v>3.452413694665122E-2</v>
      </c>
      <c r="BK8">
        <v>3.4789766667774537E-2</v>
      </c>
      <c r="BL8">
        <v>3.5860138642795837E-2</v>
      </c>
      <c r="BM8">
        <v>3.9089951647308392E-2</v>
      </c>
      <c r="BN8">
        <v>4.3037455067408859E-2</v>
      </c>
      <c r="BO8">
        <v>4.013688761203333E-2</v>
      </c>
      <c r="BP8">
        <v>3.9049384773749633E-2</v>
      </c>
      <c r="BQ8">
        <v>3.7505083908709692E-2</v>
      </c>
      <c r="BR8">
        <v>4.1938879966617958E-2</v>
      </c>
      <c r="BS8">
        <v>4.5612989040046112E-2</v>
      </c>
      <c r="BT8">
        <v>5.0118206204905397E-2</v>
      </c>
      <c r="BU8">
        <v>5.0201938694812438E-2</v>
      </c>
      <c r="BV8">
        <v>4.8999317976776653E-2</v>
      </c>
      <c r="BW8">
        <v>4.9832991709827093E-2</v>
      </c>
      <c r="BX8">
        <v>4.8414951444080291E-2</v>
      </c>
      <c r="BY8">
        <v>4.9186938042044867E-2</v>
      </c>
      <c r="BZ8">
        <v>5.0641550389864211E-2</v>
      </c>
      <c r="CA8">
        <v>5.1243361138132167E-2</v>
      </c>
      <c r="CB8">
        <v>5.5096254390095967E-2</v>
      </c>
      <c r="CC8">
        <v>5.4499984305340768E-2</v>
      </c>
      <c r="CD8">
        <v>5.3384805047842827E-2</v>
      </c>
      <c r="CE8">
        <v>5.3013808596075081E-2</v>
      </c>
      <c r="CF8">
        <v>5.4370237557032283E-2</v>
      </c>
      <c r="CG8">
        <v>5.1555466552028237E-2</v>
      </c>
      <c r="CH8">
        <v>5.1987002444988183E-2</v>
      </c>
      <c r="CI8">
        <v>5.2343868223295432E-2</v>
      </c>
      <c r="CJ8">
        <v>5.2073918174966427E-2</v>
      </c>
      <c r="CK8">
        <v>4.8970795401221033E-2</v>
      </c>
      <c r="CL8">
        <v>4.8137356318192007E-2</v>
      </c>
      <c r="CM8">
        <v>4.5318817581653077E-2</v>
      </c>
      <c r="CN8">
        <v>4.5245877287180207E-2</v>
      </c>
      <c r="CO8">
        <v>4.6446602236304167E-2</v>
      </c>
      <c r="CP8">
        <v>4.5301546254359372E-2</v>
      </c>
      <c r="CQ8">
        <v>4.5060287958125042E-2</v>
      </c>
      <c r="CR8">
        <v>4.4650380888387499E-2</v>
      </c>
      <c r="CS8">
        <v>4.4403014158919979E-2</v>
      </c>
      <c r="CT8">
        <v>4.5600343393220007E-2</v>
      </c>
      <c r="CU8">
        <v>4.2940620656254848E-2</v>
      </c>
      <c r="CV8">
        <v>4.4421270246961311E-2</v>
      </c>
      <c r="CW8">
        <v>4.3281968006255118E-2</v>
      </c>
      <c r="CX8">
        <v>4.1749615641780792E-2</v>
      </c>
      <c r="CY8">
        <v>4.3453931429762477E-2</v>
      </c>
      <c r="CZ8">
        <v>3.9856370036843308E-2</v>
      </c>
      <c r="DA8">
        <v>3.8838270233317998E-2</v>
      </c>
      <c r="DB8">
        <v>3.7600292493787858E-2</v>
      </c>
      <c r="DC8">
        <v>3.523018079885927E-2</v>
      </c>
      <c r="DD8">
        <v>3.2482736404521373E-2</v>
      </c>
      <c r="DE8">
        <v>3.627727053357379E-2</v>
      </c>
      <c r="DF8">
        <v>3.9200690705110418E-2</v>
      </c>
      <c r="DG8">
        <v>4.0249454525802947E-2</v>
      </c>
      <c r="DH8">
        <v>4.645052679300643E-2</v>
      </c>
      <c r="DI8">
        <v>4.3032793668545198E-2</v>
      </c>
      <c r="DJ8">
        <v>4.3541527576724158E-2</v>
      </c>
      <c r="DK8">
        <v>4.5354351395686769E-2</v>
      </c>
      <c r="DL8">
        <v>4.3756582517898338E-2</v>
      </c>
      <c r="DM8">
        <v>4.100276398184223E-2</v>
      </c>
      <c r="DN8">
        <v>3.9522504361881157E-2</v>
      </c>
      <c r="DO8">
        <v>4.0589662336899583E-2</v>
      </c>
      <c r="DP8">
        <v>4.0328911649830899E-2</v>
      </c>
      <c r="DQ8">
        <v>4.4258230252697969E-2</v>
      </c>
      <c r="DR8">
        <v>5.0223193149770078E-2</v>
      </c>
      <c r="DS8">
        <v>5.2094556978299553E-2</v>
      </c>
      <c r="DT8">
        <v>4.8377931978388723E-2</v>
      </c>
      <c r="DU8">
        <v>4.7691049505222037E-2</v>
      </c>
      <c r="DV8">
        <v>5.3276195637519098E-2</v>
      </c>
      <c r="DW8">
        <v>5.515136481756127E-2</v>
      </c>
      <c r="DX8">
        <v>5.4327244450490697E-2</v>
      </c>
      <c r="DY8">
        <v>5.7726192400879388E-2</v>
      </c>
      <c r="DZ8">
        <v>5.7469207801365309E-2</v>
      </c>
      <c r="EA8">
        <v>5.4338267512980397E-2</v>
      </c>
      <c r="EB8">
        <v>5.5456058494244898E-2</v>
      </c>
      <c r="EC8">
        <v>5.5326912022068048E-2</v>
      </c>
      <c r="ED8">
        <v>5.5392774167566383E-2</v>
      </c>
      <c r="EE8">
        <v>5.6502258905155263E-2</v>
      </c>
      <c r="EF8">
        <v>5.5392954517971479E-2</v>
      </c>
      <c r="EG8">
        <v>5.5419782310657792E-2</v>
      </c>
      <c r="EH8">
        <v>5.2669689793267548E-2</v>
      </c>
      <c r="EI8">
        <v>5.2458102224193691E-2</v>
      </c>
      <c r="EJ8">
        <v>5.2372313733416519E-2</v>
      </c>
      <c r="EK8">
        <v>5.1604513973810127E-2</v>
      </c>
      <c r="EL8">
        <v>5.0993158255013077E-2</v>
      </c>
      <c r="EM8">
        <v>5.3499372967471988E-2</v>
      </c>
      <c r="EN8">
        <v>5.2513871804111448E-2</v>
      </c>
      <c r="EO8">
        <v>4.9621079376238053E-2</v>
      </c>
      <c r="EP8">
        <v>4.7238142213912267E-2</v>
      </c>
      <c r="EQ8">
        <v>4.8652348324768932E-2</v>
      </c>
      <c r="ER8">
        <v>4.6288647234761518E-2</v>
      </c>
      <c r="ES8">
        <v>4.5255611236170577E-2</v>
      </c>
      <c r="ET8">
        <v>4.6192645553129477E-2</v>
      </c>
      <c r="EU8">
        <v>4.8140337555569068E-2</v>
      </c>
      <c r="EV8">
        <v>5.0019400425067882E-2</v>
      </c>
      <c r="EW8">
        <v>4.9172314923934493E-2</v>
      </c>
      <c r="EX8">
        <v>4.5708468969496832E-2</v>
      </c>
      <c r="EY8">
        <v>4.497381553880344E-2</v>
      </c>
      <c r="EZ8">
        <v>4.5117217374423153E-2</v>
      </c>
      <c r="FA8">
        <v>4.6226822795116009E-2</v>
      </c>
      <c r="FB8">
        <v>4.7629239830848318E-2</v>
      </c>
      <c r="FC8">
        <v>4.9725243224142637E-2</v>
      </c>
      <c r="FD8">
        <v>4.7612854410808488E-2</v>
      </c>
      <c r="FE8">
        <v>4.9981418044869982E-2</v>
      </c>
      <c r="FF8">
        <v>4.749736330455679E-2</v>
      </c>
      <c r="FG8">
        <v>4.8617212454666207E-2</v>
      </c>
      <c r="FH8">
        <v>4.7472978314061248E-2</v>
      </c>
      <c r="FI8">
        <v>4.9240840689318721E-2</v>
      </c>
      <c r="FJ8">
        <v>4.7577819984350768E-2</v>
      </c>
      <c r="FK8">
        <v>5.239645193224704E-2</v>
      </c>
      <c r="FL8">
        <v>5.2569476490856172E-2</v>
      </c>
      <c r="FM8">
        <v>5.2495724317571747E-2</v>
      </c>
      <c r="FN8">
        <v>5.6114439852168213E-2</v>
      </c>
      <c r="FO8">
        <v>6.0816979935129932E-2</v>
      </c>
      <c r="FP8">
        <v>6.0888183625366583E-2</v>
      </c>
      <c r="FQ8">
        <v>6.0380035258165522E-2</v>
      </c>
      <c r="FR8">
        <v>6.0850098854503432E-2</v>
      </c>
      <c r="FS8">
        <v>6.1378380500259878E-2</v>
      </c>
      <c r="FT8">
        <v>6.0231529053824388E-2</v>
      </c>
      <c r="FU8">
        <v>5.8365901766256757E-2</v>
      </c>
      <c r="FV8">
        <v>5.8690853664786553E-2</v>
      </c>
      <c r="FW8">
        <v>5.9340182686174713E-2</v>
      </c>
      <c r="FX8">
        <v>5.6262461941983581E-2</v>
      </c>
      <c r="FY8">
        <v>5.6349109587379237E-2</v>
      </c>
      <c r="FZ8">
        <v>5.7526077702336927E-2</v>
      </c>
      <c r="GA8">
        <v>5.4940489378238262E-2</v>
      </c>
      <c r="GB8">
        <v>5.3059913885528477E-2</v>
      </c>
      <c r="GC8">
        <v>5.1738402949199777E-2</v>
      </c>
      <c r="GD8">
        <v>5.4346809146835331E-2</v>
      </c>
      <c r="GE8">
        <v>5.5201567068388031E-2</v>
      </c>
      <c r="GF8">
        <v>5.770668378086178E-2</v>
      </c>
      <c r="GG8">
        <v>5.6764868889288618E-2</v>
      </c>
      <c r="GH8">
        <v>6.647274188770054E-2</v>
      </c>
      <c r="GI8">
        <v>6.7335164781020335E-2</v>
      </c>
      <c r="GJ8">
        <v>6.8824404626327662E-2</v>
      </c>
      <c r="GK8">
        <v>6.9003146380375524E-2</v>
      </c>
      <c r="GL8">
        <v>7.0098559757326054E-2</v>
      </c>
      <c r="GM8">
        <v>6.9364990966265402E-2</v>
      </c>
      <c r="GN8">
        <v>6.8537185402076622E-2</v>
      </c>
      <c r="GO8">
        <v>7.1812117819612914E-2</v>
      </c>
      <c r="GP8">
        <v>6.9543357503386832E-2</v>
      </c>
      <c r="GQ8">
        <v>7.1363974651418152E-2</v>
      </c>
      <c r="GR8">
        <v>7.2487594997179161E-2</v>
      </c>
      <c r="GS8">
        <v>7.9807639273016637E-2</v>
      </c>
      <c r="GT8">
        <v>7.7960023005486503E-2</v>
      </c>
      <c r="GU8">
        <v>7.7280098844536807E-2</v>
      </c>
      <c r="GV8">
        <v>8.4057898015151122E-2</v>
      </c>
      <c r="GW8">
        <v>9.007245845590546E-2</v>
      </c>
      <c r="GX8">
        <v>9.2394357750483228E-2</v>
      </c>
      <c r="GY8">
        <v>9.1751335037192322E-2</v>
      </c>
      <c r="GZ8">
        <v>9.3660107151367328E-2</v>
      </c>
      <c r="HA8">
        <v>9.4583496840772469E-2</v>
      </c>
      <c r="HB8">
        <v>9.8670053916685818E-2</v>
      </c>
      <c r="HC8">
        <v>9.6239858928029651E-2</v>
      </c>
      <c r="HD8">
        <v>0.1027734967262155</v>
      </c>
      <c r="HE8">
        <v>0.1000507613370492</v>
      </c>
      <c r="HF8">
        <v>0.1028437574734823</v>
      </c>
      <c r="HG8">
        <v>0.1092321263012349</v>
      </c>
      <c r="HH8">
        <v>0.10399076656216109</v>
      </c>
      <c r="HI8">
        <v>0.10507271116043081</v>
      </c>
      <c r="HJ8">
        <v>0.103930981607537</v>
      </c>
      <c r="HK8">
        <v>0.10179974151636639</v>
      </c>
      <c r="HL8">
        <v>0.10188743162249959</v>
      </c>
      <c r="HM8">
        <v>0.10293867325616771</v>
      </c>
      <c r="HN8">
        <v>0.1048114824350501</v>
      </c>
      <c r="HO8">
        <v>0.1057697938838438</v>
      </c>
      <c r="HP8">
        <v>0.1095566885575953</v>
      </c>
      <c r="HQ8">
        <v>0.1078420777191898</v>
      </c>
      <c r="HR8">
        <v>0.1059947752519808</v>
      </c>
      <c r="HS8">
        <v>0.10476228139250431</v>
      </c>
      <c r="HT8">
        <v>0.1021398617163518</v>
      </c>
      <c r="HU8">
        <v>0.10324796722485791</v>
      </c>
      <c r="HV8">
        <v>0.1005677221867067</v>
      </c>
      <c r="HW8">
        <v>0.10080963558595719</v>
      </c>
      <c r="HX8">
        <v>9.9700709286457495E-2</v>
      </c>
      <c r="HY8">
        <v>9.9635284392906198E-2</v>
      </c>
      <c r="HZ8">
        <v>0.1002035843212048</v>
      </c>
      <c r="IA8">
        <v>9.8314287234442785E-2</v>
      </c>
      <c r="IB8">
        <v>9.8132278379854165E-2</v>
      </c>
      <c r="IC8">
        <v>0.10002869540310171</v>
      </c>
      <c r="ID8">
        <v>9.8606010907060809E-2</v>
      </c>
      <c r="IE8">
        <v>9.7715194749597861E-2</v>
      </c>
      <c r="IF8">
        <v>0.1033732257733988</v>
      </c>
      <c r="IG8">
        <v>0.10495794602142761</v>
      </c>
      <c r="IH8">
        <v>0.1046493702967641</v>
      </c>
      <c r="II8">
        <v>0.1065270616862725</v>
      </c>
      <c r="IJ8">
        <v>0.1064073992109362</v>
      </c>
      <c r="IK8">
        <v>0.11147029199504591</v>
      </c>
      <c r="IL8">
        <v>0.1077542035460535</v>
      </c>
      <c r="IM8">
        <v>0.1086791796126674</v>
      </c>
      <c r="IN8">
        <v>0.1103718745476201</v>
      </c>
      <c r="IO8">
        <v>0.1125544261663947</v>
      </c>
      <c r="IP8">
        <v>0.1171024814726042</v>
      </c>
      <c r="IQ8">
        <v>0.1147879077092948</v>
      </c>
      <c r="IR8">
        <v>0.114296143823473</v>
      </c>
      <c r="IS8">
        <v>0.115930940623077</v>
      </c>
      <c r="IT8">
        <v>0.112874421341307</v>
      </c>
      <c r="IU8">
        <v>0.1150112763876571</v>
      </c>
      <c r="IV8">
        <v>0.11204009107950159</v>
      </c>
      <c r="IW8">
        <v>0.11228468675280499</v>
      </c>
      <c r="IX8">
        <v>0.1098543432842253</v>
      </c>
      <c r="IY8">
        <v>0.1116310488274157</v>
      </c>
      <c r="IZ8">
        <v>0.10938469306718999</v>
      </c>
      <c r="JA8">
        <v>0.107266268915353</v>
      </c>
      <c r="JB8">
        <v>0.10322090105789521</v>
      </c>
      <c r="JC8">
        <v>0.1045430024576683</v>
      </c>
      <c r="JD8">
        <v>0.1002049813088027</v>
      </c>
      <c r="JE8">
        <v>0.10270540045065341</v>
      </c>
      <c r="JF8">
        <v>0.10424790120985671</v>
      </c>
      <c r="JG8">
        <v>0.10847694422489559</v>
      </c>
      <c r="JH8">
        <v>0.101867029243787</v>
      </c>
      <c r="JI8">
        <v>9.3756161350674272E-2</v>
      </c>
      <c r="JJ8">
        <v>9.6867093161536119E-2</v>
      </c>
      <c r="JK8">
        <v>9.4749526883348853E-2</v>
      </c>
      <c r="JL8">
        <v>9.4888260344072439E-2</v>
      </c>
      <c r="JM8">
        <v>9.2530638509155494E-2</v>
      </c>
      <c r="JN8">
        <v>8.5166144334817701E-2</v>
      </c>
      <c r="JO8">
        <v>8.7311232338080608E-2</v>
      </c>
      <c r="JP8">
        <v>9.3193973378875222E-2</v>
      </c>
      <c r="JQ8">
        <v>9.3788043794450035E-2</v>
      </c>
      <c r="JR8">
        <v>9.7608874454258976E-2</v>
      </c>
      <c r="JS8">
        <v>9.6127300482822475E-2</v>
      </c>
      <c r="JT8">
        <v>9.6755944177782285E-2</v>
      </c>
      <c r="JU8">
        <v>9.5091861717653214E-2</v>
      </c>
      <c r="JV8">
        <v>9.9502718369934864E-2</v>
      </c>
      <c r="JW8">
        <v>9.5011594254890516E-2</v>
      </c>
      <c r="JX8">
        <v>9.2141949243186513E-2</v>
      </c>
      <c r="JY8">
        <v>9.2291749459058922E-2</v>
      </c>
      <c r="JZ8">
        <v>8.9848496342394932E-2</v>
      </c>
      <c r="KA8">
        <v>8.7099003500377359E-2</v>
      </c>
      <c r="KB8">
        <v>8.7956403831973534E-2</v>
      </c>
      <c r="KC8">
        <v>8.2843092998964155E-2</v>
      </c>
      <c r="KD8">
        <v>8.7503788355288631E-2</v>
      </c>
      <c r="KE8">
        <v>0.10184289463304561</v>
      </c>
      <c r="KF8">
        <v>0.108432881181407</v>
      </c>
      <c r="KG8">
        <v>0.11127337266278731</v>
      </c>
      <c r="KH8">
        <v>0.1096886074078231</v>
      </c>
      <c r="KI8">
        <v>0.11316277332129129</v>
      </c>
      <c r="KJ8">
        <v>0.11432066688942701</v>
      </c>
      <c r="KK8">
        <v>0.1133530527563523</v>
      </c>
      <c r="KL8">
        <v>0.1135538452435657</v>
      </c>
      <c r="KM8">
        <v>0.1140058695581881</v>
      </c>
      <c r="KN8">
        <v>0.11120171906556781</v>
      </c>
      <c r="KO8">
        <v>0.1118531737863038</v>
      </c>
      <c r="KP8">
        <v>0.1118833874889609</v>
      </c>
      <c r="KQ8">
        <v>0.11194870998894051</v>
      </c>
      <c r="KR8">
        <v>0.1130853081469657</v>
      </c>
      <c r="KS8">
        <v>0.1132024897954534</v>
      </c>
      <c r="KT8">
        <v>0.11048685196993931</v>
      </c>
      <c r="KU8">
        <v>0.1108437695172569</v>
      </c>
      <c r="KV8">
        <v>0.11115422729166199</v>
      </c>
      <c r="KW8">
        <v>0.1095772833073769</v>
      </c>
      <c r="KX8">
        <v>0.10767291398333639</v>
      </c>
      <c r="KY8">
        <v>0.11126857079072761</v>
      </c>
      <c r="KZ8">
        <v>0.116924595093657</v>
      </c>
      <c r="LA8">
        <v>0.11916630168992649</v>
      </c>
      <c r="LB8">
        <v>0.117558748526552</v>
      </c>
      <c r="LC8">
        <v>0.1153378545989058</v>
      </c>
      <c r="LD8">
        <v>0.1195492864294433</v>
      </c>
      <c r="LE8">
        <v>0.1202326368271678</v>
      </c>
      <c r="LF8">
        <v>0.1243866751330461</v>
      </c>
      <c r="LG8">
        <v>0.1227712918490331</v>
      </c>
      <c r="LH8">
        <v>0.1197701075600214</v>
      </c>
      <c r="LI8">
        <v>0.1204320178643104</v>
      </c>
      <c r="LJ8">
        <v>0.1245163557991312</v>
      </c>
      <c r="LK8">
        <v>0.1226831744319337</v>
      </c>
      <c r="LL8">
        <v>0.12399382965857721</v>
      </c>
      <c r="LM8">
        <v>0.12208800459023</v>
      </c>
      <c r="LN8">
        <v>0.12267118751082751</v>
      </c>
      <c r="LO8">
        <v>0.1248789699703059</v>
      </c>
      <c r="LP8">
        <v>0.12520557538964611</v>
      </c>
      <c r="LQ8">
        <v>0.13079265824880409</v>
      </c>
      <c r="LR8">
        <v>0.13179887931013909</v>
      </c>
      <c r="LS8">
        <v>0.13018576851758679</v>
      </c>
      <c r="LT8">
        <v>0.12969109508939289</v>
      </c>
      <c r="LU8">
        <v>0.13174833847158501</v>
      </c>
      <c r="LV8">
        <v>0.12909627547578631</v>
      </c>
      <c r="LW8">
        <v>0.1290524181631485</v>
      </c>
      <c r="LX8">
        <v>0.1244434448418351</v>
      </c>
      <c r="LY8">
        <v>0.1217922803211359</v>
      </c>
      <c r="LZ8">
        <v>0.1236416873454772</v>
      </c>
      <c r="MA8">
        <v>0.12585546785613971</v>
      </c>
      <c r="MB8">
        <v>0.124620536212963</v>
      </c>
      <c r="MC8">
        <v>0.1228846226710136</v>
      </c>
      <c r="MD8">
        <v>0.1245989777467693</v>
      </c>
      <c r="ME8">
        <v>0.1252216840014278</v>
      </c>
      <c r="MF8">
        <v>0.12650201078964399</v>
      </c>
      <c r="MG8">
        <v>0.1318454828700151</v>
      </c>
      <c r="MH8">
        <v>0.1373580213770966</v>
      </c>
      <c r="MI8">
        <v>0.13443548747778711</v>
      </c>
      <c r="MJ8">
        <v>0.13480512109248341</v>
      </c>
      <c r="MK8">
        <v>0.13341916309204099</v>
      </c>
      <c r="ML8">
        <v>0.13356184695841219</v>
      </c>
      <c r="MM8">
        <v>0.1323114837292774</v>
      </c>
      <c r="MN8">
        <v>0.1311338415844272</v>
      </c>
      <c r="MO8">
        <v>0.1267091440445175</v>
      </c>
      <c r="MP8">
        <v>0.12694193462153389</v>
      </c>
      <c r="MQ8">
        <v>0.12459529969231339</v>
      </c>
      <c r="MR8">
        <v>0.12542130759853939</v>
      </c>
      <c r="MS8">
        <v>0.12566621672151079</v>
      </c>
      <c r="MT8">
        <v>0.12535887477408311</v>
      </c>
      <c r="MU8">
        <v>0.12665551667585709</v>
      </c>
      <c r="MV8">
        <v>0.12666499381701449</v>
      </c>
      <c r="MW8">
        <v>0.12627759061437099</v>
      </c>
      <c r="MX8">
        <v>0.12869349974190039</v>
      </c>
      <c r="MY8">
        <v>0.12990418350045291</v>
      </c>
      <c r="MZ8">
        <v>0.13274998645194161</v>
      </c>
      <c r="NA8">
        <v>0.1310991091753432</v>
      </c>
      <c r="NB8">
        <v>0.12763983234040069</v>
      </c>
      <c r="NC8">
        <v>0.12720132627479211</v>
      </c>
      <c r="ND8">
        <v>0.12683814455518291</v>
      </c>
      <c r="NE8">
        <v>0.12992543575357579</v>
      </c>
      <c r="NF8">
        <v>0.12778845025723989</v>
      </c>
      <c r="NG8">
        <v>0.12738617380928161</v>
      </c>
      <c r="NH8">
        <v>0.12875473409412419</v>
      </c>
      <c r="NI8">
        <v>0.12898887516580129</v>
      </c>
      <c r="NJ8">
        <v>0.12579824477002949</v>
      </c>
      <c r="NK8">
        <v>0.1277360870337019</v>
      </c>
      <c r="NL8">
        <v>0.12492786801830071</v>
      </c>
      <c r="NM8">
        <v>0.13071758481114759</v>
      </c>
      <c r="NN8">
        <v>0.1284877673326367</v>
      </c>
      <c r="NO8">
        <v>0.13366771777713049</v>
      </c>
      <c r="NP8">
        <v>0.13428086054710639</v>
      </c>
      <c r="NQ8">
        <v>0.135936778485681</v>
      </c>
      <c r="NR8">
        <v>0.1324612170341109</v>
      </c>
      <c r="NS8">
        <v>0.13162769356236281</v>
      </c>
      <c r="NT8">
        <v>0.12583362451304261</v>
      </c>
      <c r="NU8">
        <v>0.1254107063898891</v>
      </c>
      <c r="NV8">
        <v>0.12885310887234469</v>
      </c>
      <c r="NW8">
        <v>0.12767215054639819</v>
      </c>
      <c r="NX8">
        <v>0.1288342749873321</v>
      </c>
      <c r="NY8">
        <v>0.13335045797775241</v>
      </c>
      <c r="NZ8">
        <v>0.13401344536423351</v>
      </c>
      <c r="OA8">
        <v>0.13594645177990411</v>
      </c>
      <c r="OB8">
        <v>0.13733005891644731</v>
      </c>
      <c r="OC8">
        <v>0.13623577592497749</v>
      </c>
      <c r="OD8">
        <v>0.13596186282055681</v>
      </c>
      <c r="OE8">
        <v>0.13809104471289221</v>
      </c>
      <c r="OF8">
        <v>0.14498516007002371</v>
      </c>
      <c r="OG8">
        <v>0.14308817440706201</v>
      </c>
      <c r="OH8">
        <v>0.14353012988658659</v>
      </c>
      <c r="OI8">
        <v>0.14397324267343151</v>
      </c>
      <c r="OJ8">
        <v>0.14350736669663691</v>
      </c>
      <c r="OK8">
        <v>0.1420432154514393</v>
      </c>
      <c r="OL8">
        <v>0.13963000365158451</v>
      </c>
      <c r="OM8">
        <v>0.1373765505209355</v>
      </c>
      <c r="ON8">
        <v>0.1366724213976388</v>
      </c>
      <c r="OO8">
        <v>0.13942278937587571</v>
      </c>
      <c r="OP8">
        <v>0.14225860161971951</v>
      </c>
      <c r="OQ8">
        <v>0.14029643242349751</v>
      </c>
      <c r="OR8">
        <v>0.13913865863898339</v>
      </c>
      <c r="OS8">
        <v>0.13793488675126639</v>
      </c>
      <c r="OT8">
        <v>0.13643675032723759</v>
      </c>
      <c r="OU8">
        <v>0.13516873105030541</v>
      </c>
      <c r="OV8">
        <v>0.13561028745218079</v>
      </c>
      <c r="OW8">
        <v>0.1356003742145023</v>
      </c>
      <c r="OX8">
        <v>0.13436981732880229</v>
      </c>
      <c r="OY8">
        <v>0.13400259827543609</v>
      </c>
      <c r="OZ8">
        <v>0.1306268137413735</v>
      </c>
      <c r="PA8">
        <v>0.12859823963132189</v>
      </c>
      <c r="PB8">
        <v>0.12991847969455489</v>
      </c>
      <c r="PC8">
        <v>0.12972718900281421</v>
      </c>
      <c r="PD8">
        <v>0.13449245723939621</v>
      </c>
      <c r="PE8">
        <v>0.1325377447234859</v>
      </c>
      <c r="PF8">
        <v>0.12937162871930591</v>
      </c>
      <c r="PG8">
        <v>0.1238275745442607</v>
      </c>
      <c r="PH8">
        <v>0.1221909684252549</v>
      </c>
      <c r="PI8">
        <v>0.1214933345689477</v>
      </c>
      <c r="PJ8">
        <v>0.1220634850328428</v>
      </c>
      <c r="PK8">
        <v>0.11489461512748721</v>
      </c>
      <c r="PL8">
        <v>0.112135310231699</v>
      </c>
      <c r="PM8">
        <v>0.11547691115493321</v>
      </c>
      <c r="PN8">
        <v>0.1128102313639059</v>
      </c>
      <c r="PO8">
        <v>0.11575936031255039</v>
      </c>
      <c r="PP8">
        <v>0.11172276969170079</v>
      </c>
      <c r="PQ8">
        <v>0.1131634271714396</v>
      </c>
      <c r="PR8">
        <v>0.1088134049949015</v>
      </c>
      <c r="PS8">
        <v>0.1063031671285678</v>
      </c>
      <c r="PT8">
        <v>0.1065502457909988</v>
      </c>
      <c r="PU8">
        <v>0.1099224104399498</v>
      </c>
      <c r="PV8">
        <v>0.1143935262899355</v>
      </c>
      <c r="PW8">
        <v>0.1129730190683878</v>
      </c>
      <c r="PX8">
        <v>0.112780923615364</v>
      </c>
      <c r="PY8">
        <v>0.1148203134959193</v>
      </c>
      <c r="PZ8">
        <v>0.112242227965903</v>
      </c>
      <c r="QA8">
        <v>0.1164824582203024</v>
      </c>
      <c r="QB8">
        <v>0.1183144495393656</v>
      </c>
      <c r="QC8">
        <v>0.1168379004659849</v>
      </c>
      <c r="QD8">
        <v>0.11675696384763271</v>
      </c>
      <c r="QE8">
        <v>0.1172243802126296</v>
      </c>
      <c r="QF8">
        <v>0.1227545287012469</v>
      </c>
      <c r="QG8">
        <v>0.124457744993399</v>
      </c>
      <c r="QH8">
        <v>0.1249290618257073</v>
      </c>
      <c r="QI8">
        <v>0.1230897941843245</v>
      </c>
      <c r="QJ8">
        <v>0.11812623008436091</v>
      </c>
      <c r="QK8">
        <v>0.117338754638927</v>
      </c>
      <c r="QL8">
        <v>0.1145767874050851</v>
      </c>
      <c r="QM8">
        <v>0.11199432140247149</v>
      </c>
      <c r="QN8">
        <v>0.1127515029793974</v>
      </c>
      <c r="QO8">
        <v>0.1100990945789013</v>
      </c>
      <c r="QP8">
        <v>0.1112221248187779</v>
      </c>
      <c r="QQ8">
        <v>0.1122892119480537</v>
      </c>
      <c r="QR8">
        <v>0.1145462222495756</v>
      </c>
      <c r="QS8">
        <v>0.1150510438684315</v>
      </c>
      <c r="QT8">
        <v>0.11350451702288281</v>
      </c>
      <c r="QU8">
        <v>0.1109925925393849</v>
      </c>
      <c r="QV8">
        <v>0.10997741080073679</v>
      </c>
      <c r="QW8">
        <v>0.1071925161544907</v>
      </c>
      <c r="QX8">
        <v>0.1044470090956351</v>
      </c>
      <c r="QY8">
        <v>0.10583217109294479</v>
      </c>
      <c r="QZ8">
        <v>0.1052917926568583</v>
      </c>
      <c r="RA8">
        <v>0.10738464553755329</v>
      </c>
      <c r="RB8">
        <v>0.10555987371481811</v>
      </c>
      <c r="RC8">
        <v>0.104649954582669</v>
      </c>
      <c r="RD8">
        <v>0.10585502621084519</v>
      </c>
      <c r="RE8">
        <v>0.10543735092070081</v>
      </c>
      <c r="RF8">
        <v>0.1022501712969415</v>
      </c>
      <c r="RG8">
        <v>0.1018866402330228</v>
      </c>
      <c r="RH8">
        <v>0.10395169729774879</v>
      </c>
      <c r="RI8">
        <v>0.1003813245885907</v>
      </c>
      <c r="RJ8">
        <v>9.8036379947757338E-2</v>
      </c>
      <c r="RK8">
        <v>0.1007588227013074</v>
      </c>
      <c r="RL8">
        <v>9.9492173519135169E-2</v>
      </c>
      <c r="RM8">
        <v>0.10265289002628999</v>
      </c>
      <c r="RN8">
        <v>0.10679137332888521</v>
      </c>
      <c r="RO8">
        <v>0.1080760602942638</v>
      </c>
      <c r="RP8">
        <v>0.10781650520446361</v>
      </c>
      <c r="RQ8">
        <v>0.1077897146353281</v>
      </c>
      <c r="RR8">
        <v>0.10814239166621931</v>
      </c>
      <c r="RS8">
        <v>0.1078971742211826</v>
      </c>
      <c r="RT8">
        <v>0.1036328263955921</v>
      </c>
      <c r="RU8">
        <v>0.1121553388045357</v>
      </c>
      <c r="RV8">
        <v>0.1100535427642035</v>
      </c>
      <c r="RW8">
        <v>0.11144788112896099</v>
      </c>
      <c r="RX8">
        <v>0.11158005280477271</v>
      </c>
      <c r="RY8">
        <v>0.11108191568331489</v>
      </c>
      <c r="RZ8">
        <v>0.11360059953616571</v>
      </c>
      <c r="SA8">
        <v>0.11530688700352471</v>
      </c>
      <c r="SB8">
        <v>0.11361555622100721</v>
      </c>
      <c r="SC8">
        <v>0.1134474668627484</v>
      </c>
      <c r="SD8">
        <v>0.113035330085287</v>
      </c>
      <c r="SE8">
        <v>0.10987268526843021</v>
      </c>
      <c r="SF8">
        <v>0.10762807713814231</v>
      </c>
      <c r="SG8">
        <v>0.10989672324994521</v>
      </c>
      <c r="SH8">
        <v>0.1110978861741426</v>
      </c>
      <c r="SI8">
        <v>0.1104467049992354</v>
      </c>
      <c r="SJ8">
        <v>0.110433213708916</v>
      </c>
      <c r="SK8">
        <v>0.11068416307993111</v>
      </c>
      <c r="SL8">
        <v>0.10607897668172669</v>
      </c>
      <c r="SM8">
        <v>0.11063622664205749</v>
      </c>
      <c r="SN8">
        <v>0.10703053700853971</v>
      </c>
      <c r="SO8">
        <v>0.1079774224217773</v>
      </c>
      <c r="SP8">
        <v>0.104731118204529</v>
      </c>
      <c r="SQ8">
        <v>0.1007150923226854</v>
      </c>
      <c r="SR8">
        <v>0.10084615381655029</v>
      </c>
      <c r="SS8">
        <v>9.9992739260689634E-2</v>
      </c>
      <c r="ST8">
        <v>0.1056459697525248</v>
      </c>
      <c r="SU8">
        <v>0.1072243259654742</v>
      </c>
      <c r="SV8">
        <v>0.1128387911136613</v>
      </c>
      <c r="SW8">
        <v>0.1126386375380882</v>
      </c>
      <c r="SX8">
        <v>0.1153363364841142</v>
      </c>
      <c r="SY8">
        <v>0.11714959580329409</v>
      </c>
      <c r="SZ8">
        <v>0.12302190978001459</v>
      </c>
      <c r="TA8">
        <v>0.12609556780383749</v>
      </c>
      <c r="TB8">
        <v>0.1272585354787345</v>
      </c>
      <c r="TC8">
        <v>0.1273414701477317</v>
      </c>
      <c r="TD8">
        <v>0.12687461072192949</v>
      </c>
      <c r="TE8">
        <v>0.13214799698111199</v>
      </c>
      <c r="TF8">
        <v>0.13687384528009969</v>
      </c>
      <c r="TG8">
        <v>0.130700427219373</v>
      </c>
      <c r="TH8">
        <v>0.13105560769590949</v>
      </c>
      <c r="TI8">
        <v>0.13281413352420809</v>
      </c>
      <c r="TJ8">
        <v>0.1331765855588975</v>
      </c>
      <c r="TK8">
        <v>0.133983980396711</v>
      </c>
      <c r="TL8">
        <v>0.13322308896344939</v>
      </c>
      <c r="TM8">
        <v>0.13399017658562909</v>
      </c>
      <c r="TN8">
        <v>0.13665605934281361</v>
      </c>
      <c r="TO8">
        <v>0.13391079332791311</v>
      </c>
      <c r="TP8">
        <v>0.13573958757283919</v>
      </c>
      <c r="TQ8">
        <v>0.13339151137335251</v>
      </c>
      <c r="TR8">
        <v>0.13159903728386119</v>
      </c>
      <c r="TS8">
        <v>0.1295063324808931</v>
      </c>
      <c r="TT8">
        <v>0.12955608250278741</v>
      </c>
      <c r="TU8">
        <v>0.1291577209790262</v>
      </c>
      <c r="TV8">
        <v>0.13321601114690859</v>
      </c>
      <c r="TW8">
        <v>0.13388524676719471</v>
      </c>
      <c r="TX8">
        <v>0.13642441250827561</v>
      </c>
      <c r="TY8">
        <v>0.13464801951926639</v>
      </c>
      <c r="TZ8">
        <v>0.12841778506727169</v>
      </c>
      <c r="UA8">
        <v>0.12661889111933111</v>
      </c>
      <c r="UB8">
        <v>0.1235731841926101</v>
      </c>
      <c r="UC8">
        <v>0.122669206878686</v>
      </c>
      <c r="UD8">
        <v>0.12612385310967339</v>
      </c>
      <c r="UE8">
        <v>0.12696294755678619</v>
      </c>
      <c r="UF8">
        <v>0.12930840672141339</v>
      </c>
      <c r="UG8">
        <v>0.1284895074986569</v>
      </c>
      <c r="UH8">
        <v>0.12705218460216211</v>
      </c>
      <c r="UI8">
        <v>0.12902060520875591</v>
      </c>
      <c r="UJ8">
        <v>0.1284957578288467</v>
      </c>
      <c r="UK8">
        <v>0.12725941630034029</v>
      </c>
      <c r="UL8">
        <v>0.12579094273633759</v>
      </c>
      <c r="UM8">
        <v>0.12452988129985269</v>
      </c>
      <c r="UN8">
        <v>0.13024779488522939</v>
      </c>
      <c r="UO8">
        <v>0.12756010641138449</v>
      </c>
      <c r="UP8">
        <v>0.12695094159575121</v>
      </c>
      <c r="UQ8">
        <v>0.12162077890344811</v>
      </c>
      <c r="UR8">
        <v>0.12048137545196851</v>
      </c>
      <c r="US8">
        <v>0.12277848704897371</v>
      </c>
      <c r="UT8">
        <v>0.11960809917894689</v>
      </c>
      <c r="UU8">
        <v>0.11921969577108051</v>
      </c>
      <c r="UV8">
        <v>0.1220656070911063</v>
      </c>
      <c r="UW8">
        <v>0.120573348456819</v>
      </c>
      <c r="UX8">
        <v>0.1191618879041132</v>
      </c>
      <c r="UY8">
        <v>0.1153466049564096</v>
      </c>
      <c r="UZ8">
        <v>0.1136641528187075</v>
      </c>
      <c r="VA8">
        <v>0.11218351909670179</v>
      </c>
      <c r="VB8">
        <v>0.1104336710389166</v>
      </c>
      <c r="VC8">
        <v>0.1099613169715844</v>
      </c>
      <c r="VD8">
        <v>0.10552360417936001</v>
      </c>
      <c r="VE8">
        <v>0.10424002572015161</v>
      </c>
      <c r="VF8">
        <v>0.1046435750106636</v>
      </c>
      <c r="VG8">
        <v>0.10630971760582029</v>
      </c>
      <c r="VH8">
        <v>0.1026618488485528</v>
      </c>
      <c r="VI8">
        <v>9.8564719738654522E-2</v>
      </c>
      <c r="VJ8">
        <v>9.6005224020661264E-2</v>
      </c>
      <c r="VK8">
        <v>9.2905401309506391E-2</v>
      </c>
      <c r="VL8">
        <v>9.0912311299877119E-2</v>
      </c>
      <c r="VM8">
        <v>8.9535969718624528E-2</v>
      </c>
      <c r="VN8">
        <v>9.0170699309555485E-2</v>
      </c>
      <c r="VO8">
        <v>8.596088695010598E-2</v>
      </c>
      <c r="VP8">
        <v>8.9303151462827371E-2</v>
      </c>
      <c r="VQ8">
        <v>9.0555892916980074E-2</v>
      </c>
      <c r="VR8">
        <v>9.1883451553603682E-2</v>
      </c>
      <c r="VS8">
        <v>9.1244573669265028E-2</v>
      </c>
      <c r="VT8">
        <v>9.4376150491755489E-2</v>
      </c>
      <c r="VU8">
        <v>9.5472782450629554E-2</v>
      </c>
      <c r="VV8">
        <v>9.2799713014139015E-2</v>
      </c>
      <c r="VW8">
        <v>9.5395896128908753E-2</v>
      </c>
      <c r="VX8">
        <v>9.558142477087482E-2</v>
      </c>
      <c r="VY8">
        <v>9.5130486256191665E-2</v>
      </c>
      <c r="VZ8">
        <v>0.10174805893161171</v>
      </c>
      <c r="WA8">
        <v>0.1035991715534353</v>
      </c>
      <c r="WB8">
        <v>0.10472072970014421</v>
      </c>
      <c r="WC8">
        <v>0.1080384976703412</v>
      </c>
      <c r="WD8">
        <v>0.1086290810729551</v>
      </c>
      <c r="WE8">
        <v>0.10792135481533691</v>
      </c>
      <c r="WF8">
        <v>0.1083051392710721</v>
      </c>
      <c r="WG8">
        <v>0.10947583329160609</v>
      </c>
      <c r="WH8">
        <v>0.1103145896922037</v>
      </c>
      <c r="WI8">
        <v>0.1101234018415162</v>
      </c>
      <c r="WJ8">
        <v>0.1087741419922329</v>
      </c>
      <c r="WK8">
        <v>0.1055548096715737</v>
      </c>
      <c r="WL8">
        <v>0.10225311641258381</v>
      </c>
      <c r="WM8">
        <v>0.1019108374550686</v>
      </c>
      <c r="WN8">
        <v>0.10399239948015621</v>
      </c>
      <c r="WO8">
        <v>0.1023858311202185</v>
      </c>
      <c r="WP8">
        <v>0.1022828959794938</v>
      </c>
      <c r="WQ8">
        <v>0.1025078459669129</v>
      </c>
      <c r="WR8">
        <v>0.1006532360908356</v>
      </c>
      <c r="WS8">
        <v>0.1004522191900907</v>
      </c>
      <c r="WT8">
        <v>0.1010991616848342</v>
      </c>
      <c r="WU8">
        <v>0.1000203255669451</v>
      </c>
      <c r="WV8">
        <v>9.8947427237161184E-2</v>
      </c>
      <c r="WW8">
        <v>0.1047868446288031</v>
      </c>
      <c r="WX8">
        <v>0.1045249780525869</v>
      </c>
      <c r="WY8">
        <v>0.10785063495026991</v>
      </c>
      <c r="WZ8">
        <v>0.1064382952301335</v>
      </c>
      <c r="XA8">
        <v>0.10386189975681499</v>
      </c>
      <c r="XB8">
        <v>0.10295730954350441</v>
      </c>
      <c r="XC8">
        <v>0.1067583649366321</v>
      </c>
      <c r="XD8">
        <v>0.10509126101793979</v>
      </c>
      <c r="XE8">
        <v>0.1064622961845738</v>
      </c>
      <c r="XF8">
        <v>0.1050016716433419</v>
      </c>
      <c r="XG8">
        <v>0.1055390429539821</v>
      </c>
      <c r="XH8">
        <v>0.1077708999140904</v>
      </c>
      <c r="XI8">
        <v>0.1090402872388699</v>
      </c>
      <c r="XJ8">
        <v>0.10869387684852</v>
      </c>
      <c r="XK8">
        <v>0.11311771850839181</v>
      </c>
      <c r="XL8">
        <v>0.1133754525122897</v>
      </c>
      <c r="XM8">
        <v>0.1167948815107319</v>
      </c>
      <c r="XN8">
        <v>0.1175943278748431</v>
      </c>
      <c r="XO8">
        <v>0.1148576829815257</v>
      </c>
      <c r="XP8">
        <v>0.11848444258455899</v>
      </c>
      <c r="XQ8">
        <v>0.11870233231640601</v>
      </c>
      <c r="XR8">
        <v>0.1193352970298055</v>
      </c>
      <c r="XS8">
        <v>0.1202014937746813</v>
      </c>
      <c r="XT8">
        <v>0.1204884400476382</v>
      </c>
      <c r="XU8">
        <v>0.12155276117691929</v>
      </c>
      <c r="XV8">
        <v>0.1225352371967806</v>
      </c>
      <c r="XW8">
        <v>0.1213263753480069</v>
      </c>
      <c r="XX8">
        <v>0.12183927417615829</v>
      </c>
      <c r="XY8">
        <v>0.1235342257056822</v>
      </c>
      <c r="XZ8">
        <v>0.1245247819832173</v>
      </c>
      <c r="YA8">
        <v>0.12670454483837909</v>
      </c>
      <c r="YB8">
        <v>0.12563077811381879</v>
      </c>
      <c r="YC8">
        <v>0.1217018562235351</v>
      </c>
      <c r="YD8">
        <v>0.1191246359411828</v>
      </c>
      <c r="YE8">
        <v>0.11882139576607401</v>
      </c>
      <c r="YF8">
        <v>0.121001842684146</v>
      </c>
      <c r="YG8">
        <v>0.1235172895197568</v>
      </c>
      <c r="YH8">
        <v>0.12428978854384549</v>
      </c>
      <c r="YI8">
        <v>0.12669037531921351</v>
      </c>
      <c r="YJ8">
        <v>0.12865996300338151</v>
      </c>
      <c r="YK8">
        <v>0.1256857895506196</v>
      </c>
      <c r="YL8">
        <v>0.12624517017734629</v>
      </c>
      <c r="YM8">
        <v>0.12525548494179919</v>
      </c>
      <c r="YN8">
        <v>0.12392812691639039</v>
      </c>
      <c r="YO8">
        <v>0.12554837337109251</v>
      </c>
      <c r="YP8">
        <v>0.12619200057930041</v>
      </c>
      <c r="YQ8">
        <v>0.12706800762316819</v>
      </c>
      <c r="YR8">
        <v>0.12854994246011961</v>
      </c>
      <c r="YS8">
        <v>0.1276842815790836</v>
      </c>
      <c r="YT8">
        <v>0.13020596769392909</v>
      </c>
      <c r="YU8">
        <v>0.13115937445518691</v>
      </c>
      <c r="YV8">
        <v>0.13297733677136139</v>
      </c>
      <c r="YW8">
        <v>0.13497389265265561</v>
      </c>
      <c r="YX8">
        <v>0.13343108928842801</v>
      </c>
      <c r="YY8">
        <v>0.13368115779351161</v>
      </c>
      <c r="YZ8">
        <v>0.13476131065656949</v>
      </c>
      <c r="ZA8">
        <v>0.13546331899341221</v>
      </c>
      <c r="ZB8">
        <v>0.13849991214701901</v>
      </c>
      <c r="ZC8">
        <v>0.13981386048562319</v>
      </c>
      <c r="ZD8">
        <v>0.13607349413298289</v>
      </c>
      <c r="ZE8">
        <v>0.13697174904209519</v>
      </c>
      <c r="ZF8">
        <v>0.13573979450375079</v>
      </c>
      <c r="ZG8">
        <v>0.13441226465676839</v>
      </c>
      <c r="ZH8">
        <v>0.13431666608383819</v>
      </c>
      <c r="ZI8">
        <v>0.13329004468892061</v>
      </c>
      <c r="ZJ8">
        <v>0.13190641789846039</v>
      </c>
      <c r="ZK8">
        <v>0.1287805776947783</v>
      </c>
      <c r="ZL8">
        <v>0.13000822334253209</v>
      </c>
      <c r="ZM8">
        <v>0.13190594267768299</v>
      </c>
      <c r="ZN8">
        <v>0.12884920081010631</v>
      </c>
      <c r="ZO8">
        <v>0.13111966466573391</v>
      </c>
      <c r="ZP8">
        <v>0.12826315480545269</v>
      </c>
      <c r="ZQ8">
        <v>0.12918934177431829</v>
      </c>
      <c r="ZR8">
        <v>0.12829705031104191</v>
      </c>
      <c r="ZS8">
        <v>0.1243645034073745</v>
      </c>
      <c r="ZT8">
        <v>0.12851342137040611</v>
      </c>
      <c r="ZU8">
        <v>0.12731168274086349</v>
      </c>
      <c r="ZV8">
        <v>0.1251466741626234</v>
      </c>
      <c r="ZW8">
        <v>0.12335499997254</v>
      </c>
      <c r="ZX8">
        <v>0.1220470347582213</v>
      </c>
      <c r="ZY8">
        <v>0.11788711128598101</v>
      </c>
      <c r="ZZ8">
        <v>0.1103753142225781</v>
      </c>
      <c r="AAA8">
        <v>0.1109104961888986</v>
      </c>
      <c r="AAB8">
        <v>0.1158616550964232</v>
      </c>
      <c r="AAC8">
        <v>0.1167600001660158</v>
      </c>
      <c r="AAD8">
        <v>0.1179648418541475</v>
      </c>
      <c r="AAE8">
        <v>0.1176429344731859</v>
      </c>
      <c r="AAF8">
        <v>0.112953818937348</v>
      </c>
      <c r="AAG8">
        <v>0.10973560449384</v>
      </c>
      <c r="AAH8">
        <v>0.10814509111274501</v>
      </c>
      <c r="AAI8">
        <v>0.1014955947002999</v>
      </c>
      <c r="AAJ8">
        <v>9.7388913316531142E-2</v>
      </c>
      <c r="AAK8">
        <v>9.7498539734594616E-2</v>
      </c>
      <c r="AAL8">
        <v>9.9948527393988462E-2</v>
      </c>
      <c r="AAM8">
        <v>9.9431937082052793E-2</v>
      </c>
      <c r="AAN8">
        <v>0.10040575974163519</v>
      </c>
      <c r="AAO8">
        <v>9.9857043076681307E-2</v>
      </c>
      <c r="AAP8">
        <v>9.9336965978899572E-2</v>
      </c>
      <c r="AAQ8">
        <v>9.913605190197293E-2</v>
      </c>
      <c r="AAR8">
        <v>0.1001799716361613</v>
      </c>
      <c r="AAS8">
        <v>9.9561309835810102E-2</v>
      </c>
      <c r="AAT8">
        <v>0.1011678306416466</v>
      </c>
      <c r="AAU8">
        <v>9.9925997354601143E-2</v>
      </c>
      <c r="AAV8">
        <v>0.1000239325242539</v>
      </c>
      <c r="AAW8">
        <v>9.8113185282016083E-2</v>
      </c>
      <c r="AAX8">
        <v>9.7265765948172239E-2</v>
      </c>
      <c r="AAY8">
        <v>9.410926734430422E-2</v>
      </c>
      <c r="AAZ8">
        <v>9.6593269253601191E-2</v>
      </c>
      <c r="ABA8">
        <v>9.9183911025396448E-2</v>
      </c>
      <c r="ABB8">
        <v>9.8995979957114108E-2</v>
      </c>
      <c r="ABC8">
        <v>0.1017337827039651</v>
      </c>
      <c r="ABD8">
        <v>0.1038930058955677</v>
      </c>
      <c r="ABE8">
        <v>0.1098929056669605</v>
      </c>
      <c r="ABF8">
        <v>0.1087732846203824</v>
      </c>
      <c r="ABG8">
        <v>0.107982542850352</v>
      </c>
      <c r="ABH8">
        <v>0.10847929570679291</v>
      </c>
      <c r="ABI8">
        <v>0.1147646551021765</v>
      </c>
      <c r="ABJ8">
        <v>0.1133312701031494</v>
      </c>
      <c r="ABK8">
        <v>0.1095479453903424</v>
      </c>
      <c r="ABL8">
        <v>0.1073764821406314</v>
      </c>
      <c r="ABM8">
        <v>0.1103203426465259</v>
      </c>
      <c r="ABN8">
        <v>0.1113845608345423</v>
      </c>
      <c r="ABO8">
        <v>0.1126151151560574</v>
      </c>
      <c r="ABP8">
        <v>0.11260473400949771</v>
      </c>
      <c r="ABQ8">
        <v>0.1124941092403291</v>
      </c>
      <c r="ABR8">
        <v>0.1118867031258597</v>
      </c>
      <c r="ABS8">
        <v>0.1113111703724235</v>
      </c>
      <c r="ABT8">
        <v>0.1113706109634387</v>
      </c>
      <c r="ABU8">
        <v>0.11132457277029451</v>
      </c>
      <c r="ABV8">
        <v>0.10632406585487</v>
      </c>
      <c r="ABW8">
        <v>0.1080270966199052</v>
      </c>
      <c r="ABX8">
        <v>0.10867088484300839</v>
      </c>
      <c r="ABY8">
        <v>0.1094145133837247</v>
      </c>
      <c r="ABZ8">
        <v>0.10819459146592</v>
      </c>
      <c r="ACA8">
        <v>0.1062377853344888</v>
      </c>
      <c r="ACB8">
        <v>0.10422390884339069</v>
      </c>
      <c r="ACC8">
        <v>0.1033499505753981</v>
      </c>
      <c r="ACD8">
        <v>0.10449316150923781</v>
      </c>
      <c r="ACE8">
        <v>0.10407370782594839</v>
      </c>
      <c r="ACF8">
        <v>0.1100482819206592</v>
      </c>
      <c r="ACG8">
        <v>0.1085406259122218</v>
      </c>
      <c r="ACH8">
        <v>0.1074467860585034</v>
      </c>
      <c r="ACI8">
        <v>0.10719927185989769</v>
      </c>
      <c r="ACJ8">
        <v>0.1077199526324297</v>
      </c>
      <c r="ACK8">
        <v>0.1123250098941747</v>
      </c>
      <c r="ACL8">
        <v>0.1084834278206889</v>
      </c>
      <c r="ACM8">
        <v>0.11314726324301171</v>
      </c>
      <c r="ACN8">
        <v>0.1129540629640832</v>
      </c>
      <c r="ACO8">
        <v>0.11252843681248551</v>
      </c>
      <c r="ACP8">
        <v>0.1110731695842502</v>
      </c>
      <c r="ACQ8">
        <v>0.11264096653148351</v>
      </c>
      <c r="ACR8">
        <v>0.1118158363851485</v>
      </c>
      <c r="ACS8">
        <v>0.1084010459600117</v>
      </c>
      <c r="ACT8">
        <v>0.10505427791603041</v>
      </c>
      <c r="ACU8">
        <v>0.1048563653990212</v>
      </c>
      <c r="ACV8">
        <v>0.1049359839124832</v>
      </c>
      <c r="ACW8">
        <v>0.1017165867283214</v>
      </c>
      <c r="ACX8">
        <v>0.1050277233083755</v>
      </c>
      <c r="ACY8">
        <v>0.1041421913618067</v>
      </c>
      <c r="ACZ8">
        <v>0.1028182412953005</v>
      </c>
      <c r="ADA8">
        <v>0.1064743313172805</v>
      </c>
      <c r="ADB8">
        <v>0.10506384761247881</v>
      </c>
      <c r="ADC8">
        <v>0.10540729113964011</v>
      </c>
      <c r="ADD8">
        <v>0.10543893246434941</v>
      </c>
      <c r="ADE8">
        <v>0.1057316337566396</v>
      </c>
      <c r="ADF8">
        <v>0.1078149612622738</v>
      </c>
      <c r="ADG8">
        <v>0.1051515329948802</v>
      </c>
      <c r="ADH8">
        <v>0.1037188056524297</v>
      </c>
      <c r="ADI8">
        <v>0.1012150396796643</v>
      </c>
      <c r="ADJ8">
        <v>0.1026000805312651</v>
      </c>
      <c r="ADK8">
        <v>0.1031496880115156</v>
      </c>
      <c r="ADL8">
        <v>0.1044230879232166</v>
      </c>
      <c r="ADM8">
        <v>0.10684995177789949</v>
      </c>
      <c r="ADN8">
        <v>0.1104980701513093</v>
      </c>
      <c r="ADO8">
        <v>0.1110991275175522</v>
      </c>
      <c r="ADP8">
        <v>0.112258572526186</v>
      </c>
      <c r="ADQ8">
        <v>0.1136848278014581</v>
      </c>
      <c r="ADR8">
        <v>0.11417023387300761</v>
      </c>
      <c r="ADS8">
        <v>0.11241075380288609</v>
      </c>
      <c r="ADT8">
        <v>0.1136835209693301</v>
      </c>
      <c r="ADU8">
        <v>0.114376332394017</v>
      </c>
      <c r="ADV8">
        <v>0.1171562153904621</v>
      </c>
      <c r="ADW8">
        <v>0.1213851381784545</v>
      </c>
      <c r="ADX8">
        <v>0.1205594570919193</v>
      </c>
      <c r="ADY8">
        <v>0.12065489688551009</v>
      </c>
      <c r="ADZ8">
        <v>0.1218213903823907</v>
      </c>
      <c r="AEA8">
        <v>0.12590813205012941</v>
      </c>
      <c r="AEB8">
        <v>0.1248082558963985</v>
      </c>
      <c r="AEC8">
        <v>0.1233743991130693</v>
      </c>
      <c r="AED8">
        <v>0.1240898890018273</v>
      </c>
      <c r="AEE8">
        <v>0.1225167541186129</v>
      </c>
      <c r="AEF8">
        <v>0.122350380441874</v>
      </c>
      <c r="AEG8">
        <v>0.11707171907048371</v>
      </c>
      <c r="AEH8">
        <v>0.11640288623081919</v>
      </c>
      <c r="AEI8">
        <v>0.1179646431129385</v>
      </c>
      <c r="AEJ8">
        <v>0.117277861355226</v>
      </c>
      <c r="AEK8">
        <v>0.11943117728753171</v>
      </c>
      <c r="AEL8">
        <v>0.1197868712042771</v>
      </c>
      <c r="AEM8">
        <v>0.1229168612443651</v>
      </c>
      <c r="AEN8">
        <v>0.12153580915806921</v>
      </c>
      <c r="AEO8">
        <v>0.1225186667641341</v>
      </c>
      <c r="AEP8">
        <v>0.12736136540984161</v>
      </c>
      <c r="AEQ8">
        <v>0.1299415130807558</v>
      </c>
      <c r="AER8">
        <v>0.13037330323920421</v>
      </c>
      <c r="AES8">
        <v>0.12929608729479361</v>
      </c>
      <c r="AET8">
        <v>0.1292522295949092</v>
      </c>
      <c r="AEU8">
        <v>0.13226400359406701</v>
      </c>
      <c r="AEV8">
        <v>0.13310159348794171</v>
      </c>
      <c r="AEW8">
        <v>0.13395772090267971</v>
      </c>
      <c r="AEX8">
        <v>0.13523104551453441</v>
      </c>
      <c r="AEY8">
        <v>0.1350280182261458</v>
      </c>
      <c r="AEZ8">
        <v>0.13385402039905669</v>
      </c>
      <c r="AFA8">
        <v>0.13537706298153321</v>
      </c>
      <c r="AFB8">
        <v>0.13454572204988491</v>
      </c>
      <c r="AFC8">
        <v>0.13374506178260021</v>
      </c>
      <c r="AFD8">
        <v>0.1350743648093701</v>
      </c>
      <c r="AFE8">
        <v>0.1330490701257224</v>
      </c>
      <c r="AFF8">
        <v>0.13287097952070481</v>
      </c>
      <c r="AFG8">
        <v>0.13650943023480949</v>
      </c>
      <c r="AFH8">
        <v>0.1358688688939492</v>
      </c>
      <c r="AFI8">
        <v>0.13641273027244441</v>
      </c>
      <c r="AFJ8">
        <v>0.13548110435603819</v>
      </c>
      <c r="AFK8">
        <v>0.13566957163957771</v>
      </c>
      <c r="AFL8">
        <v>0.1366938004192611</v>
      </c>
      <c r="AFM8">
        <v>0.13263897158361551</v>
      </c>
      <c r="AFN8">
        <v>0.134140638154536</v>
      </c>
      <c r="AFO8">
        <v>0.13791893142021311</v>
      </c>
      <c r="AFP8">
        <v>0.1429380122911873</v>
      </c>
      <c r="AFQ8">
        <v>0.14332072777204791</v>
      </c>
      <c r="AFR8">
        <v>0.14380993556127711</v>
      </c>
      <c r="AFS8">
        <v>0.14511351721341531</v>
      </c>
      <c r="AFT8">
        <v>0.14755859818914921</v>
      </c>
      <c r="AFU8">
        <v>0.1456596673967625</v>
      </c>
      <c r="AFV8">
        <v>0.15009715089903741</v>
      </c>
      <c r="AFW8">
        <v>0.14993484061503501</v>
      </c>
      <c r="AFX8">
        <v>0.1557287511834522</v>
      </c>
      <c r="AFY8">
        <v>0.15544285091873569</v>
      </c>
      <c r="AFZ8">
        <v>0.15272458827106139</v>
      </c>
      <c r="AGA8">
        <v>0.1528195078348836</v>
      </c>
      <c r="AGB8">
        <v>0.1537441151694838</v>
      </c>
      <c r="AGC8">
        <v>0.16140282642597831</v>
      </c>
      <c r="AGD8">
        <v>0.16124562021468089</v>
      </c>
      <c r="AGE8">
        <v>0.16040992883642741</v>
      </c>
      <c r="AGF8">
        <v>0.15994538643688391</v>
      </c>
      <c r="AGG8">
        <v>0.1590741281458595</v>
      </c>
      <c r="AGH8">
        <v>0.1596046719076788</v>
      </c>
      <c r="AGI8">
        <v>0.1590885253915397</v>
      </c>
      <c r="AGJ8">
        <v>0.15796577409891971</v>
      </c>
      <c r="AGK8">
        <v>0.15864729923206741</v>
      </c>
      <c r="AGL8">
        <v>0.1530797254891002</v>
      </c>
      <c r="AGM8">
        <v>0.15303065719711759</v>
      </c>
      <c r="AGN8">
        <v>0.15072709877621771</v>
      </c>
      <c r="AGO8">
        <v>0.15024073438551511</v>
      </c>
      <c r="AGP8">
        <v>0.1503289929828919</v>
      </c>
      <c r="AGQ8">
        <v>0.14718783003132441</v>
      </c>
      <c r="AGR8">
        <v>0.1462492974629335</v>
      </c>
      <c r="AGS8">
        <v>0.1445723474308688</v>
      </c>
      <c r="AGT8">
        <v>0.14677141436758059</v>
      </c>
      <c r="AGU8">
        <v>0.14681021853061321</v>
      </c>
      <c r="AGV8">
        <v>0.14712384562365249</v>
      </c>
      <c r="AGW8">
        <v>0.14874332146237881</v>
      </c>
      <c r="AGX8">
        <v>0.15036360669799481</v>
      </c>
      <c r="AGY8">
        <v>0.14806987755099199</v>
      </c>
      <c r="AGZ8">
        <v>0.1528044548470249</v>
      </c>
      <c r="AHA8">
        <v>0.15332844644229421</v>
      </c>
      <c r="AHB8">
        <v>0.15486114884074151</v>
      </c>
      <c r="AHC8">
        <v>0.1522418808826812</v>
      </c>
      <c r="AHD8">
        <v>0.1509115828393843</v>
      </c>
      <c r="AHE8">
        <v>0.1506105507315853</v>
      </c>
      <c r="AHF8">
        <v>0.15210769581990849</v>
      </c>
      <c r="AHG8">
        <v>0.151947010192202</v>
      </c>
      <c r="AHH8">
        <v>0.1543585498691212</v>
      </c>
      <c r="AHI8">
        <v>0.15743407264123641</v>
      </c>
      <c r="AHJ8">
        <v>0.16022281401464319</v>
      </c>
      <c r="AHK8">
        <v>0.16228440014899331</v>
      </c>
      <c r="AHL8">
        <v>0.15864837982075261</v>
      </c>
      <c r="AHM8">
        <v>0.15948098490343329</v>
      </c>
      <c r="AHN8">
        <v>0.15910974248021079</v>
      </c>
      <c r="AHO8">
        <v>0.15371474233010279</v>
      </c>
      <c r="AHP8">
        <v>0.14989246428304071</v>
      </c>
      <c r="AHQ8">
        <v>0.15002115336955851</v>
      </c>
      <c r="AHR8">
        <v>0.15145334737433941</v>
      </c>
      <c r="AHS8">
        <v>0.1541877319522128</v>
      </c>
      <c r="AHT8">
        <v>0.15656069859424329</v>
      </c>
      <c r="AHU8">
        <v>0.1593080280066084</v>
      </c>
      <c r="AHV8">
        <v>0.1581005479516544</v>
      </c>
      <c r="AHW8">
        <v>0.15854613656195521</v>
      </c>
      <c r="AHX8">
        <v>0.15916735537182591</v>
      </c>
      <c r="AHY8">
        <v>0.16726387758496061</v>
      </c>
      <c r="AHZ8">
        <v>0.16740304244815829</v>
      </c>
      <c r="AIA8">
        <v>0.1638478721135854</v>
      </c>
      <c r="AIB8">
        <v>0.16419396932381841</v>
      </c>
      <c r="AIC8">
        <v>0.1622578031948671</v>
      </c>
      <c r="AID8">
        <v>0.16315965030330801</v>
      </c>
      <c r="AIE8">
        <v>0.15900888227217641</v>
      </c>
      <c r="AIF8">
        <v>0.15954938496516799</v>
      </c>
      <c r="AIG8">
        <v>0.1618067090102176</v>
      </c>
      <c r="AIH8">
        <v>0.16377498550676969</v>
      </c>
      <c r="AII8">
        <v>0.16433933901847239</v>
      </c>
      <c r="AIJ8">
        <v>0.161985676271233</v>
      </c>
      <c r="AIK8">
        <v>0.15958751021014031</v>
      </c>
      <c r="AIL8">
        <v>0.15973019179787681</v>
      </c>
      <c r="AIM8">
        <v>0.15794762747084759</v>
      </c>
      <c r="AIN8">
        <v>0.15778202302020949</v>
      </c>
      <c r="AIO8">
        <v>0.1568751062615982</v>
      </c>
      <c r="AIP8">
        <v>0.1530378365790945</v>
      </c>
      <c r="AIQ8">
        <v>0.15183211897065341</v>
      </c>
      <c r="AIR8">
        <v>0.15213333293316</v>
      </c>
      <c r="AIS8">
        <v>0.1535507410050487</v>
      </c>
      <c r="AIT8">
        <v>0.15312443750557581</v>
      </c>
      <c r="AIU8">
        <v>0.15359862822839851</v>
      </c>
      <c r="AIV8">
        <v>0.15317883941143709</v>
      </c>
      <c r="AIW8">
        <v>0.1544509701702477</v>
      </c>
      <c r="AIX8">
        <v>0.15261553551000001</v>
      </c>
      <c r="AIY8">
        <v>0.15190699750721171</v>
      </c>
      <c r="AIZ8">
        <v>0.1503240826498197</v>
      </c>
      <c r="AJA8">
        <v>0.14857880025769099</v>
      </c>
      <c r="AJB8">
        <v>0.14862558410591339</v>
      </c>
      <c r="AJC8">
        <v>0.14728334557953909</v>
      </c>
      <c r="AJD8">
        <v>0.15174881337131221</v>
      </c>
      <c r="AJE8">
        <v>0.1548767401214132</v>
      </c>
      <c r="AJF8">
        <v>0.1553383079090403</v>
      </c>
      <c r="AJG8">
        <v>0.15711633033241651</v>
      </c>
      <c r="AJH8">
        <v>0.1543778573963219</v>
      </c>
      <c r="AJI8">
        <v>0.15789998686135509</v>
      </c>
      <c r="AJJ8">
        <v>0.15595067870315801</v>
      </c>
      <c r="AJK8">
        <v>0.16204067805919789</v>
      </c>
      <c r="AJL8">
        <v>0.16050853979877991</v>
      </c>
      <c r="AJM8">
        <v>0.16009364568038681</v>
      </c>
      <c r="AJN8">
        <v>0.16420413324826211</v>
      </c>
      <c r="AJO8">
        <v>0.16921563526066111</v>
      </c>
      <c r="AJP8">
        <v>0.16616206420831989</v>
      </c>
      <c r="AJQ8">
        <v>0.16782324358876369</v>
      </c>
      <c r="AJR8">
        <v>0.16806054688856101</v>
      </c>
      <c r="AJS8">
        <v>0.16633579459345121</v>
      </c>
      <c r="AJT8">
        <v>0.16769949358118039</v>
      </c>
      <c r="AJU8">
        <v>0.1719856957707625</v>
      </c>
      <c r="AJV8">
        <v>0.17272595190909609</v>
      </c>
      <c r="AJW8">
        <v>0.172587735934604</v>
      </c>
      <c r="AJX8">
        <v>0.16752792015667459</v>
      </c>
      <c r="AJY8">
        <v>0.1663552910746971</v>
      </c>
      <c r="AJZ8">
        <v>0.16821630604161189</v>
      </c>
      <c r="AKA8">
        <v>0.16939107354906849</v>
      </c>
      <c r="AKB8">
        <v>0.16777065287174139</v>
      </c>
      <c r="AKC8">
        <v>0.17004494658920369</v>
      </c>
      <c r="AKD8">
        <v>0.1670250020408548</v>
      </c>
      <c r="AKE8">
        <v>0.1657652271571603</v>
      </c>
      <c r="AKF8">
        <v>0.1657587788998037</v>
      </c>
      <c r="AKG8">
        <v>0.1652363246373289</v>
      </c>
      <c r="AKH8">
        <v>0.16758347832165371</v>
      </c>
      <c r="AKI8">
        <v>0.1653291492291192</v>
      </c>
      <c r="AKJ8">
        <v>0.16128037575653589</v>
      </c>
      <c r="AKK8">
        <v>0.16152377782599331</v>
      </c>
      <c r="AKL8">
        <v>0.1631485505571644</v>
      </c>
      <c r="AKM8">
        <v>0.16437289715754411</v>
      </c>
      <c r="AKN8">
        <v>0.1661962830310301</v>
      </c>
      <c r="AKO8">
        <v>0.16543533713073419</v>
      </c>
      <c r="AKP8">
        <v>0.16794322671282241</v>
      </c>
      <c r="AKQ8">
        <v>0.16814988575315429</v>
      </c>
      <c r="AKR8">
        <v>0.1674066299381135</v>
      </c>
      <c r="AKS8">
        <v>0.16910832881848609</v>
      </c>
      <c r="AKT8">
        <v>0.1683650211716167</v>
      </c>
      <c r="AKU8">
        <v>0.16877745064784089</v>
      </c>
      <c r="AKV8">
        <v>0.17094626783911401</v>
      </c>
      <c r="AKW8">
        <v>0.16934023528318201</v>
      </c>
      <c r="AKX8">
        <v>0.16957266993464079</v>
      </c>
      <c r="AKY8">
        <v>0.1713537613801227</v>
      </c>
      <c r="AKZ8">
        <v>0.17259617209398809</v>
      </c>
      <c r="ALA8">
        <v>0.17182846405634239</v>
      </c>
      <c r="ALB8">
        <v>0.16944016425776101</v>
      </c>
      <c r="ALC8">
        <v>0.16763517484035839</v>
      </c>
      <c r="ALD8">
        <v>0.1684936295266502</v>
      </c>
      <c r="ALE8">
        <v>0.17001137608364389</v>
      </c>
      <c r="ALF8">
        <v>0.16530352697493389</v>
      </c>
      <c r="ALG8">
        <v>0.16591526640789381</v>
      </c>
      <c r="ALH8">
        <v>0.1685612215476803</v>
      </c>
      <c r="ALI8">
        <v>0.17976098624642281</v>
      </c>
      <c r="ALJ8">
        <v>0.17790745436269481</v>
      </c>
      <c r="ALK8">
        <v>0.1779611993790442</v>
      </c>
      <c r="ALL8">
        <v>0.17536413177601051</v>
      </c>
      <c r="ALM8">
        <v>0.17579327510474729</v>
      </c>
      <c r="ALN8">
        <v>0.17736686044563069</v>
      </c>
      <c r="ALO8">
        <v>0.1758873305086362</v>
      </c>
      <c r="ALP8">
        <v>0.1759288263158478</v>
      </c>
      <c r="ALQ8">
        <v>0.17568310508497059</v>
      </c>
      <c r="ALR8">
        <v>0.17619477177688389</v>
      </c>
      <c r="ALS8">
        <v>0.1720993716557748</v>
      </c>
      <c r="ALT8">
        <v>0.17616818030390469</v>
      </c>
      <c r="ALU8">
        <v>0.17456048477765429</v>
      </c>
      <c r="ALV8">
        <v>0.16875534196292091</v>
      </c>
      <c r="ALW8">
        <v>0.16861971395127029</v>
      </c>
      <c r="ALX8">
        <v>0.172357890634081</v>
      </c>
      <c r="ALY8">
        <v>0.17054097463310741</v>
      </c>
      <c r="ALZ8">
        <v>0.1751982479443864</v>
      </c>
      <c r="AMA8">
        <v>0.1768026843808628</v>
      </c>
      <c r="AMB8">
        <v>0.1823819807790239</v>
      </c>
      <c r="AMC8">
        <v>0.17554468669200579</v>
      </c>
      <c r="AMD8">
        <v>0.17516702177996679</v>
      </c>
      <c r="AME8">
        <v>0.1757415535781913</v>
      </c>
      <c r="AMF8">
        <v>0.17362828369408839</v>
      </c>
      <c r="AMG8">
        <v>0.17794897036729179</v>
      </c>
      <c r="AMH8">
        <v>0.1943468475102807</v>
      </c>
      <c r="AMI8">
        <v>0.1907394652154995</v>
      </c>
      <c r="AMJ8">
        <v>0.18995131861373729</v>
      </c>
      <c r="AMK8">
        <v>0.1928441964997932</v>
      </c>
      <c r="AML8">
        <v>0.19259351260138369</v>
      </c>
      <c r="AMM8">
        <v>0.195382381038886</v>
      </c>
      <c r="AMN8">
        <v>0.1967046422324393</v>
      </c>
      <c r="AMO8">
        <v>0.19779606315795939</v>
      </c>
      <c r="AMP8">
        <v>0.20178498517586599</v>
      </c>
      <c r="AMQ8">
        <v>0.19623420051444601</v>
      </c>
      <c r="AMR8">
        <v>0.20352660066057421</v>
      </c>
      <c r="AMS8">
        <v>0.20465755238229349</v>
      </c>
      <c r="AMT8">
        <v>0.2072773600356769</v>
      </c>
      <c r="AMU8">
        <v>0.20992204560186919</v>
      </c>
      <c r="AMV8">
        <v>0.2126014169502847</v>
      </c>
      <c r="AMW8">
        <v>0.22143482434290149</v>
      </c>
      <c r="AMX8">
        <v>0.2168759481789885</v>
      </c>
      <c r="AMY8">
        <v>0.21555534195413659</v>
      </c>
      <c r="AMZ8">
        <v>0.20844862533583419</v>
      </c>
      <c r="ANA8">
        <v>0.21099652798854879</v>
      </c>
      <c r="ANB8">
        <v>0.2095994385112627</v>
      </c>
      <c r="ANC8">
        <v>0.20865284761674241</v>
      </c>
      <c r="AND8">
        <v>0.2058596469327707</v>
      </c>
      <c r="ANE8">
        <v>0.2034366532161053</v>
      </c>
      <c r="ANF8">
        <v>0.2048710416458478</v>
      </c>
      <c r="ANG8">
        <v>0.20792443457050791</v>
      </c>
      <c r="ANH8">
        <v>0.20861033556557451</v>
      </c>
      <c r="ANI8">
        <v>0.20706559611957909</v>
      </c>
      <c r="ANJ8">
        <v>0.20499048283124741</v>
      </c>
      <c r="ANK8">
        <v>0.20626130491159431</v>
      </c>
      <c r="ANL8">
        <v>0.2094447862910524</v>
      </c>
      <c r="ANM8">
        <v>0.2082340208264481</v>
      </c>
      <c r="ANN8">
        <v>0.20989819012130051</v>
      </c>
      <c r="ANO8">
        <v>0.21099941702748409</v>
      </c>
      <c r="ANP8">
        <v>0.21582975084005229</v>
      </c>
      <c r="ANQ8">
        <v>0.21739305756513469</v>
      </c>
      <c r="ANR8">
        <v>0.2166487737677788</v>
      </c>
      <c r="ANS8">
        <v>0.21650938665118011</v>
      </c>
      <c r="ANT8">
        <v>0.21671440171516879</v>
      </c>
      <c r="ANU8">
        <v>0.21696885150483039</v>
      </c>
      <c r="ANV8">
        <v>0.21758980447730511</v>
      </c>
      <c r="ANW8">
        <v>0.21594478131997011</v>
      </c>
      <c r="ANX8">
        <v>0.21811280635610961</v>
      </c>
      <c r="ANY8">
        <v>0.21369627126753951</v>
      </c>
      <c r="ANZ8">
        <v>0.21495432466809711</v>
      </c>
      <c r="AOA8">
        <v>0.21495030427324099</v>
      </c>
      <c r="AOB8">
        <v>0.21541653942870609</v>
      </c>
      <c r="AOC8">
        <v>0.21751743755935271</v>
      </c>
      <c r="AOD8">
        <v>0.2172455368784357</v>
      </c>
      <c r="AOE8">
        <v>0.220335736133138</v>
      </c>
      <c r="AOF8">
        <v>0.22118160580284091</v>
      </c>
      <c r="AOG8">
        <v>0.21926437842576971</v>
      </c>
      <c r="AOH8">
        <v>0.21818113007624629</v>
      </c>
      <c r="AOI8">
        <v>0.2185658851630948</v>
      </c>
      <c r="AOJ8">
        <v>0.21741948145761941</v>
      </c>
      <c r="AOK8">
        <v>0.21974845940778029</v>
      </c>
      <c r="AOL8">
        <v>0.2190385272208841</v>
      </c>
      <c r="AOM8">
        <v>0.220476053983133</v>
      </c>
      <c r="AON8">
        <v>0.2188602910631044</v>
      </c>
      <c r="AOO8">
        <v>0.21801814405951669</v>
      </c>
      <c r="AOP8">
        <v>0.2165206802962219</v>
      </c>
      <c r="AOQ8">
        <v>0.2188500143829272</v>
      </c>
      <c r="AOR8">
        <v>0.2194415114502247</v>
      </c>
      <c r="AOS8">
        <v>0.22037992937857331</v>
      </c>
      <c r="AOT8">
        <v>0.2172964792428958</v>
      </c>
      <c r="AOU8">
        <v>0.2182931317856216</v>
      </c>
      <c r="AOV8">
        <v>0.21521110675309379</v>
      </c>
      <c r="AOW8">
        <v>0.2191762157443217</v>
      </c>
      <c r="AOX8">
        <v>0.21835440065199679</v>
      </c>
      <c r="AOY8">
        <v>0.21932892411007399</v>
      </c>
      <c r="AOZ8">
        <v>0.218211148748545</v>
      </c>
      <c r="APA8">
        <v>0.2194859585148716</v>
      </c>
      <c r="APB8">
        <v>0.219219137621053</v>
      </c>
      <c r="APC8">
        <v>0.21982139332020079</v>
      </c>
      <c r="APD8">
        <v>0.2167136868461384</v>
      </c>
      <c r="APE8">
        <v>0.21860766740408849</v>
      </c>
      <c r="APF8">
        <v>0.21833017836489471</v>
      </c>
      <c r="APG8">
        <v>0.2181569726913675</v>
      </c>
      <c r="APH8">
        <v>0.22092077001488919</v>
      </c>
      <c r="API8">
        <v>0.21982411160951909</v>
      </c>
      <c r="APJ8">
        <v>0.2246701380863369</v>
      </c>
      <c r="APK8">
        <v>0.22874249523060161</v>
      </c>
      <c r="APL8">
        <v>0.23436804315100099</v>
      </c>
      <c r="APM8">
        <v>0.23497993580372509</v>
      </c>
      <c r="APN8">
        <v>0.24006964586082749</v>
      </c>
      <c r="APO8">
        <v>0.2404980974293838</v>
      </c>
      <c r="APP8">
        <v>0.23861789851552581</v>
      </c>
      <c r="APQ8">
        <v>0.2346396076795135</v>
      </c>
      <c r="APR8">
        <v>0.23976940634520741</v>
      </c>
      <c r="APS8">
        <v>0.24263967775358941</v>
      </c>
      <c r="APT8">
        <v>0.24420413624223791</v>
      </c>
      <c r="APU8">
        <v>0.24032840968641561</v>
      </c>
      <c r="APV8">
        <v>0.2450158035068242</v>
      </c>
      <c r="APW8">
        <v>0.24357512105890769</v>
      </c>
      <c r="APX8">
        <v>0.24326612542549461</v>
      </c>
      <c r="APY8">
        <v>0.2392016515513071</v>
      </c>
      <c r="APZ8">
        <v>0.23935805709389121</v>
      </c>
      <c r="AQA8">
        <v>0.23960636603614621</v>
      </c>
      <c r="AQB8">
        <v>0.24185143840957971</v>
      </c>
      <c r="AQC8">
        <v>0.2497055033133925</v>
      </c>
      <c r="AQD8">
        <v>0.2521501653588909</v>
      </c>
      <c r="AQE8">
        <v>0.2471168097012541</v>
      </c>
      <c r="AQF8">
        <v>0.24612149537637601</v>
      </c>
      <c r="AQG8">
        <v>0.2433783565744003</v>
      </c>
      <c r="AQH8">
        <v>0.23947502988716129</v>
      </c>
      <c r="AQI8">
        <v>0.2425530729471872</v>
      </c>
      <c r="AQJ8">
        <v>0.2449930291668389</v>
      </c>
      <c r="AQK8">
        <v>0.24708968473428461</v>
      </c>
      <c r="AQL8">
        <v>0.249193791724279</v>
      </c>
      <c r="AQM8">
        <v>0.25089872360350118</v>
      </c>
      <c r="AQN8">
        <v>0.24995092709806371</v>
      </c>
      <c r="AQO8">
        <v>0.25036439400721128</v>
      </c>
      <c r="AQP8">
        <v>0.25603197689089607</v>
      </c>
      <c r="AQQ8">
        <v>0.25701063103570232</v>
      </c>
      <c r="AQR8">
        <v>0.25849416060746139</v>
      </c>
      <c r="AQS8">
        <v>0.2629306441030943</v>
      </c>
      <c r="AQT8">
        <v>0.26387813700719748</v>
      </c>
      <c r="AQU8">
        <v>0.26479371542351138</v>
      </c>
      <c r="AQV8">
        <v>0.26377026304028062</v>
      </c>
      <c r="AQW8">
        <v>0.26910818392734631</v>
      </c>
      <c r="AQX8">
        <v>0.26830660149462748</v>
      </c>
      <c r="AQY8">
        <v>0.26981980008079232</v>
      </c>
      <c r="AQZ8">
        <v>0.26433754000971937</v>
      </c>
      <c r="ARA8">
        <v>0.26409075882566863</v>
      </c>
      <c r="ARB8">
        <v>0.26423464140254538</v>
      </c>
      <c r="ARC8">
        <v>0.26260981932645272</v>
      </c>
      <c r="ARD8">
        <v>0.26044853074648738</v>
      </c>
      <c r="ARE8">
        <v>0.26177776964962762</v>
      </c>
      <c r="ARF8">
        <v>0.26048340210895682</v>
      </c>
      <c r="ARG8">
        <v>0.26399001386305859</v>
      </c>
      <c r="ARH8">
        <v>0.26729299416778618</v>
      </c>
      <c r="ARI8">
        <v>0.27140660284522028</v>
      </c>
      <c r="ARJ8">
        <v>0.27206894710200158</v>
      </c>
      <c r="ARK8">
        <v>0.26946843195392678</v>
      </c>
      <c r="ARL8">
        <v>0.27249630864525559</v>
      </c>
      <c r="ARM8">
        <v>0.27337392895975149</v>
      </c>
      <c r="ARN8">
        <v>0.27270439733930318</v>
      </c>
      <c r="ARO8">
        <v>0.27344844115417621</v>
      </c>
      <c r="ARP8">
        <v>0.27371732894661888</v>
      </c>
      <c r="ARQ8">
        <v>0.27328087416928909</v>
      </c>
      <c r="ARR8">
        <v>0.2735282250571261</v>
      </c>
      <c r="ARS8">
        <v>0.27215141845490232</v>
      </c>
      <c r="ART8">
        <v>0.27468846409765718</v>
      </c>
      <c r="ARU8">
        <v>0.2759339543845214</v>
      </c>
      <c r="ARV8">
        <v>0.27706795947987017</v>
      </c>
      <c r="ARW8">
        <v>0.27885337010386602</v>
      </c>
      <c r="ARX8">
        <v>0.2778630310342709</v>
      </c>
      <c r="ARY8">
        <v>0.27477688638674719</v>
      </c>
      <c r="ARZ8">
        <v>0.27096813769051131</v>
      </c>
      <c r="ASA8">
        <v>0.27125703138263801</v>
      </c>
      <c r="ASB8">
        <v>0.27362128536270502</v>
      </c>
      <c r="ASC8">
        <v>0.2758198694344246</v>
      </c>
      <c r="ASD8">
        <v>0.27385752744475328</v>
      </c>
      <c r="ASE8">
        <v>0.27425166039581589</v>
      </c>
      <c r="ASF8">
        <v>0.27352052747702771</v>
      </c>
      <c r="ASG8">
        <v>0.27523804047017347</v>
      </c>
      <c r="ASH8">
        <v>0.2752523943293298</v>
      </c>
      <c r="ASI8">
        <v>0.27527150601183781</v>
      </c>
      <c r="ASJ8">
        <v>0.27447720094106359</v>
      </c>
      <c r="ASK8">
        <v>0.27429134560942359</v>
      </c>
      <c r="ASL8">
        <v>0.27748588077068692</v>
      </c>
      <c r="ASM8">
        <v>0.27647687941614618</v>
      </c>
      <c r="ASN8">
        <v>0.27710246456610582</v>
      </c>
      <c r="ASO8">
        <v>0.27595462777269208</v>
      </c>
      <c r="ASP8">
        <v>0.27497852158972141</v>
      </c>
      <c r="ASQ8">
        <v>0.27358275842948621</v>
      </c>
      <c r="ASR8">
        <v>0.27295120593683148</v>
      </c>
      <c r="ASS8">
        <v>0.27401122642275982</v>
      </c>
      <c r="AST8">
        <v>0.27282091506823852</v>
      </c>
      <c r="ASU8">
        <v>0.273532262068647</v>
      </c>
      <c r="ASV8">
        <v>0.27468099334998491</v>
      </c>
      <c r="ASW8">
        <v>0.27875322778443679</v>
      </c>
      <c r="ASX8">
        <v>0.2804939643102356</v>
      </c>
      <c r="ASY8">
        <v>0.27575253313816223</v>
      </c>
      <c r="ASZ8">
        <v>0.27569680385230799</v>
      </c>
      <c r="ATA8">
        <v>0.27745113434927399</v>
      </c>
      <c r="ATB8">
        <v>0.27636466554026778</v>
      </c>
      <c r="ATC8">
        <v>0.2773973834893565</v>
      </c>
      <c r="ATD8">
        <v>0.27526982200232469</v>
      </c>
      <c r="ATE8">
        <v>0.27557645096036831</v>
      </c>
      <c r="ATF8">
        <v>0.27776788782215872</v>
      </c>
      <c r="ATG8">
        <v>0.27887150824267809</v>
      </c>
      <c r="ATH8">
        <v>0.28077884464495778</v>
      </c>
      <c r="ATI8">
        <v>0.281813476226284</v>
      </c>
      <c r="ATJ8">
        <v>0.27758293615152912</v>
      </c>
      <c r="ATK8">
        <v>0.27806256804924462</v>
      </c>
      <c r="ATL8">
        <v>0.27589642155907168</v>
      </c>
      <c r="ATM8">
        <v>0.27766462212969117</v>
      </c>
      <c r="ATN8">
        <v>0.28060197774474688</v>
      </c>
      <c r="ATO8">
        <v>0.27845861467847938</v>
      </c>
      <c r="ATP8">
        <v>0.27772518652357442</v>
      </c>
      <c r="ATQ8">
        <v>0.27638884118559071</v>
      </c>
      <c r="ATR8">
        <v>0.27313967352041518</v>
      </c>
      <c r="ATS8">
        <v>0.27241358359224749</v>
      </c>
      <c r="ATT8">
        <v>0.27041164645162391</v>
      </c>
      <c r="ATU8">
        <v>0.272982108931349</v>
      </c>
      <c r="ATV8">
        <v>0.27279021295963601</v>
      </c>
      <c r="ATW8">
        <v>0.27563821836157182</v>
      </c>
      <c r="ATX8">
        <v>0.27954861057800479</v>
      </c>
      <c r="ATY8">
        <v>0.27872950706639849</v>
      </c>
      <c r="ATZ8">
        <v>0.27780095908323749</v>
      </c>
      <c r="AUA8">
        <v>0.27749794922725091</v>
      </c>
      <c r="AUB8">
        <v>0.27687394605376348</v>
      </c>
      <c r="AUC8">
        <v>0.27715592194770539</v>
      </c>
      <c r="AUD8">
        <v>0.27725582052288311</v>
      </c>
      <c r="AUE8">
        <v>0.27828238073532452</v>
      </c>
      <c r="AUF8">
        <v>0.2801377494800053</v>
      </c>
      <c r="AUG8">
        <v>0.28069706613146528</v>
      </c>
      <c r="AUH8">
        <v>0.28101442751858807</v>
      </c>
      <c r="AUI8">
        <v>0.27847303004549318</v>
      </c>
      <c r="AUJ8">
        <v>0.27913108715482898</v>
      </c>
      <c r="AUK8">
        <v>0.27813992642807822</v>
      </c>
      <c r="AUL8">
        <v>0.27510756495622168</v>
      </c>
      <c r="AUM8">
        <v>0.27518686321662561</v>
      </c>
      <c r="AUN8">
        <v>0.27792089569021311</v>
      </c>
      <c r="AUO8">
        <v>0.27690946413790068</v>
      </c>
      <c r="AUP8">
        <v>0.27677984373744102</v>
      </c>
      <c r="AUQ8">
        <v>0.27853886411367601</v>
      </c>
      <c r="AUR8">
        <v>0.280683109755263</v>
      </c>
      <c r="AUS8">
        <v>0.27810410287448772</v>
      </c>
      <c r="AUT8">
        <v>0.27982282904320188</v>
      </c>
      <c r="AUU8">
        <v>0.27823959556111838</v>
      </c>
      <c r="AUV8">
        <v>0.27576167769262838</v>
      </c>
      <c r="AUW8">
        <v>0.27688306231977211</v>
      </c>
      <c r="AUX8">
        <v>0.2756656835057491</v>
      </c>
      <c r="AUY8">
        <v>0.27118524406408689</v>
      </c>
      <c r="AUZ8">
        <v>0.26949381440889952</v>
      </c>
      <c r="AVA8">
        <v>0.2697867540727521</v>
      </c>
      <c r="AVB8">
        <v>0.27279780756141953</v>
      </c>
      <c r="AVC8">
        <v>0.27027815681638567</v>
      </c>
      <c r="AVD8">
        <v>0.26944932809054412</v>
      </c>
      <c r="AVE8">
        <v>0.26681682089517128</v>
      </c>
      <c r="AVF8">
        <v>0.27007075464988212</v>
      </c>
      <c r="AVG8">
        <v>0.26929800555034228</v>
      </c>
      <c r="AVH8">
        <v>0.26933393152972029</v>
      </c>
      <c r="AVI8">
        <v>0.26908709500415667</v>
      </c>
      <c r="AVJ8">
        <v>0.26716112280918669</v>
      </c>
      <c r="AVK8">
        <v>0.26751831285523359</v>
      </c>
      <c r="AVL8">
        <v>0.26855674841889737</v>
      </c>
      <c r="AVM8">
        <v>0.26870351938982551</v>
      </c>
      <c r="AVN8">
        <v>0.27102465208399029</v>
      </c>
      <c r="AVO8">
        <v>0.27397085644780572</v>
      </c>
      <c r="AVP8">
        <v>0.27832432740527202</v>
      </c>
      <c r="AVQ8">
        <v>0.27314794252632318</v>
      </c>
      <c r="AVR8">
        <v>0.2736009121791233</v>
      </c>
      <c r="AVS8">
        <v>0.27415575639816742</v>
      </c>
      <c r="AVT8">
        <v>0.2728835618721912</v>
      </c>
      <c r="AVU8">
        <v>0.27359038383069012</v>
      </c>
      <c r="AVV8">
        <v>0.2722861368011531</v>
      </c>
      <c r="AVW8">
        <v>0.27110450318570412</v>
      </c>
      <c r="AVX8">
        <v>0.2696002275340682</v>
      </c>
      <c r="AVY8">
        <v>0.26798530613502031</v>
      </c>
      <c r="AVZ8">
        <v>0.2672465758839368</v>
      </c>
      <c r="AWA8">
        <v>0.26897671769437748</v>
      </c>
      <c r="AWB8">
        <v>0.2694855865347725</v>
      </c>
      <c r="AWC8">
        <v>0.27062510330747891</v>
      </c>
      <c r="AWD8">
        <v>0.26894600971427401</v>
      </c>
      <c r="AWE8">
        <v>0.27014689546335269</v>
      </c>
      <c r="AWF8">
        <v>0.2697793752894449</v>
      </c>
      <c r="AWG8">
        <v>0.26828195185824638</v>
      </c>
      <c r="AWH8">
        <v>0.27013315303583069</v>
      </c>
      <c r="AWI8">
        <v>0.26923074348628739</v>
      </c>
      <c r="AWJ8">
        <v>0.27117447977851772</v>
      </c>
      <c r="AWK8">
        <v>0.27157640647171311</v>
      </c>
      <c r="AWL8">
        <v>0.26900594447682907</v>
      </c>
      <c r="AWM8">
        <v>0.27009579796025518</v>
      </c>
      <c r="AWN8">
        <v>0.26683109605621741</v>
      </c>
      <c r="AWO8">
        <v>0.26468036933795952</v>
      </c>
      <c r="AWP8">
        <v>0.2645455129335324</v>
      </c>
      <c r="AWQ8">
        <v>0.26589870231158852</v>
      </c>
      <c r="AWR8">
        <v>0.26472255814864171</v>
      </c>
      <c r="AWS8">
        <v>0.26670525175154153</v>
      </c>
      <c r="AWT8">
        <v>0.26612700628328623</v>
      </c>
      <c r="AWU8">
        <v>0.26471152731964748</v>
      </c>
      <c r="AWV8">
        <v>0.26284048369241708</v>
      </c>
      <c r="AWW8">
        <v>0.26353091628066577</v>
      </c>
      <c r="AWX8">
        <v>0.26211405673767402</v>
      </c>
      <c r="AWY8">
        <v>0.25966088175335561</v>
      </c>
      <c r="AWZ8">
        <v>0.26091135335902538</v>
      </c>
      <c r="AXA8">
        <v>0.25887594447950019</v>
      </c>
      <c r="AXB8">
        <v>0.25859136717018533</v>
      </c>
      <c r="AXC8">
        <v>0.25456823909197579</v>
      </c>
      <c r="AXD8">
        <v>0.24919663311979101</v>
      </c>
      <c r="AXE8">
        <v>0.24923280372904441</v>
      </c>
      <c r="AXF8">
        <v>0.24905343822425141</v>
      </c>
      <c r="AXG8">
        <v>0.25226408438632342</v>
      </c>
      <c r="AXH8">
        <v>0.25125657168009319</v>
      </c>
      <c r="AXI8">
        <v>0.2509128151529505</v>
      </c>
      <c r="AXJ8">
        <v>0.25128926824399977</v>
      </c>
      <c r="AXK8">
        <v>0.25220274504794482</v>
      </c>
      <c r="AXL8">
        <v>0.2487923210522901</v>
      </c>
      <c r="AXM8">
        <v>0.2483020931392472</v>
      </c>
      <c r="AXN8">
        <v>0.24582884449105299</v>
      </c>
      <c r="AXO8">
        <v>0.24727712136467869</v>
      </c>
      <c r="AXP8">
        <v>0.24734774027556261</v>
      </c>
      <c r="AXQ8">
        <v>0.24729723176316129</v>
      </c>
      <c r="AXR8">
        <v>0.2474024420230741</v>
      </c>
      <c r="AXS8">
        <v>0.2498209240648987</v>
      </c>
      <c r="AXT8">
        <v>0.25309321080158043</v>
      </c>
      <c r="AXU8">
        <v>0.25427248302489691</v>
      </c>
      <c r="AXV8">
        <v>0.25304604917715001</v>
      </c>
      <c r="AXW8">
        <v>0.25414300525389971</v>
      </c>
      <c r="AXX8">
        <v>0.25136979310219543</v>
      </c>
      <c r="AXY8">
        <v>0.25092046395137541</v>
      </c>
      <c r="AXZ8">
        <v>0.25259856352107002</v>
      </c>
      <c r="AYA8">
        <v>0.25323057982851221</v>
      </c>
      <c r="AYB8">
        <v>0.25416445807315069</v>
      </c>
      <c r="AYC8">
        <v>0.25557360920048161</v>
      </c>
      <c r="AYD8">
        <v>0.25550659413293919</v>
      </c>
      <c r="AYE8">
        <v>0.2542934821717614</v>
      </c>
      <c r="AYF8">
        <v>0.25328740456609589</v>
      </c>
      <c r="AYG8">
        <v>0.25522655425908158</v>
      </c>
      <c r="AYH8">
        <v>0.2559302223167424</v>
      </c>
      <c r="AYI8">
        <v>0.25247890562363001</v>
      </c>
      <c r="AYJ8">
        <v>0.25081003540880342</v>
      </c>
      <c r="AYK8">
        <v>0.24941393476054799</v>
      </c>
      <c r="AYL8">
        <v>0.2473518605777496</v>
      </c>
      <c r="AYM8">
        <v>0.24506141527830391</v>
      </c>
      <c r="AYN8">
        <v>0.24534512522576091</v>
      </c>
      <c r="AYO8">
        <v>0.24593417647955129</v>
      </c>
      <c r="AYP8">
        <v>0.2444840870403544</v>
      </c>
      <c r="AYQ8">
        <v>0.24309160010134309</v>
      </c>
      <c r="AYR8">
        <v>0.24003891198814739</v>
      </c>
      <c r="AYS8">
        <v>0.23861565515268959</v>
      </c>
      <c r="AYT8">
        <v>0.2435454009622447</v>
      </c>
      <c r="AYU8">
        <v>0.24337462307121391</v>
      </c>
      <c r="AYV8">
        <v>0.2442522432507255</v>
      </c>
      <c r="AYW8">
        <v>0.2434264911719268</v>
      </c>
      <c r="AYX8">
        <v>0.24509619361396631</v>
      </c>
      <c r="AYY8">
        <v>0.24697164777785269</v>
      </c>
      <c r="AYZ8">
        <v>0.25061014656233122</v>
      </c>
      <c r="AZA8">
        <v>0.25203031669859322</v>
      </c>
      <c r="AZB8">
        <v>0.25087278056890477</v>
      </c>
      <c r="AZC8">
        <v>0.25228712912836088</v>
      </c>
      <c r="AZD8">
        <v>0.24900259216464141</v>
      </c>
      <c r="AZE8">
        <v>0.24682224739582631</v>
      </c>
      <c r="AZF8">
        <v>0.25043313448352139</v>
      </c>
      <c r="AZG8">
        <v>0.25379760850077471</v>
      </c>
      <c r="AZH8">
        <v>0.25375508312306139</v>
      </c>
      <c r="AZI8">
        <v>0.25549469952723719</v>
      </c>
      <c r="AZJ8">
        <v>0.2533518891067576</v>
      </c>
      <c r="AZK8">
        <v>0.25365886489402711</v>
      </c>
      <c r="AZL8">
        <v>0.2556640498841935</v>
      </c>
      <c r="AZM8">
        <v>0.25651011668659163</v>
      </c>
      <c r="AZN8">
        <v>0.25736046325157219</v>
      </c>
      <c r="AZO8">
        <v>0.25694077201620358</v>
      </c>
      <c r="AZP8">
        <v>0.25827644603788641</v>
      </c>
      <c r="AZQ8">
        <v>0.26142622095240109</v>
      </c>
      <c r="AZR8">
        <v>0.2628720751858169</v>
      </c>
      <c r="AZS8">
        <v>0.26084716281569298</v>
      </c>
      <c r="AZT8">
        <v>0.26160897680993572</v>
      </c>
      <c r="AZU8">
        <v>0.26251847237548048</v>
      </c>
      <c r="AZV8">
        <v>0.26218915949830152</v>
      </c>
      <c r="AZW8">
        <v>0.26109087671361297</v>
      </c>
      <c r="AZX8">
        <v>0.26276275882064443</v>
      </c>
      <c r="AZY8">
        <v>0.26555181477287482</v>
      </c>
      <c r="AZZ8">
        <v>0.2651577629817875</v>
      </c>
      <c r="BAA8">
        <v>0.26089391596922501</v>
      </c>
      <c r="BAB8">
        <v>0.25396483603971443</v>
      </c>
      <c r="BAC8">
        <v>0.25387899460601682</v>
      </c>
      <c r="BAD8">
        <v>0.25634361108343068</v>
      </c>
      <c r="BAE8">
        <v>0.25381657501689492</v>
      </c>
      <c r="BAF8">
        <v>0.24922639255340059</v>
      </c>
      <c r="BAG8">
        <v>0.2488967569515349</v>
      </c>
      <c r="BAH8">
        <v>0.25221323625162689</v>
      </c>
      <c r="BAI8">
        <v>0.2457502395876697</v>
      </c>
      <c r="BAJ8">
        <v>0.24595473634344489</v>
      </c>
      <c r="BAK8">
        <v>0.24224652844706429</v>
      </c>
      <c r="BAL8">
        <v>0.24049977994818519</v>
      </c>
      <c r="BAM8">
        <v>0.23626108896285741</v>
      </c>
      <c r="BAN8">
        <v>0.23412401645212191</v>
      </c>
      <c r="BAO8">
        <v>0.23600496401405821</v>
      </c>
      <c r="BAP8">
        <v>0.23514247065762181</v>
      </c>
      <c r="BAQ8">
        <v>0.23483585520944161</v>
      </c>
      <c r="BAR8">
        <v>0.23091537894376679</v>
      </c>
      <c r="BAS8">
        <v>0.23316073583866101</v>
      </c>
      <c r="BAT8">
        <v>0.23651228868393631</v>
      </c>
      <c r="BAU8">
        <v>0.2362293269576127</v>
      </c>
      <c r="BAV8">
        <v>0.23439317379603919</v>
      </c>
      <c r="BAW8">
        <v>0.2352171831703867</v>
      </c>
      <c r="BAX8">
        <v>0.23503773073027201</v>
      </c>
      <c r="BAY8">
        <v>0.23570054625524969</v>
      </c>
      <c r="BAZ8">
        <v>0.23359199917297899</v>
      </c>
      <c r="BBA8">
        <v>0.2326983005754816</v>
      </c>
      <c r="BBB8">
        <v>0.2351929262587627</v>
      </c>
      <c r="BBC8">
        <v>0.23483243342983601</v>
      </c>
      <c r="BBD8">
        <v>0.23608860003732979</v>
      </c>
      <c r="BBE8">
        <v>0.23692650327665679</v>
      </c>
      <c r="BBF8">
        <v>0.23521058945150469</v>
      </c>
      <c r="BBG8">
        <v>0.23814005929727919</v>
      </c>
      <c r="BBH8">
        <v>0.23854218727310009</v>
      </c>
      <c r="BBI8">
        <v>0.23767951390323189</v>
      </c>
      <c r="BBJ8">
        <v>0.23547940130046549</v>
      </c>
      <c r="BBK8">
        <v>0.23256372916104651</v>
      </c>
      <c r="BBL8">
        <v>0.22804080119518241</v>
      </c>
      <c r="BBM8">
        <v>0.22781878027122571</v>
      </c>
      <c r="BBN8">
        <v>0.22695860581588689</v>
      </c>
      <c r="BBO8">
        <v>0.22645170307168791</v>
      </c>
      <c r="BBP8">
        <v>0.22660937694579911</v>
      </c>
      <c r="BBQ8">
        <v>0.2250650636596499</v>
      </c>
      <c r="BBR8">
        <v>0.2229731000280388</v>
      </c>
      <c r="BBS8">
        <v>0.22112641417982279</v>
      </c>
      <c r="BBT8">
        <v>0.2245752976157378</v>
      </c>
      <c r="BBU8">
        <v>0.21968528452278671</v>
      </c>
      <c r="BBV8">
        <v>0.2180018710582039</v>
      </c>
      <c r="BBW8">
        <v>0.21417596364838651</v>
      </c>
      <c r="BBX8">
        <v>0.2103124241983752</v>
      </c>
      <c r="BBY8">
        <v>0.2107094967021923</v>
      </c>
      <c r="BBZ8">
        <v>0.2126915766059834</v>
      </c>
      <c r="BCA8">
        <v>0.2090364673760092</v>
      </c>
      <c r="BCB8">
        <v>0.20624599629573279</v>
      </c>
      <c r="BCC8">
        <v>0.20589466614013699</v>
      </c>
      <c r="BCD8">
        <v>0.20686009880775291</v>
      </c>
      <c r="BCE8">
        <v>0.20426389966295239</v>
      </c>
      <c r="BCF8">
        <v>0.20617401283037509</v>
      </c>
      <c r="BCG8">
        <v>0.20600260140739821</v>
      </c>
      <c r="BCH8">
        <v>0.20635795716776589</v>
      </c>
      <c r="BCI8">
        <v>0.208992426502663</v>
      </c>
      <c r="BCJ8">
        <v>0.20739616684758391</v>
      </c>
      <c r="BCK8">
        <v>0.20767513594520209</v>
      </c>
      <c r="BCL8">
        <v>0.2060114506197637</v>
      </c>
      <c r="BCM8">
        <v>0.2028751908568836</v>
      </c>
      <c r="BCN8">
        <v>0.20359543481844661</v>
      </c>
      <c r="BCO8">
        <v>0.20111188086043291</v>
      </c>
      <c r="BCP8">
        <v>0.20136116738576959</v>
      </c>
      <c r="BCQ8">
        <v>0.20459370401350099</v>
      </c>
      <c r="BCR8">
        <v>0.2050135977856406</v>
      </c>
      <c r="BCS8">
        <v>0.20599993068139541</v>
      </c>
      <c r="BCT8">
        <v>0.20394677633419819</v>
      </c>
      <c r="BCU8">
        <v>0.2001513628735998</v>
      </c>
      <c r="BCV8">
        <v>0.20032800637533879</v>
      </c>
      <c r="BCW8">
        <v>0.20109289513141551</v>
      </c>
      <c r="BCX8">
        <v>0.19958817132691209</v>
      </c>
      <c r="BCY8">
        <v>0.19945423281757951</v>
      </c>
      <c r="BCZ8">
        <v>0.19724598513405581</v>
      </c>
      <c r="BDA8">
        <v>0.19900464465839601</v>
      </c>
      <c r="BDB8">
        <v>0.19741532883421331</v>
      </c>
      <c r="BDC8">
        <v>0.19888961724456811</v>
      </c>
      <c r="BDD8">
        <v>0.19666945809883141</v>
      </c>
      <c r="BDE8">
        <v>0.1917946764248335</v>
      </c>
      <c r="BDF8">
        <v>0.19519516176243379</v>
      </c>
      <c r="BDG8">
        <v>0.1966941172555621</v>
      </c>
      <c r="BDH8">
        <v>0.19718370348828729</v>
      </c>
      <c r="BDI8">
        <v>0.1967925795491012</v>
      </c>
      <c r="BDJ8">
        <v>0.19907338478885861</v>
      </c>
      <c r="BDK8">
        <v>0.19833539667261391</v>
      </c>
      <c r="BDL8">
        <v>0.19810856762649129</v>
      </c>
      <c r="BDM8">
        <v>0.19798236854684409</v>
      </c>
      <c r="BDN8">
        <v>0.19701791835345339</v>
      </c>
      <c r="BDO8">
        <v>0.19641030200503931</v>
      </c>
      <c r="BDP8">
        <v>0.1977050745840207</v>
      </c>
      <c r="BDQ8">
        <v>0.19312859533228899</v>
      </c>
      <c r="BDR8">
        <v>0.19167731814541869</v>
      </c>
      <c r="BDS8">
        <v>0.1889005472022226</v>
      </c>
      <c r="BDT8">
        <v>0.18767571657540191</v>
      </c>
      <c r="BDU8">
        <v>0.18916088859405181</v>
      </c>
      <c r="BDV8">
        <v>0.1883546484387279</v>
      </c>
      <c r="BDW8">
        <v>0.18876334938092049</v>
      </c>
      <c r="BDX8">
        <v>0.18570354483395141</v>
      </c>
      <c r="BDY8">
        <v>0.18872476401930441</v>
      </c>
      <c r="BDZ8">
        <v>0.1892352287018069</v>
      </c>
      <c r="BEA8">
        <v>0.1904700714138661</v>
      </c>
      <c r="BEB8">
        <v>0.18753953893079811</v>
      </c>
      <c r="BEC8">
        <v>0.18493377413701581</v>
      </c>
      <c r="BED8">
        <v>0.17991653832574289</v>
      </c>
      <c r="BEE8">
        <v>0.180252466329374</v>
      </c>
      <c r="BEF8">
        <v>0.17919789187134069</v>
      </c>
      <c r="BEG8">
        <v>0.1782047835097374</v>
      </c>
      <c r="BEH8">
        <v>0.1794034290269157</v>
      </c>
      <c r="BEI8">
        <v>0.17812005562323099</v>
      </c>
      <c r="BEJ8">
        <v>0.17698896615271029</v>
      </c>
      <c r="BEK8">
        <v>0.17592485834907501</v>
      </c>
      <c r="BEL8">
        <v>0.17707154329062191</v>
      </c>
      <c r="BEM8">
        <v>0.17496600056356079</v>
      </c>
      <c r="BEN8">
        <v>0.1736603559348911</v>
      </c>
      <c r="BEO8">
        <v>0.1765297081270954</v>
      </c>
      <c r="BEP8">
        <v>0.17604925078021669</v>
      </c>
      <c r="BEQ8">
        <v>0.17877627297425749</v>
      </c>
      <c r="BER8">
        <v>0.17683377922448809</v>
      </c>
      <c r="BES8">
        <v>0.1768608412959099</v>
      </c>
      <c r="BET8">
        <v>0.1809098725170788</v>
      </c>
      <c r="BEU8">
        <v>0.1824945697688076</v>
      </c>
      <c r="BEV8">
        <v>0.18564493406079219</v>
      </c>
      <c r="BEW8">
        <v>0.18237099631794981</v>
      </c>
      <c r="BEX8">
        <v>0.18447810439335161</v>
      </c>
      <c r="BEY8">
        <v>0.1850089441869063</v>
      </c>
      <c r="BEZ8">
        <v>0.1899036000297521</v>
      </c>
      <c r="BFA8">
        <v>0.18729864095714671</v>
      </c>
      <c r="BFB8">
        <v>0.18542875945198861</v>
      </c>
      <c r="BFC8">
        <v>0.18192804735983409</v>
      </c>
      <c r="BFD8">
        <v>0.1800619858981343</v>
      </c>
      <c r="BFE8">
        <v>0.1815617301977841</v>
      </c>
      <c r="BFF8">
        <v>0.1813723033283772</v>
      </c>
      <c r="BFG8">
        <v>0.18087623449243109</v>
      </c>
      <c r="BFH8">
        <v>0.1805698486823091</v>
      </c>
      <c r="BFI8">
        <v>0.18119145264325801</v>
      </c>
      <c r="BFJ8">
        <v>0.1805715859988663</v>
      </c>
      <c r="BFK8">
        <v>0.17751834426729271</v>
      </c>
      <c r="BFL8">
        <v>0.17461716705685301</v>
      </c>
      <c r="BFM8">
        <v>0.17571119146286229</v>
      </c>
      <c r="BFN8">
        <v>0.1746924375999129</v>
      </c>
      <c r="BFO8">
        <v>0.17556465482123951</v>
      </c>
      <c r="BFP8">
        <v>0.1766083725975528</v>
      </c>
      <c r="BFQ8">
        <v>0.17572754650525979</v>
      </c>
      <c r="BFR8">
        <v>0.17397384488661219</v>
      </c>
      <c r="BFS8">
        <v>0.17570899281161989</v>
      </c>
      <c r="BFT8">
        <v>0.17482086808319261</v>
      </c>
      <c r="BFU8">
        <v>0.17905468705352709</v>
      </c>
      <c r="BFV8">
        <v>0.17653361162781131</v>
      </c>
      <c r="BFW8">
        <v>0.17520923934957899</v>
      </c>
      <c r="BFX8">
        <v>0.17473863149760291</v>
      </c>
      <c r="BFY8">
        <v>0.17094558279479841</v>
      </c>
      <c r="BFZ8">
        <v>0.17031380331419391</v>
      </c>
      <c r="BGA8">
        <v>0.1705939686352736</v>
      </c>
      <c r="BGB8">
        <v>0.1718353410518976</v>
      </c>
      <c r="BGC8">
        <v>0.17028331407775391</v>
      </c>
      <c r="BGD8">
        <v>0.17269797493859429</v>
      </c>
      <c r="BGE8">
        <v>0.1804783702584653</v>
      </c>
      <c r="BGF8">
        <v>0.177184673287894</v>
      </c>
      <c r="BGG8">
        <v>0.17446576784620629</v>
      </c>
      <c r="BGH8">
        <v>0.1734233520047152</v>
      </c>
      <c r="BGI8">
        <v>0.16998630033453591</v>
      </c>
      <c r="BGJ8">
        <v>0.17012758206384579</v>
      </c>
      <c r="BGK8">
        <v>0.17260148676412981</v>
      </c>
      <c r="BGL8">
        <v>0.1732868042274357</v>
      </c>
      <c r="BGM8">
        <v>0.17434834306407279</v>
      </c>
      <c r="BGN8">
        <v>0.17398749377646749</v>
      </c>
      <c r="BGO8">
        <v>0.1749609624511638</v>
      </c>
      <c r="BGP8">
        <v>0.17431974299846539</v>
      </c>
      <c r="BGQ8">
        <v>0.17565700076801621</v>
      </c>
      <c r="BGR8">
        <v>0.1745394925679741</v>
      </c>
      <c r="BGS8">
        <v>0.17756129509306329</v>
      </c>
      <c r="BGT8">
        <v>0.17735266841525171</v>
      </c>
      <c r="BGU8">
        <v>0.17676592492320031</v>
      </c>
      <c r="BGV8">
        <v>0.17916279136150109</v>
      </c>
      <c r="BGW8">
        <v>0.18085008500214281</v>
      </c>
      <c r="BGX8">
        <v>0.17969455225056749</v>
      </c>
      <c r="BGY8">
        <v>0.17582371527642071</v>
      </c>
      <c r="BGZ8">
        <v>0.17215433083398049</v>
      </c>
      <c r="BHA8">
        <v>0.16689747398512389</v>
      </c>
      <c r="BHB8">
        <v>0.1662732924957219</v>
      </c>
      <c r="BHC8">
        <v>0.16587639761283221</v>
      </c>
      <c r="BHD8">
        <v>0.163530644790051</v>
      </c>
      <c r="BHE8">
        <v>0.16351847109089471</v>
      </c>
      <c r="BHF8">
        <v>0.1612873115038127</v>
      </c>
      <c r="BHG8">
        <v>0.16098045394070221</v>
      </c>
      <c r="BHH8">
        <v>0.16215364851596789</v>
      </c>
      <c r="BHI8">
        <v>0.16397786859191829</v>
      </c>
      <c r="BHJ8">
        <v>0.1635398793637817</v>
      </c>
      <c r="BHK8">
        <v>0.16488337663471611</v>
      </c>
      <c r="BHL8">
        <v>0.16057058397015489</v>
      </c>
      <c r="BHM8">
        <v>0.159336207179963</v>
      </c>
      <c r="BHN8">
        <v>0.15800809832584051</v>
      </c>
      <c r="BHO8">
        <v>0.15062288315194841</v>
      </c>
      <c r="BHP8">
        <v>0.15125456015101629</v>
      </c>
      <c r="BHQ8">
        <v>0.14991469131538701</v>
      </c>
      <c r="BHR8">
        <v>0.14885465724424651</v>
      </c>
      <c r="BHS8">
        <v>0.14705624305042389</v>
      </c>
      <c r="BHT8">
        <v>0.1456608852859354</v>
      </c>
      <c r="BHU8">
        <v>0.14653383823797281</v>
      </c>
      <c r="BHV8">
        <v>0.14741461231340741</v>
      </c>
      <c r="BHW8">
        <v>0.14678370044040939</v>
      </c>
      <c r="BHX8">
        <v>0.1468926810643591</v>
      </c>
      <c r="BHY8">
        <v>0.14943501179902979</v>
      </c>
      <c r="BHZ8">
        <v>0.1492811031003157</v>
      </c>
      <c r="BIA8">
        <v>0.14624790823668929</v>
      </c>
      <c r="BIB8">
        <v>0.14308884514816311</v>
      </c>
      <c r="BIC8">
        <v>0.14612964327805869</v>
      </c>
      <c r="BID8">
        <v>0.1452249161808942</v>
      </c>
      <c r="BIE8">
        <v>0.1407737115359155</v>
      </c>
      <c r="BIF8">
        <v>0.13500135885927739</v>
      </c>
      <c r="BIG8">
        <v>0.1324330378024707</v>
      </c>
      <c r="BIH8">
        <v>0.12305839279610931</v>
      </c>
      <c r="BII8">
        <v>0.1323027967920325</v>
      </c>
      <c r="BIJ8">
        <v>0.12924084663732999</v>
      </c>
      <c r="BIK8">
        <v>0.1320560692718743</v>
      </c>
      <c r="BIL8">
        <v>0.1309176110289049</v>
      </c>
      <c r="BIM8">
        <v>0.1337764262860047</v>
      </c>
      <c r="BIN8">
        <v>0.13312292810758991</v>
      </c>
      <c r="BIO8">
        <v>0.13784814691752539</v>
      </c>
      <c r="BIP8">
        <v>0.13669628944370271</v>
      </c>
      <c r="BIQ8">
        <v>0.14143329641659541</v>
      </c>
      <c r="BIR8">
        <v>0.14271292215402159</v>
      </c>
      <c r="BIS8">
        <v>0.1439949281900991</v>
      </c>
      <c r="BIT8">
        <v>0.14490027250178961</v>
      </c>
      <c r="BIU8">
        <v>0.14378526716852991</v>
      </c>
      <c r="BIV8">
        <v>0.13844072056367671</v>
      </c>
      <c r="BIW8">
        <v>0.14115060040024871</v>
      </c>
      <c r="BIX8">
        <v>0.14075937730659541</v>
      </c>
      <c r="BIY8">
        <v>0.1419385633212264</v>
      </c>
      <c r="BIZ8">
        <v>0.14092592188792119</v>
      </c>
      <c r="BJA8">
        <v>0.1421856309315804</v>
      </c>
      <c r="BJB8">
        <v>0.14215886634197361</v>
      </c>
      <c r="BJC8">
        <v>0.13734699526695041</v>
      </c>
      <c r="BJD8">
        <v>0.13801055683076449</v>
      </c>
      <c r="BJE8">
        <v>0.1363496910826722</v>
      </c>
      <c r="BJF8">
        <v>0.13527984397307219</v>
      </c>
      <c r="BJG8">
        <v>0.13696241061326589</v>
      </c>
      <c r="BJH8">
        <v>0.13530309860243259</v>
      </c>
      <c r="BJI8">
        <v>0.13314676897918909</v>
      </c>
      <c r="BJJ8">
        <v>0.13113964930716629</v>
      </c>
      <c r="BJK8">
        <v>0.13180185534674421</v>
      </c>
      <c r="BJL8">
        <v>0.1291000023061982</v>
      </c>
      <c r="BJM8">
        <v>0.13203487509583739</v>
      </c>
      <c r="BJN8">
        <v>0.13341107785381801</v>
      </c>
      <c r="BJO8">
        <v>0.13211886452663249</v>
      </c>
      <c r="BJP8">
        <v>0.1356708104520086</v>
      </c>
      <c r="BJQ8">
        <v>0.1377523945727665</v>
      </c>
      <c r="BJR8">
        <v>0.1369407829786608</v>
      </c>
      <c r="BJS8">
        <v>0.13587837618124421</v>
      </c>
      <c r="BJT8">
        <v>0.13697574094291001</v>
      </c>
      <c r="BJU8">
        <v>0.13914183225571661</v>
      </c>
      <c r="BJV8">
        <v>0.14032534945060199</v>
      </c>
      <c r="BJW8">
        <v>0.13649020333637121</v>
      </c>
      <c r="BJX8">
        <v>0.136513967692211</v>
      </c>
      <c r="BJY8">
        <v>0.13896765722870519</v>
      </c>
      <c r="BJZ8">
        <v>0.1393979690903564</v>
      </c>
      <c r="BKA8">
        <v>0.1421682580086216</v>
      </c>
      <c r="BKB8">
        <v>0.14317436329233141</v>
      </c>
      <c r="BKC8">
        <v>0.1459324093729033</v>
      </c>
      <c r="BKD8">
        <v>0.14356906665921759</v>
      </c>
      <c r="BKE8">
        <v>0.14476916957802111</v>
      </c>
      <c r="BKF8">
        <v>0.14277802306264509</v>
      </c>
      <c r="BKG8">
        <v>0.14024670698253011</v>
      </c>
      <c r="BKH8">
        <v>0.13922255744396941</v>
      </c>
      <c r="BKI8">
        <v>0.13488220536242401</v>
      </c>
      <c r="BKJ8">
        <v>0.13480635932805921</v>
      </c>
      <c r="BKK8">
        <v>0.1342203926198986</v>
      </c>
      <c r="BKL8">
        <v>0.13498715176990911</v>
      </c>
      <c r="BKM8">
        <v>0.1353995042992614</v>
      </c>
      <c r="BKN8">
        <v>0.1362708296730393</v>
      </c>
      <c r="BKO8">
        <v>0.13715369803178429</v>
      </c>
      <c r="BKP8">
        <v>0.1334551356791511</v>
      </c>
      <c r="BKQ8">
        <v>0.13349074685280321</v>
      </c>
      <c r="BKR8">
        <v>0.13390830807492821</v>
      </c>
      <c r="BKS8">
        <v>0.13570106517095781</v>
      </c>
      <c r="BKT8">
        <v>0.13834333503876839</v>
      </c>
      <c r="BKU8">
        <v>0.13829317719326731</v>
      </c>
      <c r="BKV8">
        <v>0.1382182879320201</v>
      </c>
      <c r="BKW8">
        <v>0.13911133800293471</v>
      </c>
      <c r="BKX8">
        <v>0.1380562686778633</v>
      </c>
      <c r="BKY8">
        <v>0.135195175280892</v>
      </c>
      <c r="BKZ8">
        <v>0.13632906803129041</v>
      </c>
      <c r="BLA8">
        <v>0.13384535604941769</v>
      </c>
      <c r="BLB8">
        <v>0.13423921687473561</v>
      </c>
      <c r="BLC8">
        <v>0.13365722839927921</v>
      </c>
      <c r="BLD8">
        <v>0.1362279006464544</v>
      </c>
      <c r="BLE8">
        <v>0.13738871570475661</v>
      </c>
      <c r="BLF8">
        <v>0.13721476305526251</v>
      </c>
      <c r="BLG8">
        <v>0.1390254470445807</v>
      </c>
      <c r="BLH8">
        <v>0.13623292740378579</v>
      </c>
      <c r="BLI8">
        <v>0.14450415863357541</v>
      </c>
      <c r="BLJ8">
        <v>0.1431850358159194</v>
      </c>
      <c r="BLK8">
        <v>0.14745634001753199</v>
      </c>
      <c r="BLL8">
        <v>0.15018055471165401</v>
      </c>
      <c r="BLM8">
        <v>0.14857234927311411</v>
      </c>
      <c r="BLN8">
        <v>0.14929575316839641</v>
      </c>
      <c r="BLO8">
        <v>0.1449556872946007</v>
      </c>
      <c r="BLP8">
        <v>0.14520233814121</v>
      </c>
      <c r="BLQ8">
        <v>0.145550951225589</v>
      </c>
      <c r="BLR8">
        <v>0.15215741035213151</v>
      </c>
      <c r="BLS8">
        <v>0.15247681901259419</v>
      </c>
      <c r="BLT8">
        <v>0.1531637119068936</v>
      </c>
      <c r="BLU8">
        <v>0.15238123892610159</v>
      </c>
      <c r="BLV8">
        <v>0.15294129847094001</v>
      </c>
      <c r="BLW8">
        <v>0.1494653833309928</v>
      </c>
      <c r="BLX8">
        <v>0.15028083030342609</v>
      </c>
      <c r="BLY8">
        <v>0.15206625542638411</v>
      </c>
      <c r="BLZ8">
        <v>0.15218554600406531</v>
      </c>
      <c r="BMA8">
        <v>0.1512717474812475</v>
      </c>
      <c r="BMB8">
        <v>0.1476673573154775</v>
      </c>
      <c r="BMC8">
        <v>0.1431743609317136</v>
      </c>
      <c r="BMD8">
        <v>0.13763459211064821</v>
      </c>
      <c r="BME8">
        <v>0.13672153649469221</v>
      </c>
      <c r="BMF8">
        <v>0.1345592912114317</v>
      </c>
      <c r="BMG8">
        <v>0.1335584749162281</v>
      </c>
      <c r="BMH8">
        <v>0.13454114538909509</v>
      </c>
      <c r="BMI8">
        <v>0.14017865810635299</v>
      </c>
      <c r="BMJ8">
        <v>0.14244757422891091</v>
      </c>
      <c r="BMK8">
        <v>0.1378341477753541</v>
      </c>
      <c r="BML8">
        <v>0.1361926259555529</v>
      </c>
      <c r="BMM8">
        <v>0.1365457068010307</v>
      </c>
      <c r="BMN8">
        <v>0.132007807964337</v>
      </c>
      <c r="BMO8">
        <v>0.13029836593478319</v>
      </c>
      <c r="BMP8">
        <v>0.13127264111909301</v>
      </c>
      <c r="BMQ8">
        <v>0.12973372101444969</v>
      </c>
      <c r="BMR8">
        <v>0.1289211326250268</v>
      </c>
      <c r="BMS8">
        <v>0.1277513512329575</v>
      </c>
      <c r="BMT8">
        <v>0.1271011538892666</v>
      </c>
      <c r="BMU8">
        <v>0.1274545828707456</v>
      </c>
      <c r="BMV8">
        <v>0.12519665136267499</v>
      </c>
      <c r="BMW8">
        <v>0.1247197930683043</v>
      </c>
      <c r="BMX8">
        <v>0.125743517906521</v>
      </c>
      <c r="BMY8">
        <v>0.1258855121849318</v>
      </c>
      <c r="BMZ8">
        <v>0.1240492553645868</v>
      </c>
      <c r="BNA8">
        <v>0.12355671214875109</v>
      </c>
      <c r="BNB8">
        <v>0.1238684825712897</v>
      </c>
      <c r="BNC8">
        <v>0.1238465689291316</v>
      </c>
      <c r="BND8">
        <v>0.1204464036076799</v>
      </c>
      <c r="BNE8">
        <v>0.1219201580272009</v>
      </c>
      <c r="BNF8">
        <v>0.11923165582563849</v>
      </c>
      <c r="BNG8">
        <v>0.1195108729164483</v>
      </c>
      <c r="BNH8">
        <v>0.11870030309381149</v>
      </c>
      <c r="BNI8">
        <v>0.119006891826084</v>
      </c>
      <c r="BNJ8">
        <v>0.1211154014747066</v>
      </c>
      <c r="BNK8">
        <v>0.12259243392305171</v>
      </c>
      <c r="BNL8">
        <v>0.123052299119844</v>
      </c>
      <c r="BNM8">
        <v>0.1220707303038109</v>
      </c>
      <c r="BNN8">
        <v>0.1221664321565365</v>
      </c>
      <c r="BNO8">
        <v>0.122988223482263</v>
      </c>
      <c r="BNP8">
        <v>0.1228949253808708</v>
      </c>
      <c r="BNQ8">
        <v>0.1242243397530164</v>
      </c>
      <c r="BNR8">
        <v>0.1240965959229294</v>
      </c>
      <c r="BNS8">
        <v>0.12565622572186799</v>
      </c>
      <c r="BNT8">
        <v>0.12604430532712849</v>
      </c>
      <c r="BNU8">
        <v>0.12914768733953011</v>
      </c>
      <c r="BNV8">
        <v>0.12860863949999959</v>
      </c>
      <c r="BNW8">
        <v>0.13000576379974921</v>
      </c>
      <c r="BNX8">
        <v>0.12806202034272349</v>
      </c>
      <c r="BNY8">
        <v>0.1276424899229727</v>
      </c>
      <c r="BNZ8">
        <v>0.1263724924834482</v>
      </c>
      <c r="BOA8">
        <v>0.12799792894619419</v>
      </c>
      <c r="BOB8">
        <v>0.12771892661210649</v>
      </c>
      <c r="BOC8">
        <v>0.12880759176081991</v>
      </c>
      <c r="BOD8">
        <v>0.12843165121912939</v>
      </c>
      <c r="BOE8">
        <v>0.12730832639822751</v>
      </c>
      <c r="BOF8">
        <v>0.12613748808096001</v>
      </c>
      <c r="BOG8">
        <v>0.1246595860084212</v>
      </c>
      <c r="BOH8">
        <v>0.12624050544438031</v>
      </c>
      <c r="BOI8">
        <v>0.12697350655336101</v>
      </c>
      <c r="BOJ8">
        <v>0.12682803724484229</v>
      </c>
      <c r="BOK8">
        <v>0.12527831571913001</v>
      </c>
      <c r="BOL8">
        <v>0.1239411475102247</v>
      </c>
      <c r="BOM8">
        <v>0.123516274039909</v>
      </c>
      <c r="BON8">
        <v>0.12605973872653861</v>
      </c>
      <c r="BOO8">
        <v>0.1249738950833495</v>
      </c>
      <c r="BOP8">
        <v>0.12437653034035211</v>
      </c>
      <c r="BOQ8">
        <v>0.1218510264461853</v>
      </c>
      <c r="BOR8">
        <v>0.121635046852596</v>
      </c>
      <c r="BOS8">
        <v>0.1226193282200595</v>
      </c>
      <c r="BOT8">
        <v>0.1257540381452269</v>
      </c>
      <c r="BOU8">
        <v>0.12869706895467611</v>
      </c>
      <c r="BOV8">
        <v>0.1268306373781258</v>
      </c>
      <c r="BOW8">
        <v>0.1260378341328362</v>
      </c>
      <c r="BOX8">
        <v>0.1278059862942891</v>
      </c>
      <c r="BOY8">
        <v>0.12946494118765781</v>
      </c>
      <c r="BOZ8">
        <v>0.12517696683382129</v>
      </c>
      <c r="BPA8">
        <v>0.124766215032205</v>
      </c>
      <c r="BPB8">
        <v>0.1253077024848317</v>
      </c>
      <c r="BPC8">
        <v>0.12889136875500851</v>
      </c>
      <c r="BPD8">
        <v>0.1303029184061438</v>
      </c>
      <c r="BPE8">
        <v>0.1321916322961216</v>
      </c>
      <c r="BPF8">
        <v>0.13245374722634501</v>
      </c>
      <c r="BPG8">
        <v>0.13239746969537461</v>
      </c>
      <c r="BPH8">
        <v>0.1323030168511794</v>
      </c>
      <c r="BPI8">
        <v>0.13608873570504759</v>
      </c>
      <c r="BPJ8">
        <v>0.13549213211897071</v>
      </c>
      <c r="BPK8">
        <v>0.1383123010019229</v>
      </c>
      <c r="BPL8">
        <v>0.14323126996003571</v>
      </c>
      <c r="BPM8">
        <v>0.14617975619852569</v>
      </c>
      <c r="BPN8">
        <v>0.14985416709194521</v>
      </c>
      <c r="BPO8">
        <v>0.14811975014340339</v>
      </c>
      <c r="BPP8">
        <v>0.15145474986187599</v>
      </c>
      <c r="BPQ8">
        <v>0.15771966548370531</v>
      </c>
      <c r="BPR8">
        <v>0.1570812463422688</v>
      </c>
      <c r="BPS8">
        <v>0.16113928840397959</v>
      </c>
      <c r="BPT8">
        <v>0.15955699338779211</v>
      </c>
      <c r="BPU8">
        <v>0.15602516221335019</v>
      </c>
      <c r="BPV8">
        <v>0.15631757494689641</v>
      </c>
      <c r="BPW8">
        <v>0.15737734594886221</v>
      </c>
      <c r="BPX8">
        <v>0.15549420859372309</v>
      </c>
      <c r="BPY8">
        <v>0.15526335035775471</v>
      </c>
      <c r="BPZ8">
        <v>0.156917903148489</v>
      </c>
      <c r="BQA8">
        <v>0.15596224738549719</v>
      </c>
      <c r="BQB8">
        <v>0.1586602931820921</v>
      </c>
      <c r="BQC8">
        <v>0.15795824631765351</v>
      </c>
      <c r="BQD8">
        <v>0.15868565423695219</v>
      </c>
      <c r="BQE8">
        <v>0.1620480984597531</v>
      </c>
      <c r="BQF8">
        <v>0.16182482825175101</v>
      </c>
      <c r="BQG8">
        <v>0.1625725771348934</v>
      </c>
      <c r="BQH8">
        <v>0.16324559109039441</v>
      </c>
      <c r="BQI8">
        <v>0.16102829552924619</v>
      </c>
      <c r="BQJ8">
        <v>0.15898769314400041</v>
      </c>
      <c r="BQK8">
        <v>0.15986385062486139</v>
      </c>
      <c r="BQL8">
        <v>0.16276144166082351</v>
      </c>
      <c r="BQM8">
        <v>0.1600073387293432</v>
      </c>
      <c r="BQN8">
        <v>0.1626721418205363</v>
      </c>
      <c r="BQO8">
        <v>0.16213304170853979</v>
      </c>
      <c r="BQP8">
        <v>0.16179677241952309</v>
      </c>
      <c r="BQQ8">
        <v>0.1618411910750889</v>
      </c>
      <c r="BQR8">
        <v>0.16372176783131939</v>
      </c>
      <c r="BQS8">
        <v>0.16019261122204109</v>
      </c>
      <c r="BQT8">
        <v>0.1621706692491412</v>
      </c>
      <c r="BQU8">
        <v>0.16182306594088131</v>
      </c>
      <c r="BQV8">
        <v>0.16206487910163911</v>
      </c>
      <c r="BQW8">
        <v>0.15968128531681999</v>
      </c>
      <c r="BQX8">
        <v>0.15914668322662731</v>
      </c>
      <c r="BQY8">
        <v>0.15821648113311859</v>
      </c>
      <c r="BQZ8">
        <v>0.15810010408586539</v>
      </c>
      <c r="BRA8">
        <v>0.156685833078164</v>
      </c>
      <c r="BRB8">
        <v>0.1606156223497133</v>
      </c>
      <c r="BRC8">
        <v>0.1594728056887306</v>
      </c>
      <c r="BRD8">
        <v>0.1607515819136569</v>
      </c>
      <c r="BRE8">
        <v>0.1639377971921934</v>
      </c>
      <c r="BRF8">
        <v>0.16352168643652121</v>
      </c>
      <c r="BRG8">
        <v>0.16222011104656539</v>
      </c>
      <c r="BRH8">
        <v>0.1647493919447422</v>
      </c>
      <c r="BRI8">
        <v>0.16492621889318529</v>
      </c>
      <c r="BRJ8">
        <v>0.16392991099879389</v>
      </c>
      <c r="BRK8">
        <v>0.1637391915158006</v>
      </c>
      <c r="BRL8">
        <v>0.16411783000447869</v>
      </c>
      <c r="BRM8">
        <v>0.16724300473550391</v>
      </c>
      <c r="BRN8">
        <v>0.1712141022423595</v>
      </c>
      <c r="BRO8">
        <v>0.17299662613645339</v>
      </c>
      <c r="BRP8">
        <v>0.17664123301013321</v>
      </c>
      <c r="BRQ8">
        <v>0.16939330185406151</v>
      </c>
      <c r="BRR8">
        <v>0.17168987618416351</v>
      </c>
      <c r="BRS8">
        <v>0.17372273400934479</v>
      </c>
      <c r="BRT8">
        <v>0.17351263509069809</v>
      </c>
      <c r="BRU8">
        <v>0.17203546290478189</v>
      </c>
      <c r="BRV8">
        <v>0.16776073367833669</v>
      </c>
      <c r="BRW8">
        <v>0.1674907943591562</v>
      </c>
      <c r="BRX8">
        <v>0.17079402554635029</v>
      </c>
      <c r="BRY8">
        <v>0.1713245915196204</v>
      </c>
      <c r="BRZ8">
        <v>0.17167302199198009</v>
      </c>
      <c r="BSA8">
        <v>0.17042008111022899</v>
      </c>
      <c r="BSB8">
        <v>0.1716124029005322</v>
      </c>
      <c r="BSC8">
        <v>0.1705924982498101</v>
      </c>
      <c r="BSD8">
        <v>0.17127675246547491</v>
      </c>
      <c r="BSE8">
        <v>0.17235151682835159</v>
      </c>
      <c r="BSF8">
        <v>0.17137396016112419</v>
      </c>
      <c r="BSG8">
        <v>0.1714508008421998</v>
      </c>
      <c r="BSH8">
        <v>0.16983898040895831</v>
      </c>
      <c r="BSI8">
        <v>0.16991692134918329</v>
      </c>
      <c r="BSJ8">
        <v>0.16847956417328219</v>
      </c>
      <c r="BSK8">
        <v>0.1676167454411234</v>
      </c>
      <c r="BSL8">
        <v>0.16969411529802181</v>
      </c>
      <c r="BSM8">
        <v>0.16916729088285321</v>
      </c>
      <c r="BSN8">
        <v>0.16576002163310499</v>
      </c>
      <c r="BSO8">
        <v>0.16562383065883179</v>
      </c>
      <c r="BSP8">
        <v>0.16210515574529821</v>
      </c>
      <c r="BSQ8">
        <v>0.161930785495327</v>
      </c>
      <c r="BSR8">
        <v>0.15952703892460529</v>
      </c>
      <c r="BSS8">
        <v>0.15861336556128369</v>
      </c>
      <c r="BST8">
        <v>0.1545542533159075</v>
      </c>
      <c r="BSU8">
        <v>0.15624053263350071</v>
      </c>
      <c r="BSV8">
        <v>0.15603912346661419</v>
      </c>
      <c r="BSW8">
        <v>0.15098919835976271</v>
      </c>
      <c r="BSX8">
        <v>0.14836421822243209</v>
      </c>
      <c r="BSY8">
        <v>0.1474396078504292</v>
      </c>
      <c r="BSZ8">
        <v>0.14818349275868831</v>
      </c>
      <c r="BTA8">
        <v>0.14798506049785701</v>
      </c>
      <c r="BTB8">
        <v>0.1466558744584604</v>
      </c>
      <c r="BTC8">
        <v>0.14950977855222991</v>
      </c>
      <c r="BTD8">
        <v>0.15036434264886031</v>
      </c>
      <c r="BTE8">
        <v>0.14865845919581419</v>
      </c>
      <c r="BTF8">
        <v>0.14797901132255881</v>
      </c>
      <c r="BTG8">
        <v>0.14764762723512259</v>
      </c>
      <c r="BTH8">
        <v>0.14987227604853351</v>
      </c>
      <c r="BTI8">
        <v>0.15129899304885339</v>
      </c>
      <c r="BTJ8">
        <v>0.14920356963384601</v>
      </c>
      <c r="BTK8">
        <v>0.14804448755887839</v>
      </c>
      <c r="BTL8">
        <v>0.1467626678191441</v>
      </c>
      <c r="BTM8">
        <v>0.14787552135356871</v>
      </c>
      <c r="BTN8">
        <v>0.1479518103063743</v>
      </c>
      <c r="BTO8">
        <v>0.1470692753167174</v>
      </c>
      <c r="BTP8">
        <v>0.1454903981479666</v>
      </c>
      <c r="BTQ8">
        <v>0.14717654298236521</v>
      </c>
      <c r="BTR8">
        <v>0.14806283453591829</v>
      </c>
      <c r="BTS8">
        <v>0.14676694369495319</v>
      </c>
      <c r="BTT8">
        <v>0.14668074933513589</v>
      </c>
      <c r="BTU8">
        <v>0.14764190787798689</v>
      </c>
      <c r="BTV8">
        <v>0.1486071567292859</v>
      </c>
      <c r="BTW8">
        <v>0.14973779963903011</v>
      </c>
      <c r="BTX8">
        <v>0.14818460270241249</v>
      </c>
      <c r="BTY8">
        <v>0.14789322338636471</v>
      </c>
      <c r="BTZ8">
        <v>0.1493184682325244</v>
      </c>
      <c r="BUA8">
        <v>0.1487708815912446</v>
      </c>
      <c r="BUB8">
        <v>0.14532279727149119</v>
      </c>
      <c r="BUC8">
        <v>0.14509030542273521</v>
      </c>
      <c r="BUD8">
        <v>0.144155703851893</v>
      </c>
      <c r="BUE8">
        <v>0.14345733839557251</v>
      </c>
      <c r="BUF8">
        <v>0.14566133927249961</v>
      </c>
      <c r="BUG8">
        <v>0.14535855379023871</v>
      </c>
      <c r="BUH8">
        <v>0.14300176817867219</v>
      </c>
      <c r="BUI8">
        <v>0.14153657229057429</v>
      </c>
      <c r="BUJ8">
        <v>0.14263714960600329</v>
      </c>
      <c r="BUK8">
        <v>0.14227404231857721</v>
      </c>
      <c r="BUL8">
        <v>0.14341233785342691</v>
      </c>
      <c r="BUM8">
        <v>0.14197954666997131</v>
      </c>
      <c r="BUN8">
        <v>0.13896974083792291</v>
      </c>
      <c r="BUO8">
        <v>0.14068957785371819</v>
      </c>
      <c r="BUP8">
        <v>0.13988601303199619</v>
      </c>
      <c r="BUQ8">
        <v>0.1408325927234694</v>
      </c>
      <c r="BUR8">
        <v>0.1370423617622408</v>
      </c>
      <c r="BUS8">
        <v>0.138111653263538</v>
      </c>
      <c r="BUT8">
        <v>0.1390833640825074</v>
      </c>
      <c r="BUU8">
        <v>0.14289508057948169</v>
      </c>
      <c r="BUV8">
        <v>0.14229092673095081</v>
      </c>
      <c r="BUW8">
        <v>0.14494028304619089</v>
      </c>
      <c r="BUX8">
        <v>0.1406398119991541</v>
      </c>
      <c r="BUY8">
        <v>0.1445703045879074</v>
      </c>
      <c r="BUZ8">
        <v>0.1441719535125944</v>
      </c>
      <c r="BVA8">
        <v>0.1416932377561301</v>
      </c>
      <c r="BVB8">
        <v>0.14481313056461911</v>
      </c>
      <c r="BVC8">
        <v>0.14607143058951719</v>
      </c>
      <c r="BVD8">
        <v>0.1463056589074776</v>
      </c>
      <c r="BVE8">
        <v>0.14825033483946701</v>
      </c>
      <c r="BVF8">
        <v>0.14994282688351929</v>
      </c>
      <c r="BVG8">
        <v>0.15287039329421781</v>
      </c>
      <c r="BVH8">
        <v>0.15310919452842769</v>
      </c>
      <c r="BVI8">
        <v>0.1499808582186406</v>
      </c>
      <c r="BVJ8">
        <v>0.14537497364642329</v>
      </c>
      <c r="BVK8">
        <v>0.14456662586835961</v>
      </c>
      <c r="BVL8">
        <v>0.14579648925089159</v>
      </c>
      <c r="BVM8">
        <v>0.14644029372205211</v>
      </c>
      <c r="BVN8">
        <v>0.14892809015406</v>
      </c>
      <c r="BVO8">
        <v>0.15044341221760621</v>
      </c>
      <c r="BVP8">
        <v>0.1499997856953563</v>
      </c>
      <c r="BVQ8">
        <v>0.15046850332887901</v>
      </c>
      <c r="BVR8">
        <v>0.1516936068402901</v>
      </c>
      <c r="BVS8">
        <v>0.14824101847979451</v>
      </c>
      <c r="BVT8">
        <v>0.14501716883202809</v>
      </c>
      <c r="BVU8">
        <v>0.1431619405650093</v>
      </c>
      <c r="BVV8">
        <v>0.14045001884255071</v>
      </c>
      <c r="BVW8">
        <v>0.1381842200877873</v>
      </c>
      <c r="BVX8">
        <v>0.13891484155198769</v>
      </c>
      <c r="BVY8">
        <v>0.1381199652787661</v>
      </c>
      <c r="BVZ8">
        <v>0.1374667140897885</v>
      </c>
      <c r="BWA8">
        <v>0.1367297875565342</v>
      </c>
      <c r="BWB8">
        <v>0.13670500726241219</v>
      </c>
      <c r="BWC8">
        <v>0.13585537459386629</v>
      </c>
      <c r="BWD8">
        <v>0.13863129378017841</v>
      </c>
      <c r="BWE8">
        <v>0.13649416870903069</v>
      </c>
      <c r="BWF8">
        <v>0.1359277988583221</v>
      </c>
      <c r="BWG8">
        <v>0.135289525895046</v>
      </c>
      <c r="BWH8">
        <v>0.13322924905957079</v>
      </c>
      <c r="BWI8">
        <v>0.13137493922133489</v>
      </c>
      <c r="BWJ8">
        <v>0.12948133009695609</v>
      </c>
      <c r="BWK8">
        <v>0.12901118720313889</v>
      </c>
      <c r="BWL8">
        <v>0.12691999156084169</v>
      </c>
      <c r="BWM8">
        <v>0.1302636370028159</v>
      </c>
      <c r="BWN8">
        <v>0.13128529968022681</v>
      </c>
      <c r="BWO8">
        <v>0.1330427409641658</v>
      </c>
      <c r="BWP8">
        <v>0.1331409456286782</v>
      </c>
      <c r="BWQ8">
        <v>0.13394524964108889</v>
      </c>
      <c r="BWR8">
        <v>0.13458898418082499</v>
      </c>
      <c r="BWS8">
        <v>0.13483030425325379</v>
      </c>
      <c r="BWT8">
        <v>0.13541349773264741</v>
      </c>
      <c r="BWU8">
        <v>0.13455983529935231</v>
      </c>
      <c r="BWV8">
        <v>0.13262839476916641</v>
      </c>
      <c r="BWW8">
        <v>0.13227834712511061</v>
      </c>
      <c r="BWX8">
        <v>0.13323923715609221</v>
      </c>
      <c r="BWY8">
        <v>0.1333298973867362</v>
      </c>
      <c r="BWZ8">
        <v>0.1341102371992455</v>
      </c>
      <c r="BXA8">
        <v>0.13515499437982109</v>
      </c>
      <c r="BXB8">
        <v>0.13307758656266189</v>
      </c>
      <c r="BXC8">
        <v>0.13289381077937459</v>
      </c>
      <c r="BXD8">
        <v>0.12892540837728461</v>
      </c>
      <c r="BXE8">
        <v>0.1249248028732802</v>
      </c>
      <c r="BXF8">
        <v>0.1243281428876568</v>
      </c>
      <c r="BXG8">
        <v>0.1232104447004771</v>
      </c>
      <c r="BXH8">
        <v>0.12268192707089599</v>
      </c>
      <c r="BXI8">
        <v>0.12315161223505269</v>
      </c>
      <c r="BXJ8">
        <v>0.12227464975348031</v>
      </c>
      <c r="BXK8">
        <v>0.12252748568099921</v>
      </c>
    </row>
    <row r="9" spans="1:1987" x14ac:dyDescent="0.15">
      <c r="A9" s="1" t="s">
        <v>1982</v>
      </c>
      <c r="B9">
        <v>0.38147381591623719</v>
      </c>
      <c r="C9">
        <v>-0.30595288450676561</v>
      </c>
      <c r="D9">
        <v>5</v>
      </c>
      <c r="E9">
        <v>233</v>
      </c>
      <c r="F9">
        <v>-3.8263475658978949E-3</v>
      </c>
      <c r="G9">
        <v>-1.577777496196549E-3</v>
      </c>
      <c r="H9">
        <v>-3.2339076867823171E-3</v>
      </c>
      <c r="I9">
        <v>-2.8942331703066841E-3</v>
      </c>
      <c r="J9">
        <v>-1.105343024188411E-3</v>
      </c>
      <c r="K9">
        <v>-3.153404514358484E-3</v>
      </c>
      <c r="L9">
        <v>-6.5596714419336906E-3</v>
      </c>
      <c r="M9">
        <v>-8.2183642082094416E-3</v>
      </c>
      <c r="N9">
        <v>-4.6394259447703054E-3</v>
      </c>
      <c r="O9">
        <v>-4.744352941633263E-3</v>
      </c>
      <c r="P9">
        <v>2.569166889163118E-3</v>
      </c>
      <c r="Q9">
        <v>6.7089766464104869E-3</v>
      </c>
      <c r="R9">
        <v>4.6686195855032394E-3</v>
      </c>
      <c r="S9">
        <v>2.4321399789179869E-3</v>
      </c>
      <c r="T9">
        <v>5.4198023222199786E-3</v>
      </c>
      <c r="U9">
        <v>7.2767778018437632E-3</v>
      </c>
      <c r="V9">
        <v>8.3002662049489317E-3</v>
      </c>
      <c r="W9">
        <v>1.116903333682852E-2</v>
      </c>
      <c r="X9">
        <v>7.3585317215891276E-3</v>
      </c>
      <c r="Y9">
        <v>3.416264821207373E-3</v>
      </c>
      <c r="Z9">
        <v>5.9008139569969344E-3</v>
      </c>
      <c r="AA9">
        <v>6.3223772183382699E-3</v>
      </c>
      <c r="AB9">
        <v>6.9752476443886643E-3</v>
      </c>
      <c r="AC9">
        <v>1.0502925834233529E-2</v>
      </c>
      <c r="AD9">
        <v>5.9330164089198001E-3</v>
      </c>
      <c r="AE9">
        <v>9.5371056610469816E-3</v>
      </c>
      <c r="AF9">
        <v>1.0672618028973921E-2</v>
      </c>
      <c r="AG9">
        <v>4.2823358085044829E-3</v>
      </c>
      <c r="AH9">
        <v>6.4071007322482306E-3</v>
      </c>
      <c r="AI9">
        <v>1.226971202390975E-2</v>
      </c>
      <c r="AJ9">
        <v>1.9957700842192259E-2</v>
      </c>
      <c r="AK9">
        <v>1.9143308982867601E-2</v>
      </c>
      <c r="AL9">
        <v>1.800285489364525E-2</v>
      </c>
      <c r="AM9">
        <v>1.714847614309745E-2</v>
      </c>
      <c r="AN9">
        <v>1.861652716962248E-2</v>
      </c>
      <c r="AO9">
        <v>2.0669762574410999E-2</v>
      </c>
      <c r="AP9">
        <v>2.0240027440674591E-2</v>
      </c>
      <c r="AQ9">
        <v>2.0042311243928291E-2</v>
      </c>
      <c r="AR9">
        <v>1.9570445330147741E-2</v>
      </c>
      <c r="AS9">
        <v>1.8456702704771739E-2</v>
      </c>
      <c r="AT9">
        <v>1.7203281137945201E-2</v>
      </c>
      <c r="AU9">
        <v>2.4059426530817871E-2</v>
      </c>
      <c r="AV9">
        <v>1.731306219704495E-2</v>
      </c>
      <c r="AW9">
        <v>1.963725255707767E-2</v>
      </c>
      <c r="AX9">
        <v>1.9137483940530539E-2</v>
      </c>
      <c r="AY9">
        <v>1.9077283613673821E-2</v>
      </c>
      <c r="AZ9">
        <v>1.859224407323205E-2</v>
      </c>
      <c r="BA9">
        <v>2.300682226598361E-2</v>
      </c>
      <c r="BB9">
        <v>2.68615655158073E-2</v>
      </c>
      <c r="BC9">
        <v>2.342119048367269E-2</v>
      </c>
      <c r="BD9">
        <v>2.6125231319847859E-2</v>
      </c>
      <c r="BE9">
        <v>2.270786341061751E-2</v>
      </c>
      <c r="BF9">
        <v>2.2964906047315239E-2</v>
      </c>
      <c r="BG9">
        <v>2.3955611921686819E-2</v>
      </c>
      <c r="BH9">
        <v>2.846520096950458E-2</v>
      </c>
      <c r="BI9">
        <v>2.7871108424497471E-2</v>
      </c>
      <c r="BJ9">
        <v>2.6469004330062131E-2</v>
      </c>
      <c r="BK9">
        <v>2.6734634051185441E-2</v>
      </c>
      <c r="BL9">
        <v>2.7805006026206738E-2</v>
      </c>
      <c r="BM9">
        <v>3.103481903071929E-2</v>
      </c>
      <c r="BN9">
        <v>3.4982322450819767E-2</v>
      </c>
      <c r="BO9">
        <v>3.2081754995444238E-2</v>
      </c>
      <c r="BP9">
        <v>3.2094459510121E-2</v>
      </c>
      <c r="BQ9">
        <v>3.065704553700541E-2</v>
      </c>
      <c r="BR9">
        <v>3.5066816290692158E-2</v>
      </c>
      <c r="BS9">
        <v>3.8740925364120313E-2</v>
      </c>
      <c r="BT9">
        <v>4.1540247085810902E-2</v>
      </c>
      <c r="BU9">
        <v>4.1566034646267271E-2</v>
      </c>
      <c r="BV9">
        <v>4.0684332459581037E-2</v>
      </c>
      <c r="BW9">
        <v>4.1466608889757457E-2</v>
      </c>
      <c r="BX9">
        <v>3.9032492676860632E-2</v>
      </c>
      <c r="BY9">
        <v>4.1884823575909481E-2</v>
      </c>
      <c r="BZ9">
        <v>4.3359646371798413E-2</v>
      </c>
      <c r="CA9">
        <v>4.3887837727584998E-2</v>
      </c>
      <c r="CB9">
        <v>4.7754835907615152E-2</v>
      </c>
      <c r="CC9">
        <v>4.6930266351538741E-2</v>
      </c>
      <c r="CD9">
        <v>4.5799578442739422E-2</v>
      </c>
      <c r="CE9">
        <v>4.5428581990971668E-2</v>
      </c>
      <c r="CF9">
        <v>4.6490260146308582E-2</v>
      </c>
      <c r="CG9">
        <v>4.3654976176950647E-2</v>
      </c>
      <c r="CH9">
        <v>4.4003261567055377E-2</v>
      </c>
      <c r="CI9">
        <v>4.2922680587652751E-2</v>
      </c>
      <c r="CJ9">
        <v>4.2854358454679227E-2</v>
      </c>
      <c r="CK9">
        <v>4.0555657110067422E-2</v>
      </c>
      <c r="CL9">
        <v>3.9807237489491817E-2</v>
      </c>
      <c r="CM9">
        <v>3.6982375979659733E-2</v>
      </c>
      <c r="CN9">
        <v>3.6781918731114381E-2</v>
      </c>
      <c r="CO9">
        <v>3.7352084807066872E-2</v>
      </c>
      <c r="CP9">
        <v>3.6897210735097288E-2</v>
      </c>
      <c r="CQ9">
        <v>3.666685447705146E-2</v>
      </c>
      <c r="CR9">
        <v>3.6256947407313923E-2</v>
      </c>
      <c r="CS9">
        <v>3.6009580677846403E-2</v>
      </c>
      <c r="CT9">
        <v>3.7206909912146417E-2</v>
      </c>
      <c r="CU9">
        <v>3.4547187175181272E-2</v>
      </c>
      <c r="CV9">
        <v>3.6027836765887729E-2</v>
      </c>
      <c r="CW9">
        <v>3.4888534525181543E-2</v>
      </c>
      <c r="CX9">
        <v>3.3238279749645758E-2</v>
      </c>
      <c r="CY9">
        <v>3.4944479674713161E-2</v>
      </c>
      <c r="CZ9">
        <v>3.1468020857224548E-2</v>
      </c>
      <c r="DA9">
        <v>3.0242092565822842E-2</v>
      </c>
      <c r="DB9">
        <v>2.8991106652301521E-2</v>
      </c>
      <c r="DC9">
        <v>2.6620994957372929E-2</v>
      </c>
      <c r="DD9">
        <v>2.277493425693224E-2</v>
      </c>
      <c r="DE9">
        <v>2.5511370265565259E-2</v>
      </c>
      <c r="DF9">
        <v>2.8392885755220941E-2</v>
      </c>
      <c r="DG9">
        <v>2.9633235897665072E-2</v>
      </c>
      <c r="DH9">
        <v>3.4441563297842571E-2</v>
      </c>
      <c r="DI9">
        <v>3.1728415094210823E-2</v>
      </c>
      <c r="DJ9">
        <v>3.172985543551813E-2</v>
      </c>
      <c r="DK9">
        <v>3.450003135299911E-2</v>
      </c>
      <c r="DL9">
        <v>3.1715927903423688E-2</v>
      </c>
      <c r="DM9">
        <v>3.0425577804190779E-2</v>
      </c>
      <c r="DN9">
        <v>2.9363926010435571E-2</v>
      </c>
      <c r="DO9">
        <v>2.9081356618257091E-2</v>
      </c>
      <c r="DP9">
        <v>2.9930395156250761E-2</v>
      </c>
      <c r="DQ9">
        <v>3.3636787399764813E-2</v>
      </c>
      <c r="DR9">
        <v>4.0623742258847843E-2</v>
      </c>
      <c r="DS9">
        <v>4.2850040846913913E-2</v>
      </c>
      <c r="DT9">
        <v>4.1185696186827353E-2</v>
      </c>
      <c r="DU9">
        <v>4.2111259739423812E-2</v>
      </c>
      <c r="DV9">
        <v>4.7080526409323767E-2</v>
      </c>
      <c r="DW9">
        <v>5.0179010292804763E-2</v>
      </c>
      <c r="DX9">
        <v>5.0768953987373827E-2</v>
      </c>
      <c r="DY9">
        <v>5.4131850450295893E-2</v>
      </c>
      <c r="DZ9">
        <v>5.3874865850781807E-2</v>
      </c>
      <c r="EA9">
        <v>5.0743925562396902E-2</v>
      </c>
      <c r="EB9">
        <v>5.1861716543661403E-2</v>
      </c>
      <c r="EC9">
        <v>5.1732570071484553E-2</v>
      </c>
      <c r="ED9">
        <v>5.1798432216982881E-2</v>
      </c>
      <c r="EE9">
        <v>5.2907916954571761E-2</v>
      </c>
      <c r="EF9">
        <v>5.1798612567387978E-2</v>
      </c>
      <c r="EG9">
        <v>5.0285073353590351E-2</v>
      </c>
      <c r="EH9">
        <v>4.6749173363610147E-2</v>
      </c>
      <c r="EI9">
        <v>4.5549291460117311E-2</v>
      </c>
      <c r="EJ9">
        <v>4.4784120758077521E-2</v>
      </c>
      <c r="EK9">
        <v>4.1426124696009467E-2</v>
      </c>
      <c r="EL9">
        <v>4.0673984898807317E-2</v>
      </c>
      <c r="EM9">
        <v>4.2948012699053448E-2</v>
      </c>
      <c r="EN9">
        <v>4.2639275493962493E-2</v>
      </c>
      <c r="EO9">
        <v>3.9760756017968989E-2</v>
      </c>
      <c r="EP9">
        <v>3.7829816353892633E-2</v>
      </c>
      <c r="EQ9">
        <v>3.8554454951668572E-2</v>
      </c>
      <c r="ER9">
        <v>3.6154164263100988E-2</v>
      </c>
      <c r="ES9">
        <v>3.5121128264510047E-2</v>
      </c>
      <c r="ET9">
        <v>3.5724431118829787E-2</v>
      </c>
      <c r="EU9">
        <v>3.715188006069519E-2</v>
      </c>
      <c r="EV9">
        <v>4.1304024871613172E-2</v>
      </c>
      <c r="EW9">
        <v>4.1130726021584303E-2</v>
      </c>
      <c r="EX9">
        <v>3.7662241581396881E-2</v>
      </c>
      <c r="EY9">
        <v>3.6985698769283121E-2</v>
      </c>
      <c r="EZ9">
        <v>3.8169290024971887E-2</v>
      </c>
      <c r="FA9">
        <v>3.864727451789414E-2</v>
      </c>
      <c r="FB9">
        <v>4.0599508493102732E-2</v>
      </c>
      <c r="FC9">
        <v>4.1919967238731808E-2</v>
      </c>
      <c r="FD9">
        <v>3.9834173892219188E-2</v>
      </c>
      <c r="FE9">
        <v>4.2333453565904837E-2</v>
      </c>
      <c r="FF9">
        <v>3.9832030662129772E-2</v>
      </c>
      <c r="FG9">
        <v>3.9635244117576622E-2</v>
      </c>
      <c r="FH9">
        <v>3.8428285064400741E-2</v>
      </c>
      <c r="FI9">
        <v>3.6090874116488002E-2</v>
      </c>
      <c r="FJ9">
        <v>3.3587869034261537E-2</v>
      </c>
      <c r="FK9">
        <v>3.8297284791595117E-2</v>
      </c>
      <c r="FL9">
        <v>3.6837421339093193E-2</v>
      </c>
      <c r="FM9">
        <v>3.5188459564503331E-2</v>
      </c>
      <c r="FN9">
        <v>3.9703618905566583E-2</v>
      </c>
      <c r="FO9">
        <v>4.4472678279344632E-2</v>
      </c>
      <c r="FP9">
        <v>4.5910984779355263E-2</v>
      </c>
      <c r="FQ9">
        <v>4.7599711187175257E-2</v>
      </c>
      <c r="FR9">
        <v>4.6877028609958883E-2</v>
      </c>
      <c r="FS9">
        <v>4.8797545470229527E-2</v>
      </c>
      <c r="FT9">
        <v>4.7081478039540457E-2</v>
      </c>
      <c r="FU9">
        <v>4.1289701517469503E-2</v>
      </c>
      <c r="FV9">
        <v>4.2551449175098913E-2</v>
      </c>
      <c r="FW9">
        <v>4.3534542275165303E-2</v>
      </c>
      <c r="FX9">
        <v>4.4330700641983807E-2</v>
      </c>
      <c r="FY9">
        <v>4.4465601005899323E-2</v>
      </c>
      <c r="FZ9">
        <v>4.4893084468912763E-2</v>
      </c>
      <c r="GA9">
        <v>4.4022410112029141E-2</v>
      </c>
      <c r="GB9">
        <v>4.3395794158578492E-2</v>
      </c>
      <c r="GC9">
        <v>4.4383831713892152E-2</v>
      </c>
      <c r="GD9">
        <v>4.6783346813003418E-2</v>
      </c>
      <c r="GE9">
        <v>4.9652925765481942E-2</v>
      </c>
      <c r="GF9">
        <v>5.1452946567546572E-2</v>
      </c>
      <c r="GG9">
        <v>5.1326108333326938E-2</v>
      </c>
      <c r="GH9">
        <v>6.3605312578799866E-2</v>
      </c>
      <c r="GI9">
        <v>6.487320668659724E-2</v>
      </c>
      <c r="GJ9">
        <v>6.7749105746373467E-2</v>
      </c>
      <c r="GK9">
        <v>6.733403444249958E-2</v>
      </c>
      <c r="GL9">
        <v>6.83976310227003E-2</v>
      </c>
      <c r="GM9">
        <v>6.9830782640820876E-2</v>
      </c>
      <c r="GN9">
        <v>7.1985487052022804E-2</v>
      </c>
      <c r="GO9">
        <v>7.2834136323220555E-2</v>
      </c>
      <c r="GP9">
        <v>7.227073412856394E-2</v>
      </c>
      <c r="GQ9">
        <v>7.2967989645063194E-2</v>
      </c>
      <c r="GR9">
        <v>7.7222337436566396E-2</v>
      </c>
      <c r="GS9">
        <v>8.6497563821899964E-2</v>
      </c>
      <c r="GT9">
        <v>8.4709338367954357E-2</v>
      </c>
      <c r="GU9">
        <v>8.3451207731417468E-2</v>
      </c>
      <c r="GV9">
        <v>9.2633139371181117E-2</v>
      </c>
      <c r="GW9">
        <v>9.8453877642596221E-2</v>
      </c>
      <c r="GX9">
        <v>9.9750377265316242E-2</v>
      </c>
      <c r="GY9">
        <v>9.7271386942637636E-2</v>
      </c>
      <c r="GZ9">
        <v>0.1003384784542255</v>
      </c>
      <c r="HA9">
        <v>0.10441097951422421</v>
      </c>
      <c r="HB9">
        <v>0.1088326354712901</v>
      </c>
      <c r="HC9">
        <v>0.1060681041939308</v>
      </c>
      <c r="HD9">
        <v>0.1149605034751123</v>
      </c>
      <c r="HE9">
        <v>0.1131445362300247</v>
      </c>
      <c r="HF9">
        <v>0.1186421480736899</v>
      </c>
      <c r="HG9">
        <v>0.1222665311763146</v>
      </c>
      <c r="HH9">
        <v>0.11571007427375379</v>
      </c>
      <c r="HI9">
        <v>0.1177089899244792</v>
      </c>
      <c r="HJ9">
        <v>0.1163626566188375</v>
      </c>
      <c r="HK9">
        <v>0.11450064663870881</v>
      </c>
      <c r="HL9">
        <v>0.1128602269345084</v>
      </c>
      <c r="HM9">
        <v>0.1139361012121634</v>
      </c>
      <c r="HN9">
        <v>0.11589416699909449</v>
      </c>
      <c r="HO9">
        <v>0.1138828834413394</v>
      </c>
      <c r="HP9">
        <v>0.1175387893314611</v>
      </c>
      <c r="HQ9">
        <v>0.1163278377400242</v>
      </c>
      <c r="HR9">
        <v>0.11289388630766289</v>
      </c>
      <c r="HS9">
        <v>0.1122884971380345</v>
      </c>
      <c r="HT9">
        <v>0.1109823936610016</v>
      </c>
      <c r="HU9">
        <v>0.1111708104029058</v>
      </c>
      <c r="HV9">
        <v>0.10854751403824189</v>
      </c>
      <c r="HW9">
        <v>0.1096267652157507</v>
      </c>
      <c r="HX9">
        <v>0.1082812353851809</v>
      </c>
      <c r="HY9">
        <v>0.1083302018143161</v>
      </c>
      <c r="HZ9">
        <v>0.10797505223185209</v>
      </c>
      <c r="IA9">
        <v>0.1076132159836603</v>
      </c>
      <c r="IB9">
        <v>0.1072345499980102</v>
      </c>
      <c r="IC9">
        <v>0.109491852770077</v>
      </c>
      <c r="ID9">
        <v>0.10802691635996391</v>
      </c>
      <c r="IE9">
        <v>0.1071361002025009</v>
      </c>
      <c r="IF9">
        <v>0.1122756408070229</v>
      </c>
      <c r="IG9">
        <v>0.113829886932482</v>
      </c>
      <c r="IH9">
        <v>0.1135213112078185</v>
      </c>
      <c r="II9">
        <v>0.1153990025973269</v>
      </c>
      <c r="IJ9">
        <v>0.1153044811721483</v>
      </c>
      <c r="IK9">
        <v>0.1203422329061003</v>
      </c>
      <c r="IL9">
        <v>0.11662614445710789</v>
      </c>
      <c r="IM9">
        <v>0.1169120407263879</v>
      </c>
      <c r="IN9">
        <v>0.1185616405718444</v>
      </c>
      <c r="IO9">
        <v>0.12074419219061901</v>
      </c>
      <c r="IP9">
        <v>0.1253313584278283</v>
      </c>
      <c r="IQ9">
        <v>0.12380929257659939</v>
      </c>
      <c r="IR9">
        <v>0.1225302441861477</v>
      </c>
      <c r="IS9">
        <v>0.12364028901520301</v>
      </c>
      <c r="IT9">
        <v>0.1229154079087595</v>
      </c>
      <c r="IU9">
        <v>0.12802541293663039</v>
      </c>
      <c r="IV9">
        <v>0.12510190689274081</v>
      </c>
      <c r="IW9">
        <v>0.12617413818390641</v>
      </c>
      <c r="IX9">
        <v>0.123251885927866</v>
      </c>
      <c r="IY9">
        <v>0.12926460193489511</v>
      </c>
      <c r="IZ9">
        <v>0.12351423429030681</v>
      </c>
      <c r="JA9">
        <v>0.121861709720346</v>
      </c>
      <c r="JB9">
        <v>0.11981703426529421</v>
      </c>
      <c r="JC9">
        <v>0.1176922767066361</v>
      </c>
      <c r="JD9">
        <v>0.1142006352478923</v>
      </c>
      <c r="JE9">
        <v>0.1189090906200066</v>
      </c>
      <c r="JF9">
        <v>0.12118473866058579</v>
      </c>
      <c r="JG9">
        <v>0.1253911147853769</v>
      </c>
      <c r="JH9">
        <v>0.1154120903452376</v>
      </c>
      <c r="JI9">
        <v>0.1088220593500656</v>
      </c>
      <c r="JJ9">
        <v>0.1122045264770975</v>
      </c>
      <c r="JK9">
        <v>0.1097268553090525</v>
      </c>
      <c r="JL9">
        <v>0.10840889207355919</v>
      </c>
      <c r="JM9">
        <v>0.1077661399594388</v>
      </c>
      <c r="JN9">
        <v>0.10136332663029909</v>
      </c>
      <c r="JO9">
        <v>0.1014214670407875</v>
      </c>
      <c r="JP9">
        <v>0.1064532049680192</v>
      </c>
      <c r="JQ9">
        <v>0.1069442609332257</v>
      </c>
      <c r="JR9">
        <v>0.1109734160622118</v>
      </c>
      <c r="JS9">
        <v>0.11072244318772501</v>
      </c>
      <c r="JT9">
        <v>0.1110528246535753</v>
      </c>
      <c r="JU9">
        <v>0.1094611434599598</v>
      </c>
      <c r="JV9">
        <v>0.1128150099883498</v>
      </c>
      <c r="JW9">
        <v>0.1080808077636983</v>
      </c>
      <c r="JX9">
        <v>0.1063035404725088</v>
      </c>
      <c r="JY9">
        <v>0.10652964561648159</v>
      </c>
      <c r="JZ9">
        <v>0.10558858343814349</v>
      </c>
      <c r="KA9">
        <v>0.1030006856534771</v>
      </c>
      <c r="KB9">
        <v>0.1042751924709024</v>
      </c>
      <c r="KC9">
        <v>9.9884027534376682E-2</v>
      </c>
      <c r="KD9">
        <v>0.1035087020284728</v>
      </c>
      <c r="KE9">
        <v>0.11649841952420251</v>
      </c>
      <c r="KF9">
        <v>0.1227228910910339</v>
      </c>
      <c r="KG9">
        <v>0.1257030958725463</v>
      </c>
      <c r="KH9">
        <v>0.1244189878254517</v>
      </c>
      <c r="KI9">
        <v>0.12570595587623259</v>
      </c>
      <c r="KJ9">
        <v>0.12643495337713709</v>
      </c>
      <c r="KK9">
        <v>0.12562886182943789</v>
      </c>
      <c r="KL9">
        <v>0.1269337807261175</v>
      </c>
      <c r="KM9">
        <v>0.1255293413025845</v>
      </c>
      <c r="KN9">
        <v>0.1225871888119705</v>
      </c>
      <c r="KO9">
        <v>0.1194092655908435</v>
      </c>
      <c r="KP9">
        <v>0.1188466796139766</v>
      </c>
      <c r="KQ9">
        <v>0.1189469955978414</v>
      </c>
      <c r="KR9">
        <v>0.1199597507225208</v>
      </c>
      <c r="KS9">
        <v>0.1201865501976556</v>
      </c>
      <c r="KT9">
        <v>0.1167161265508264</v>
      </c>
      <c r="KU9">
        <v>0.11770996381660161</v>
      </c>
      <c r="KV9">
        <v>0.1193232034582306</v>
      </c>
      <c r="KW9">
        <v>0.1180047783547775</v>
      </c>
      <c r="KX9">
        <v>0.11612226336063269</v>
      </c>
      <c r="KY9">
        <v>0.1206790437418488</v>
      </c>
      <c r="KZ9">
        <v>0.12730794562017861</v>
      </c>
      <c r="LA9">
        <v>0.12757916524319371</v>
      </c>
      <c r="LB9">
        <v>0.12595061816372419</v>
      </c>
      <c r="LC9">
        <v>0.123729724236078</v>
      </c>
      <c r="LD9">
        <v>0.12768767284233709</v>
      </c>
      <c r="LE9">
        <v>0.12803151490091991</v>
      </c>
      <c r="LF9">
        <v>0.13131390596425141</v>
      </c>
      <c r="LG9">
        <v>0.12792169211304219</v>
      </c>
      <c r="LH9">
        <v>0.12534697440463921</v>
      </c>
      <c r="LI9">
        <v>0.12705154202623009</v>
      </c>
      <c r="LJ9">
        <v>0.1308227563027265</v>
      </c>
      <c r="LK9">
        <v>0.1283378848375645</v>
      </c>
      <c r="LL9">
        <v>0.12953114039597671</v>
      </c>
      <c r="LM9">
        <v>0.1276485875774605</v>
      </c>
      <c r="LN9">
        <v>0.12820511947264451</v>
      </c>
      <c r="LO9">
        <v>0.13118784047205201</v>
      </c>
      <c r="LP9">
        <v>0.13149733161316041</v>
      </c>
      <c r="LQ9">
        <v>0.1393378238332964</v>
      </c>
      <c r="LR9">
        <v>0.14156352770234579</v>
      </c>
      <c r="LS9">
        <v>0.14172363744620489</v>
      </c>
      <c r="LT9">
        <v>0.14086833851892991</v>
      </c>
      <c r="LU9">
        <v>0.14233954281092109</v>
      </c>
      <c r="LV9">
        <v>0.14014063102835869</v>
      </c>
      <c r="LW9">
        <v>0.1391693868356069</v>
      </c>
      <c r="LX9">
        <v>0.13520838480527919</v>
      </c>
      <c r="LY9">
        <v>0.13210278242004569</v>
      </c>
      <c r="LZ9">
        <v>0.13399171501314869</v>
      </c>
      <c r="MA9">
        <v>0.13620549552381131</v>
      </c>
      <c r="MB9">
        <v>0.13497056388063461</v>
      </c>
      <c r="MC9">
        <v>0.1329848072181378</v>
      </c>
      <c r="MD9">
        <v>0.1355063995315394</v>
      </c>
      <c r="ME9">
        <v>0.1364891200521258</v>
      </c>
      <c r="MF9">
        <v>0.1368410016771133</v>
      </c>
      <c r="MG9">
        <v>0.14281722722013659</v>
      </c>
      <c r="MH9">
        <v>0.14805405406116309</v>
      </c>
      <c r="MI9">
        <v>0.143757524712987</v>
      </c>
      <c r="MJ9">
        <v>0.14576712595051369</v>
      </c>
      <c r="MK9">
        <v>0.14485930134978461</v>
      </c>
      <c r="ML9">
        <v>0.14424895639698559</v>
      </c>
      <c r="MM9">
        <v>0.143247064058246</v>
      </c>
      <c r="MN9">
        <v>0.1417260762518823</v>
      </c>
      <c r="MO9">
        <v>0.13899906258461209</v>
      </c>
      <c r="MP9">
        <v>0.13762326346773771</v>
      </c>
      <c r="MQ9">
        <v>0.13652232832920241</v>
      </c>
      <c r="MR9">
        <v>0.13693698393678891</v>
      </c>
      <c r="MS9">
        <v>0.1384446636251781</v>
      </c>
      <c r="MT9">
        <v>0.13795899770761591</v>
      </c>
      <c r="MU9">
        <v>0.13828871107234281</v>
      </c>
      <c r="MV9">
        <v>0.1383440153565359</v>
      </c>
      <c r="MW9">
        <v>0.1390615327583776</v>
      </c>
      <c r="MX9">
        <v>0.14216647111135469</v>
      </c>
      <c r="MY9">
        <v>0.14249600237488019</v>
      </c>
      <c r="MZ9">
        <v>0.14483785928947979</v>
      </c>
      <c r="NA9">
        <v>0.1431077005410045</v>
      </c>
      <c r="NB9">
        <v>0.14069315206136021</v>
      </c>
      <c r="NC9">
        <v>0.13665894280905011</v>
      </c>
      <c r="ND9">
        <v>0.13683651596426141</v>
      </c>
      <c r="NE9">
        <v>0.1346786220748622</v>
      </c>
      <c r="NF9">
        <v>0.13513432985361731</v>
      </c>
      <c r="NG9">
        <v>0.13138779688558841</v>
      </c>
      <c r="NH9">
        <v>0.13070483281885309</v>
      </c>
      <c r="NI9">
        <v>0.1314119478181503</v>
      </c>
      <c r="NJ9">
        <v>0.1277245119926578</v>
      </c>
      <c r="NK9">
        <v>0.12610283507857459</v>
      </c>
      <c r="NL9">
        <v>0.12511966217768369</v>
      </c>
      <c r="NM9">
        <v>0.12867384052912589</v>
      </c>
      <c r="NN9">
        <v>0.12711816686682631</v>
      </c>
      <c r="NO9">
        <v>0.1321340112506561</v>
      </c>
      <c r="NP9">
        <v>0.13147549573683531</v>
      </c>
      <c r="NQ9">
        <v>0.13279319746893031</v>
      </c>
      <c r="NR9">
        <v>0.12487808583646649</v>
      </c>
      <c r="NS9">
        <v>0.12523853415985159</v>
      </c>
      <c r="NT9">
        <v>0.12427284578097191</v>
      </c>
      <c r="NU9">
        <v>0.12589559693880381</v>
      </c>
      <c r="NV9">
        <v>0.12883617097192929</v>
      </c>
      <c r="NW9">
        <v>0.12684965845573279</v>
      </c>
      <c r="NX9">
        <v>0.1290811537452547</v>
      </c>
      <c r="NY9">
        <v>0.1343340470513</v>
      </c>
      <c r="NZ9">
        <v>0.13329105685249951</v>
      </c>
      <c r="OA9">
        <v>0.1358743408304825</v>
      </c>
      <c r="OB9">
        <v>0.13665691101140409</v>
      </c>
      <c r="OC9">
        <v>0.13565840764122469</v>
      </c>
      <c r="OD9">
        <v>0.1365174415202054</v>
      </c>
      <c r="OE9">
        <v>0.13700928479733099</v>
      </c>
      <c r="OF9">
        <v>0.13943166988123851</v>
      </c>
      <c r="OG9">
        <v>0.13642289330314589</v>
      </c>
      <c r="OH9">
        <v>0.13915543114175871</v>
      </c>
      <c r="OI9">
        <v>0.13935477469717231</v>
      </c>
      <c r="OJ9">
        <v>0.13834802911705679</v>
      </c>
      <c r="OK9">
        <v>0.13626867745437629</v>
      </c>
      <c r="OL9">
        <v>0.13382859258173971</v>
      </c>
      <c r="OM9">
        <v>0.1315751394510907</v>
      </c>
      <c r="ON9">
        <v>0.1308985595541553</v>
      </c>
      <c r="OO9">
        <v>0.1341509716654001</v>
      </c>
      <c r="OP9">
        <v>0.13690048526539669</v>
      </c>
      <c r="OQ9">
        <v>0.1349556199917836</v>
      </c>
      <c r="OR9">
        <v>0.1336633475827885</v>
      </c>
      <c r="OS9">
        <v>0.1324395788287063</v>
      </c>
      <c r="OT9">
        <v>0.13119334023723009</v>
      </c>
      <c r="OU9">
        <v>0.12988456457292549</v>
      </c>
      <c r="OV9">
        <v>0.12976822043885741</v>
      </c>
      <c r="OW9">
        <v>0.12958779498193129</v>
      </c>
      <c r="OX9">
        <v>0.13114366185466839</v>
      </c>
      <c r="OY9">
        <v>0.13071777583018221</v>
      </c>
      <c r="OZ9">
        <v>0.1277982121564093</v>
      </c>
      <c r="PA9">
        <v>0.12534189792978731</v>
      </c>
      <c r="PB9">
        <v>0.12520815358515999</v>
      </c>
      <c r="PC9">
        <v>0.12525833079369991</v>
      </c>
      <c r="PD9">
        <v>0.1281434792007517</v>
      </c>
      <c r="PE9">
        <v>0.128649183928911</v>
      </c>
      <c r="PF9">
        <v>0.12703496961060859</v>
      </c>
      <c r="PG9">
        <v>0.121296917147758</v>
      </c>
      <c r="PH9">
        <v>0.1195962185877335</v>
      </c>
      <c r="PI9">
        <v>0.1203323123104153</v>
      </c>
      <c r="PJ9">
        <v>0.12072682935434</v>
      </c>
      <c r="PK9">
        <v>0.1151522533136108</v>
      </c>
      <c r="PL9">
        <v>0.1117439949129032</v>
      </c>
      <c r="PM9">
        <v>0.1143401335363462</v>
      </c>
      <c r="PN9">
        <v>0.1104017526874831</v>
      </c>
      <c r="PO9">
        <v>0.1132600706087888</v>
      </c>
      <c r="PP9">
        <v>0.11674764263809261</v>
      </c>
      <c r="PQ9">
        <v>0.1173506862068404</v>
      </c>
      <c r="PR9">
        <v>0.1156148563920798</v>
      </c>
      <c r="PS9">
        <v>0.1135942755009053</v>
      </c>
      <c r="PT9">
        <v>0.1149854996192166</v>
      </c>
      <c r="PU9">
        <v>0.11591136510845811</v>
      </c>
      <c r="PV9">
        <v>0.11811001738426261</v>
      </c>
      <c r="PW9">
        <v>0.1167410296546524</v>
      </c>
      <c r="PX9">
        <v>0.1174823278237568</v>
      </c>
      <c r="PY9">
        <v>0.1189526669949111</v>
      </c>
      <c r="PZ9">
        <v>0.1185633306414884</v>
      </c>
      <c r="QA9">
        <v>0.1219425966485492</v>
      </c>
      <c r="QB9">
        <v>0.1215572391179161</v>
      </c>
      <c r="QC9">
        <v>0.1207002867423856</v>
      </c>
      <c r="QD9">
        <v>0.12042387001790229</v>
      </c>
      <c r="QE9">
        <v>0.1201652872861512</v>
      </c>
      <c r="QF9">
        <v>0.12575535939894261</v>
      </c>
      <c r="QG9">
        <v>0.12675542337810361</v>
      </c>
      <c r="QH9">
        <v>0.1274781913828725</v>
      </c>
      <c r="QI9">
        <v>0.12670616262266191</v>
      </c>
      <c r="QJ9">
        <v>0.12321227225652601</v>
      </c>
      <c r="QK9">
        <v>0.1231363297801269</v>
      </c>
      <c r="QL9">
        <v>0.11790540343572339</v>
      </c>
      <c r="QM9">
        <v>0.1159540726628113</v>
      </c>
      <c r="QN9">
        <v>0.11695396266890221</v>
      </c>
      <c r="QO9">
        <v>0.1150276999941327</v>
      </c>
      <c r="QP9">
        <v>0.1157052127472613</v>
      </c>
      <c r="QQ9">
        <v>0.1161414007156565</v>
      </c>
      <c r="QR9">
        <v>0.12059903304361649</v>
      </c>
      <c r="QS9">
        <v>0.127729871209911</v>
      </c>
      <c r="QT9">
        <v>0.1269379950835238</v>
      </c>
      <c r="QU9">
        <v>0.12538933301112409</v>
      </c>
      <c r="QV9">
        <v>0.12345314973811559</v>
      </c>
      <c r="QW9">
        <v>0.1205560107523703</v>
      </c>
      <c r="QX9">
        <v>0.11693631026911</v>
      </c>
      <c r="QY9">
        <v>0.1162618762197144</v>
      </c>
      <c r="QZ9">
        <v>0.11531434423135239</v>
      </c>
      <c r="RA9">
        <v>0.1174840581833947</v>
      </c>
      <c r="RB9">
        <v>0.1156115916120363</v>
      </c>
      <c r="RC9">
        <v>0.1154311298009133</v>
      </c>
      <c r="RD9">
        <v>0.1157265857091458</v>
      </c>
      <c r="RE9">
        <v>0.1151219030886341</v>
      </c>
      <c r="RF9">
        <v>0.11146144874304779</v>
      </c>
      <c r="RG9">
        <v>0.1104080139640353</v>
      </c>
      <c r="RH9">
        <v>0.1138296005677774</v>
      </c>
      <c r="RI9">
        <v>0.10753546729576199</v>
      </c>
      <c r="RJ9">
        <v>0.1078298008267136</v>
      </c>
      <c r="RK9">
        <v>0.1107483494452544</v>
      </c>
      <c r="RL9">
        <v>0.11168565786903931</v>
      </c>
      <c r="RM9">
        <v>0.1139411373511833</v>
      </c>
      <c r="RN9">
        <v>0.11796082120451259</v>
      </c>
      <c r="RO9">
        <v>0.118266624523377</v>
      </c>
      <c r="RP9">
        <v>0.1172682251815932</v>
      </c>
      <c r="RQ9">
        <v>0.1176991862975937</v>
      </c>
      <c r="RR9">
        <v>0.11832282093091261</v>
      </c>
      <c r="RS9">
        <v>0.11704133753131971</v>
      </c>
      <c r="RT9">
        <v>0.1124980535355707</v>
      </c>
      <c r="RU9">
        <v>0.1215717105730776</v>
      </c>
      <c r="RV9">
        <v>0.12359841437388459</v>
      </c>
      <c r="RW9">
        <v>0.1247729244662405</v>
      </c>
      <c r="RX9">
        <v>0.12610271378192259</v>
      </c>
      <c r="RY9">
        <v>0.1264982715337071</v>
      </c>
      <c r="RZ9">
        <v>0.1299921021984505</v>
      </c>
      <c r="SA9">
        <v>0.1311818296832778</v>
      </c>
      <c r="SB9">
        <v>0.130573815549161</v>
      </c>
      <c r="SC9">
        <v>0.1303469625866624</v>
      </c>
      <c r="SD9">
        <v>0.1305484826440387</v>
      </c>
      <c r="SE9">
        <v>0.12682120838153779</v>
      </c>
      <c r="SF9">
        <v>0.1256887872561526</v>
      </c>
      <c r="SG9">
        <v>0.12653933853573979</v>
      </c>
      <c r="SH9">
        <v>0.12555151525628411</v>
      </c>
      <c r="SI9">
        <v>0.12537923257056829</v>
      </c>
      <c r="SJ9">
        <v>0.1244267138989454</v>
      </c>
      <c r="SK9">
        <v>0.1226466635082238</v>
      </c>
      <c r="SL9">
        <v>0.11767104254288779</v>
      </c>
      <c r="SM9">
        <v>0.12265127961466329</v>
      </c>
      <c r="SN9">
        <v>0.12003061335851919</v>
      </c>
      <c r="SO9">
        <v>0.1198493410938756</v>
      </c>
      <c r="SP9">
        <v>0.1180393341507774</v>
      </c>
      <c r="SQ9">
        <v>0.115063700903</v>
      </c>
      <c r="SR9">
        <v>0.11421637126876021</v>
      </c>
      <c r="SS9">
        <v>0.1129538913649045</v>
      </c>
      <c r="ST9">
        <v>0.11590533170063801</v>
      </c>
      <c r="SU9">
        <v>0.11657985445847539</v>
      </c>
      <c r="SV9">
        <v>0.11990904294836049</v>
      </c>
      <c r="SW9">
        <v>0.12277654052198859</v>
      </c>
      <c r="SX9">
        <v>0.12751804231796021</v>
      </c>
      <c r="SY9">
        <v>0.12848493974209321</v>
      </c>
      <c r="SZ9">
        <v>0.1294758612595755</v>
      </c>
      <c r="TA9">
        <v>0.1336861339020676</v>
      </c>
      <c r="TB9">
        <v>0.1316352371711782</v>
      </c>
      <c r="TC9">
        <v>0.13174888796656181</v>
      </c>
      <c r="TD9">
        <v>0.1308295675213077</v>
      </c>
      <c r="TE9">
        <v>0.1340353050738671</v>
      </c>
      <c r="TF9">
        <v>0.13602266949230291</v>
      </c>
      <c r="TG9">
        <v>0.13150644091965841</v>
      </c>
      <c r="TH9">
        <v>0.1309026366366636</v>
      </c>
      <c r="TI9">
        <v>0.13184979581951711</v>
      </c>
      <c r="TJ9">
        <v>0.13086681176018841</v>
      </c>
      <c r="TK9">
        <v>0.1323026700998266</v>
      </c>
      <c r="TL9">
        <v>0.13157992050011219</v>
      </c>
      <c r="TM9">
        <v>0.13180721488202191</v>
      </c>
      <c r="TN9">
        <v>0.13354289313893961</v>
      </c>
      <c r="TO9">
        <v>0.13171265328839149</v>
      </c>
      <c r="TP9">
        <v>0.13365524480043031</v>
      </c>
      <c r="TQ9">
        <v>0.13275367161162449</v>
      </c>
      <c r="TR9">
        <v>0.13496402795056739</v>
      </c>
      <c r="TS9">
        <v>0.13179918143683131</v>
      </c>
      <c r="TT9">
        <v>0.13202692851358711</v>
      </c>
      <c r="TU9">
        <v>0.13238065143805669</v>
      </c>
      <c r="TV9">
        <v>0.1342659263549647</v>
      </c>
      <c r="TW9">
        <v>0.1357032812212737</v>
      </c>
      <c r="TX9">
        <v>0.13816390706248799</v>
      </c>
      <c r="TY9">
        <v>0.1363311861878562</v>
      </c>
      <c r="TZ9">
        <v>0.13111355794942181</v>
      </c>
      <c r="UA9">
        <v>0.1231606445215568</v>
      </c>
      <c r="UB9">
        <v>0.1195121980321492</v>
      </c>
      <c r="UC9">
        <v>0.1204256314667039</v>
      </c>
      <c r="UD9">
        <v>0.1210644050126362</v>
      </c>
      <c r="UE9">
        <v>0.1243094187750768</v>
      </c>
      <c r="UF9">
        <v>0.1214199783616955</v>
      </c>
      <c r="UG9">
        <v>0.1201965645383283</v>
      </c>
      <c r="UH9">
        <v>0.1188298111362074</v>
      </c>
      <c r="UI9">
        <v>0.1192579867364261</v>
      </c>
      <c r="UJ9">
        <v>0.11777784240186349</v>
      </c>
      <c r="UK9">
        <v>0.1152168661652833</v>
      </c>
      <c r="UL9">
        <v>0.1147434403454148</v>
      </c>
      <c r="UM9">
        <v>0.1153721544185672</v>
      </c>
      <c r="UN9">
        <v>0.12147634115679699</v>
      </c>
      <c r="UO9">
        <v>0.11980189155780779</v>
      </c>
      <c r="UP9">
        <v>0.1194632015385656</v>
      </c>
      <c r="UQ9">
        <v>0.11391838392525259</v>
      </c>
      <c r="UR9">
        <v>0.1123097606891106</v>
      </c>
      <c r="US9">
        <v>0.11407817739741111</v>
      </c>
      <c r="UT9">
        <v>0.11157381686700529</v>
      </c>
      <c r="UU9">
        <v>0.1106105001362116</v>
      </c>
      <c r="UV9">
        <v>0.1143800428506528</v>
      </c>
      <c r="UW9">
        <v>0.1115889935223402</v>
      </c>
      <c r="UX9">
        <v>0.11078940959085409</v>
      </c>
      <c r="UY9">
        <v>0.1081291427048249</v>
      </c>
      <c r="UZ9">
        <v>0.1072960905397414</v>
      </c>
      <c r="VA9">
        <v>0.1071788557740786</v>
      </c>
      <c r="VB9">
        <v>0.10513368556442609</v>
      </c>
      <c r="VC9">
        <v>0.10461130861177589</v>
      </c>
      <c r="VD9">
        <v>9.9524618848916724E-2</v>
      </c>
      <c r="VE9">
        <v>9.8184150584309654E-2</v>
      </c>
      <c r="VF9">
        <v>9.8652489301928978E-2</v>
      </c>
      <c r="VG9">
        <v>9.9808281556815509E-2</v>
      </c>
      <c r="VH9">
        <v>9.6280753704131639E-2</v>
      </c>
      <c r="VI9">
        <v>9.0676812998062781E-2</v>
      </c>
      <c r="VJ9">
        <v>8.9229546803180418E-2</v>
      </c>
      <c r="VK9">
        <v>8.5495189847242331E-2</v>
      </c>
      <c r="VL9">
        <v>8.3176660124247181E-2</v>
      </c>
      <c r="VM9">
        <v>8.2500543446521371E-2</v>
      </c>
      <c r="VN9">
        <v>8.417722931918413E-2</v>
      </c>
      <c r="VO9">
        <v>8.2082027430200225E-2</v>
      </c>
      <c r="VP9">
        <v>8.5807062258331707E-2</v>
      </c>
      <c r="VQ9">
        <v>8.733763405438949E-2</v>
      </c>
      <c r="VR9">
        <v>8.6580122769899195E-2</v>
      </c>
      <c r="VS9">
        <v>8.6555454186417149E-2</v>
      </c>
      <c r="VT9">
        <v>8.9872364202042088E-2</v>
      </c>
      <c r="VU9">
        <v>8.9719746938071276E-2</v>
      </c>
      <c r="VV9">
        <v>8.7034760751998605E-2</v>
      </c>
      <c r="VW9">
        <v>8.9630943866768342E-2</v>
      </c>
      <c r="VX9">
        <v>8.981647250873441E-2</v>
      </c>
      <c r="VY9">
        <v>8.9365533994051255E-2</v>
      </c>
      <c r="VZ9">
        <v>9.5983106669471269E-2</v>
      </c>
      <c r="WA9">
        <v>9.801592076495641E-2</v>
      </c>
      <c r="WB9">
        <v>9.7795965591699341E-2</v>
      </c>
      <c r="WC9">
        <v>0.1003731913794238</v>
      </c>
      <c r="WD9">
        <v>0.10100431509111089</v>
      </c>
      <c r="WE9">
        <v>0.1002965888334927</v>
      </c>
      <c r="WF9">
        <v>0.10068037328922801</v>
      </c>
      <c r="WG9">
        <v>0.101851067309762</v>
      </c>
      <c r="WH9">
        <v>0.10190378544856379</v>
      </c>
      <c r="WI9">
        <v>0.1020626649570746</v>
      </c>
      <c r="WJ9">
        <v>0.10075836181550921</v>
      </c>
      <c r="WK9">
        <v>9.7539029494850049E-2</v>
      </c>
      <c r="WL9">
        <v>9.423733623586017E-2</v>
      </c>
      <c r="WM9">
        <v>9.3895057278344934E-2</v>
      </c>
      <c r="WN9">
        <v>9.5444253582918984E-2</v>
      </c>
      <c r="WO9">
        <v>9.3805326106844458E-2</v>
      </c>
      <c r="WP9">
        <v>9.3702390966119778E-2</v>
      </c>
      <c r="WQ9">
        <v>9.3927340953538829E-2</v>
      </c>
      <c r="WR9">
        <v>9.20727310774615E-2</v>
      </c>
      <c r="WS9">
        <v>9.1871714176716648E-2</v>
      </c>
      <c r="WT9">
        <v>9.325653757386651E-2</v>
      </c>
      <c r="WU9">
        <v>9.3013892162743056E-2</v>
      </c>
      <c r="WV9">
        <v>9.1988685872688089E-2</v>
      </c>
      <c r="WW9">
        <v>9.8119712998637809E-2</v>
      </c>
      <c r="WX9">
        <v>9.8301674224938546E-2</v>
      </c>
      <c r="WY9">
        <v>0.1016464265457904</v>
      </c>
      <c r="WZ9">
        <v>0.10023408682565391</v>
      </c>
      <c r="XA9">
        <v>9.7757634768097915E-2</v>
      </c>
      <c r="XB9">
        <v>9.7122668871707576E-2</v>
      </c>
      <c r="XC9">
        <v>0.1005378885517621</v>
      </c>
      <c r="XD9">
        <v>9.9047282663272854E-2</v>
      </c>
      <c r="XE9">
        <v>0.1003808349572371</v>
      </c>
      <c r="XF9">
        <v>9.7820430741610995E-2</v>
      </c>
      <c r="XG9">
        <v>9.8815936392092449E-2</v>
      </c>
      <c r="XH9">
        <v>9.9922101396688029E-2</v>
      </c>
      <c r="XI9">
        <v>0.1032073265580173</v>
      </c>
      <c r="XJ9">
        <v>0.1033450129711863</v>
      </c>
      <c r="XK9">
        <v>0.10637254326043941</v>
      </c>
      <c r="XL9">
        <v>0.1087922997971862</v>
      </c>
      <c r="XM9">
        <v>0.1109191248270846</v>
      </c>
      <c r="XN9">
        <v>0.1095502818685913</v>
      </c>
      <c r="XO9">
        <v>0.1039038440938225</v>
      </c>
      <c r="XP9">
        <v>0.1069469986247541</v>
      </c>
      <c r="XQ9">
        <v>0.1074468678654765</v>
      </c>
      <c r="XR9">
        <v>0.109161579575814</v>
      </c>
      <c r="XS9">
        <v>0.108722444396242</v>
      </c>
      <c r="XT9">
        <v>0.10940380437172199</v>
      </c>
      <c r="XU9">
        <v>0.1100165814609539</v>
      </c>
      <c r="XV9">
        <v>0.1109772653719459</v>
      </c>
      <c r="XW9">
        <v>0.1073128338322521</v>
      </c>
      <c r="XX9">
        <v>0.1068511409088153</v>
      </c>
      <c r="XY9">
        <v>0.10892982125140099</v>
      </c>
      <c r="XZ9">
        <v>0.11092603448795139</v>
      </c>
      <c r="YA9">
        <v>0.1107526086291373</v>
      </c>
      <c r="YB9">
        <v>0.1096774283794871</v>
      </c>
      <c r="YC9">
        <v>0.104869439725506</v>
      </c>
      <c r="YD9">
        <v>0.10248171395410891</v>
      </c>
      <c r="YE9">
        <v>0.1022527272073462</v>
      </c>
      <c r="YF9">
        <v>0.10492122902525131</v>
      </c>
      <c r="YG9">
        <v>0.10760391386505851</v>
      </c>
      <c r="YH9">
        <v>0.1085157345673682</v>
      </c>
      <c r="YI9">
        <v>0.1113055519230105</v>
      </c>
      <c r="YJ9">
        <v>0.1131345209837345</v>
      </c>
      <c r="YK9">
        <v>0.1116744525255441</v>
      </c>
      <c r="YL9">
        <v>0.11160814408636879</v>
      </c>
      <c r="YM9">
        <v>0.11063101682400631</v>
      </c>
      <c r="YN9">
        <v>0.1093036587985976</v>
      </c>
      <c r="YO9">
        <v>0.1106495773689524</v>
      </c>
      <c r="YP9">
        <v>0.1113149769655417</v>
      </c>
      <c r="YQ9">
        <v>0.1122079492402502</v>
      </c>
      <c r="YR9">
        <v>0.11359698818635811</v>
      </c>
      <c r="YS9">
        <v>0.1128505003093279</v>
      </c>
      <c r="YT9">
        <v>0.1147407862476027</v>
      </c>
      <c r="YU9">
        <v>0.11540376026181071</v>
      </c>
      <c r="YV9">
        <v>0.1169928806980535</v>
      </c>
      <c r="YW9">
        <v>0.11828021578349859</v>
      </c>
      <c r="YX9">
        <v>0.11609131813001911</v>
      </c>
      <c r="YY9">
        <v>0.1163544057017268</v>
      </c>
      <c r="YZ9">
        <v>0.1179535166282714</v>
      </c>
      <c r="ZA9">
        <v>0.1207973514842252</v>
      </c>
      <c r="ZB9">
        <v>0.1266048215463508</v>
      </c>
      <c r="ZC9">
        <v>0.12985709488864899</v>
      </c>
      <c r="ZD9">
        <v>0.12498773015902261</v>
      </c>
      <c r="ZE9">
        <v>0.12645332506106069</v>
      </c>
      <c r="ZF9">
        <v>0.1262195522620872</v>
      </c>
      <c r="ZG9">
        <v>0.1247087703086768</v>
      </c>
      <c r="ZH9">
        <v>0.1271560346746132</v>
      </c>
      <c r="ZI9">
        <v>0.1249150552504292</v>
      </c>
      <c r="ZJ9">
        <v>0.1242641243395657</v>
      </c>
      <c r="ZK9">
        <v>0.1221908554186006</v>
      </c>
      <c r="ZL9">
        <v>0.12240727770704619</v>
      </c>
      <c r="ZM9">
        <v>0.12521607921838879</v>
      </c>
      <c r="ZN9">
        <v>0.1235442681977061</v>
      </c>
      <c r="ZO9">
        <v>0.12657344370419429</v>
      </c>
      <c r="ZP9">
        <v>0.12377965175512159</v>
      </c>
      <c r="ZQ9">
        <v>0.124859912878379</v>
      </c>
      <c r="ZR9">
        <v>0.1237491102572696</v>
      </c>
      <c r="ZS9">
        <v>0.1198526189289857</v>
      </c>
      <c r="ZT9">
        <v>0.1240015368920173</v>
      </c>
      <c r="ZU9">
        <v>0.1227997982624747</v>
      </c>
      <c r="ZV9">
        <v>0.12063478968423461</v>
      </c>
      <c r="ZW9">
        <v>0.11907715942309439</v>
      </c>
      <c r="ZX9">
        <v>0.1180793537037884</v>
      </c>
      <c r="ZY9">
        <v>0.113563839481591</v>
      </c>
      <c r="ZZ9">
        <v>0.1060157246708805</v>
      </c>
      <c r="AAA9">
        <v>0.1062895097279403</v>
      </c>
      <c r="AAB9">
        <v>0.1111585089973112</v>
      </c>
      <c r="AAC9">
        <v>0.1123357881426893</v>
      </c>
      <c r="AAD9">
        <v>0.114521499391692</v>
      </c>
      <c r="AAE9">
        <v>0.1133726097843793</v>
      </c>
      <c r="AAF9">
        <v>0.10915789604885159</v>
      </c>
      <c r="AAG9">
        <v>0.1067536235394982</v>
      </c>
      <c r="AAH9">
        <v>0.10384374606781011</v>
      </c>
      <c r="AAI9">
        <v>9.8552136807243146E-2</v>
      </c>
      <c r="AAJ9">
        <v>9.3666522496139326E-2</v>
      </c>
      <c r="AAK9">
        <v>9.3728353536622247E-2</v>
      </c>
      <c r="AAL9">
        <v>9.6178341196016093E-2</v>
      </c>
      <c r="AAM9">
        <v>9.5661750884080424E-2</v>
      </c>
      <c r="AAN9">
        <v>9.6397001112193945E-2</v>
      </c>
      <c r="AAO9">
        <v>9.6464625986672062E-2</v>
      </c>
      <c r="AAP9">
        <v>9.6464225497936915E-2</v>
      </c>
      <c r="AAQ9">
        <v>9.6242308393848133E-2</v>
      </c>
      <c r="AAR9">
        <v>9.7942296801306589E-2</v>
      </c>
      <c r="AAS9">
        <v>9.7323447223734566E-2</v>
      </c>
      <c r="AAT9">
        <v>9.9402535084890845E-2</v>
      </c>
      <c r="AAU9">
        <v>9.8511626450096756E-2</v>
      </c>
      <c r="AAV9">
        <v>9.8153019396128693E-2</v>
      </c>
      <c r="AAW9">
        <v>9.6343753133134216E-2</v>
      </c>
      <c r="AAX9">
        <v>9.6407846364284219E-2</v>
      </c>
      <c r="AAY9">
        <v>9.3782962061560393E-2</v>
      </c>
      <c r="AAZ9">
        <v>9.5657456024393475E-2</v>
      </c>
      <c r="ABA9">
        <v>9.7282379612274372E-2</v>
      </c>
      <c r="ABB9">
        <v>9.6862391625725727E-2</v>
      </c>
      <c r="ABC9">
        <v>9.9900807049260201E-2</v>
      </c>
      <c r="ABD9">
        <v>0.1024517363641964</v>
      </c>
      <c r="ABE9">
        <v>0.10552796372703829</v>
      </c>
      <c r="ABF9">
        <v>0.10475320387605851</v>
      </c>
      <c r="ABG9">
        <v>0.1050175904889926</v>
      </c>
      <c r="ABH9">
        <v>0.1059661727529122</v>
      </c>
      <c r="ABI9">
        <v>0.1147826771533675</v>
      </c>
      <c r="ABJ9">
        <v>0.11448820671876921</v>
      </c>
      <c r="ABK9">
        <v>0.1101432234176892</v>
      </c>
      <c r="ABL9">
        <v>0.108305761551495</v>
      </c>
      <c r="ABM9">
        <v>0.110718414736583</v>
      </c>
      <c r="ABN9">
        <v>0.1113839668549942</v>
      </c>
      <c r="ABO9">
        <v>0.1126579001967255</v>
      </c>
      <c r="ABP9">
        <v>0.1132187495830624</v>
      </c>
      <c r="ABQ9">
        <v>0.11399329235567091</v>
      </c>
      <c r="ABR9">
        <v>0.11233874497645389</v>
      </c>
      <c r="ABS9">
        <v>0.1104273450066372</v>
      </c>
      <c r="ABT9">
        <v>0.111548428315408</v>
      </c>
      <c r="ABU9">
        <v>0.1094527641898547</v>
      </c>
      <c r="ABV9">
        <v>0.10352216822254789</v>
      </c>
      <c r="ABW9">
        <v>0.1062552051470564</v>
      </c>
      <c r="ABX9">
        <v>0.106755705653268</v>
      </c>
      <c r="ABY9">
        <v>0.10714639965026421</v>
      </c>
      <c r="ABZ9">
        <v>0.1050277447822188</v>
      </c>
      <c r="ACA9">
        <v>0.10352442310598731</v>
      </c>
      <c r="ACB9">
        <v>0.1008185481395634</v>
      </c>
      <c r="ACC9">
        <v>9.9287373267653439E-2</v>
      </c>
      <c r="ACD9">
        <v>0.1002871619768594</v>
      </c>
      <c r="ACE9">
        <v>0.1002746256585151</v>
      </c>
      <c r="ACF9">
        <v>0.105579060457062</v>
      </c>
      <c r="ACG9">
        <v>0.1059459182559379</v>
      </c>
      <c r="ACH9">
        <v>0.1043894680114951</v>
      </c>
      <c r="ACI9">
        <v>0.10465740014701851</v>
      </c>
      <c r="ACJ9">
        <v>0.1041159078443802</v>
      </c>
      <c r="ACK9">
        <v>0.1063683239203157</v>
      </c>
      <c r="ACL9">
        <v>0.1055021271519291</v>
      </c>
      <c r="ACM9">
        <v>0.110593294224949</v>
      </c>
      <c r="ACN9">
        <v>0.11036434995416119</v>
      </c>
      <c r="ACO9">
        <v>0.11206626787540359</v>
      </c>
      <c r="ACP9">
        <v>0.1110904919520368</v>
      </c>
      <c r="ACQ9">
        <v>0.11319084502987629</v>
      </c>
      <c r="ACR9">
        <v>0.1110234756437766</v>
      </c>
      <c r="ACS9">
        <v>0.11089963850822129</v>
      </c>
      <c r="ACT9">
        <v>0.10753690265218099</v>
      </c>
      <c r="ACU9">
        <v>0.10925572378631419</v>
      </c>
      <c r="ACV9">
        <v>0.1092344988491666</v>
      </c>
      <c r="ACW9">
        <v>0.10582272204886101</v>
      </c>
      <c r="ACX9">
        <v>0.1084730169978986</v>
      </c>
      <c r="ACY9">
        <v>0.10506578975107191</v>
      </c>
      <c r="ACZ9">
        <v>0.10395873087227959</v>
      </c>
      <c r="ADA9">
        <v>0.1071652399689494</v>
      </c>
      <c r="ADB9">
        <v>0.1061217603114379</v>
      </c>
      <c r="ADC9">
        <v>0.10639361702678531</v>
      </c>
      <c r="ADD9">
        <v>0.104797073981068</v>
      </c>
      <c r="ADE9">
        <v>0.1047320038478393</v>
      </c>
      <c r="ADF9">
        <v>0.1063682334839804</v>
      </c>
      <c r="ADG9">
        <v>0.10325611560098009</v>
      </c>
      <c r="ADH9">
        <v>0.10150062983573541</v>
      </c>
      <c r="ADI9">
        <v>0.1003112343915598</v>
      </c>
      <c r="ADJ9">
        <v>9.8223891515673789E-2</v>
      </c>
      <c r="ADK9">
        <v>9.890644655053725E-2</v>
      </c>
      <c r="ADL9">
        <v>9.9728504208345642E-2</v>
      </c>
      <c r="ADM9">
        <v>0.1027949602071018</v>
      </c>
      <c r="ADN9">
        <v>0.1076782163622774</v>
      </c>
      <c r="ADO9">
        <v>0.1085133720542094</v>
      </c>
      <c r="ADP9">
        <v>0.10829579184098929</v>
      </c>
      <c r="ADQ9">
        <v>0.10857243076362449</v>
      </c>
      <c r="ADR9">
        <v>0.1087060463077473</v>
      </c>
      <c r="ADS9">
        <v>0.1063528221014081</v>
      </c>
      <c r="ADT9">
        <v>0.1071121138899348</v>
      </c>
      <c r="ADU9">
        <v>0.1080939073783527</v>
      </c>
      <c r="ADV9">
        <v>0.11003842840011981</v>
      </c>
      <c r="ADW9">
        <v>0.1137216779045373</v>
      </c>
      <c r="ADX9">
        <v>0.1133255758136109</v>
      </c>
      <c r="ADY9">
        <v>0.1141598065208522</v>
      </c>
      <c r="ADZ9">
        <v>0.1139205242541476</v>
      </c>
      <c r="AEA9">
        <v>0.1178535585446049</v>
      </c>
      <c r="AEB9">
        <v>0.1166506030457773</v>
      </c>
      <c r="AEC9">
        <v>0.1155221126975611</v>
      </c>
      <c r="AED9">
        <v>0.1163184333696576</v>
      </c>
      <c r="AEE9">
        <v>0.1148558361852621</v>
      </c>
      <c r="AEF9">
        <v>0.1126337163630769</v>
      </c>
      <c r="AEG9">
        <v>0.1063286243388641</v>
      </c>
      <c r="AEH9">
        <v>0.10603430148061579</v>
      </c>
      <c r="AEI9">
        <v>0.107667069799686</v>
      </c>
      <c r="AEJ9">
        <v>0.1075349586385672</v>
      </c>
      <c r="AEK9">
        <v>0.11079223049786829</v>
      </c>
      <c r="AEL9">
        <v>0.111020617704383</v>
      </c>
      <c r="AEM9">
        <v>0.1157931011550928</v>
      </c>
      <c r="AEN9">
        <v>0.1144018182196985</v>
      </c>
      <c r="AEO9">
        <v>0.1141971658323097</v>
      </c>
      <c r="AEP9">
        <v>0.11908232964934889</v>
      </c>
      <c r="AEQ9">
        <v>0.121662477320263</v>
      </c>
      <c r="AER9">
        <v>0.1220942674787114</v>
      </c>
      <c r="AES9">
        <v>0.1210170515343008</v>
      </c>
      <c r="AET9">
        <v>0.1209731938344164</v>
      </c>
      <c r="AEU9">
        <v>0.12398496783357429</v>
      </c>
      <c r="AEV9">
        <v>0.124822557727449</v>
      </c>
      <c r="AEW9">
        <v>0.1255296007987608</v>
      </c>
      <c r="AEX9">
        <v>0.12674262619309221</v>
      </c>
      <c r="AEY9">
        <v>0.12653959890470359</v>
      </c>
      <c r="AEZ9">
        <v>0.12538004742915379</v>
      </c>
      <c r="AFA9">
        <v>0.1260461243877862</v>
      </c>
      <c r="AFB9">
        <v>0.1249841157533175</v>
      </c>
      <c r="AFC9">
        <v>0.124741016350115</v>
      </c>
      <c r="AFD9">
        <v>0.12851643347917249</v>
      </c>
      <c r="AFE9">
        <v>0.12730532479467599</v>
      </c>
      <c r="AFF9">
        <v>0.12658183066166839</v>
      </c>
      <c r="AFG9">
        <v>0.129594696310012</v>
      </c>
      <c r="AFH9">
        <v>0.1274105307561218</v>
      </c>
      <c r="AFI9">
        <v>0.1279894841835609</v>
      </c>
      <c r="AFJ9">
        <v>0.1276700234700954</v>
      </c>
      <c r="AFK9">
        <v>0.12863724069280011</v>
      </c>
      <c r="AFL9">
        <v>0.1293102536088819</v>
      </c>
      <c r="AFM9">
        <v>0.1264835120531291</v>
      </c>
      <c r="AFN9">
        <v>0.12825596649001109</v>
      </c>
      <c r="AFO9">
        <v>0.12930809578217009</v>
      </c>
      <c r="AFP9">
        <v>0.1337398518016196</v>
      </c>
      <c r="AFQ9">
        <v>0.13599154092318139</v>
      </c>
      <c r="AFR9">
        <v>0.13686699294141819</v>
      </c>
      <c r="AFS9">
        <v>0.1388633112822194</v>
      </c>
      <c r="AFT9">
        <v>0.1403004686522249</v>
      </c>
      <c r="AFU9">
        <v>0.13943039237360341</v>
      </c>
      <c r="AFV9">
        <v>0.14353951246195751</v>
      </c>
      <c r="AFW9">
        <v>0.14255268282483061</v>
      </c>
      <c r="AFX9">
        <v>0.14836840088665851</v>
      </c>
      <c r="AFY9">
        <v>0.14928673156347169</v>
      </c>
      <c r="AFZ9">
        <v>0.14597134092152331</v>
      </c>
      <c r="AGA9">
        <v>0.14385165810672471</v>
      </c>
      <c r="AGB9">
        <v>0.14444351195077501</v>
      </c>
      <c r="AGC9">
        <v>0.1514572972065299</v>
      </c>
      <c r="AGD9">
        <v>0.1516289162441406</v>
      </c>
      <c r="AGE9">
        <v>0.15255033318635669</v>
      </c>
      <c r="AGF9">
        <v>0.1520688141013769</v>
      </c>
      <c r="AGG9">
        <v>0.1526035845965884</v>
      </c>
      <c r="AGH9">
        <v>0.15201939581383439</v>
      </c>
      <c r="AGI9">
        <v>0.15298786466431399</v>
      </c>
      <c r="AGJ9">
        <v>0.15115287236105221</v>
      </c>
      <c r="AGK9">
        <v>0.15276589620603009</v>
      </c>
      <c r="AGL9">
        <v>0.14755313045139259</v>
      </c>
      <c r="AGM9">
        <v>0.1460611529901707</v>
      </c>
      <c r="AGN9">
        <v>0.1428048856754684</v>
      </c>
      <c r="AGO9">
        <v>0.1422499737317757</v>
      </c>
      <c r="AGP9">
        <v>0.1424813991220529</v>
      </c>
      <c r="AGQ9">
        <v>0.13951638384870921</v>
      </c>
      <c r="AGR9">
        <v>0.13979584965524949</v>
      </c>
      <c r="AGS9">
        <v>0.13909190757332801</v>
      </c>
      <c r="AGT9">
        <v>0.14206702988796441</v>
      </c>
      <c r="AGU9">
        <v>0.1409511389150348</v>
      </c>
      <c r="AGV9">
        <v>0.14084708021083539</v>
      </c>
      <c r="AGW9">
        <v>0.14052290073137599</v>
      </c>
      <c r="AGX9">
        <v>0.14298318203544361</v>
      </c>
      <c r="AGY9">
        <v>0.1397978235688711</v>
      </c>
      <c r="AGZ9">
        <v>0.14521108288737691</v>
      </c>
      <c r="AHA9">
        <v>0.14570920875988361</v>
      </c>
      <c r="AHB9">
        <v>0.1457659699281105</v>
      </c>
      <c r="AHC9">
        <v>0.1421801108586668</v>
      </c>
      <c r="AHD9">
        <v>0.14125586656857139</v>
      </c>
      <c r="AHE9">
        <v>0.14048408180951849</v>
      </c>
      <c r="AHF9">
        <v>0.14193875188780791</v>
      </c>
      <c r="AHG9">
        <v>0.14064718933230189</v>
      </c>
      <c r="AHH9">
        <v>0.1416518846766521</v>
      </c>
      <c r="AHI9">
        <v>0.1438063552627831</v>
      </c>
      <c r="AHJ9">
        <v>0.14537480396459379</v>
      </c>
      <c r="AHK9">
        <v>0.14763617016639649</v>
      </c>
      <c r="AHL9">
        <v>0.14217243644473851</v>
      </c>
      <c r="AHM9">
        <v>0.14190538282352949</v>
      </c>
      <c r="AHN9">
        <v>0.14199515415361649</v>
      </c>
      <c r="AHO9">
        <v>0.1369264026689393</v>
      </c>
      <c r="AHP9">
        <v>0.1337006017894217</v>
      </c>
      <c r="AHQ9">
        <v>0.13606751633820949</v>
      </c>
      <c r="AHR9">
        <v>0.1364038541938252</v>
      </c>
      <c r="AHS9">
        <v>0.13707369107973949</v>
      </c>
      <c r="AHT9">
        <v>0.13719134071896069</v>
      </c>
      <c r="AHU9">
        <v>0.13765681728506349</v>
      </c>
      <c r="AHV9">
        <v>0.13608121149101199</v>
      </c>
      <c r="AHW9">
        <v>0.13715954293190069</v>
      </c>
      <c r="AHX9">
        <v>0.1378292434390993</v>
      </c>
      <c r="AHY9">
        <v>0.14468553305929599</v>
      </c>
      <c r="AHZ9">
        <v>0.14467560272847499</v>
      </c>
      <c r="AIA9">
        <v>0.1406114803256904</v>
      </c>
      <c r="AIB9">
        <v>0.14087536613533749</v>
      </c>
      <c r="AIC9">
        <v>0.1400930708184101</v>
      </c>
      <c r="AID9">
        <v>0.1401133801376972</v>
      </c>
      <c r="AIE9">
        <v>0.1359119876288151</v>
      </c>
      <c r="AIF9">
        <v>0.13604655261892701</v>
      </c>
      <c r="AIG9">
        <v>0.13824329843878419</v>
      </c>
      <c r="AIH9">
        <v>0.1414545509899981</v>
      </c>
      <c r="AII9">
        <v>0.1423714258719003</v>
      </c>
      <c r="AIJ9">
        <v>0.14004665029249669</v>
      </c>
      <c r="AIK9">
        <v>0.13764848423140411</v>
      </c>
      <c r="AIL9">
        <v>0.13779116581914061</v>
      </c>
      <c r="AIM9">
        <v>0.13600860149211139</v>
      </c>
      <c r="AIN9">
        <v>0.1364056473324069</v>
      </c>
      <c r="AIO9">
        <v>0.13546198100204759</v>
      </c>
      <c r="AIP9">
        <v>0.1309571931024415</v>
      </c>
      <c r="AIQ9">
        <v>0.13026477754341051</v>
      </c>
      <c r="AIR9">
        <v>0.1302442294437019</v>
      </c>
      <c r="AIS9">
        <v>0.132771038912117</v>
      </c>
      <c r="AIT9">
        <v>0.13308482397175231</v>
      </c>
      <c r="AIU9">
        <v>0.13289745106178519</v>
      </c>
      <c r="AIV9">
        <v>0.1336665877460928</v>
      </c>
      <c r="AIW9">
        <v>0.136117749296124</v>
      </c>
      <c r="AIX9">
        <v>0.13359148994741199</v>
      </c>
      <c r="AIY9">
        <v>0.1324621455748331</v>
      </c>
      <c r="AIZ9">
        <v>0.1322611193638592</v>
      </c>
      <c r="AJA9">
        <v>0.13055190684743229</v>
      </c>
      <c r="AJB9">
        <v>0.1305986906956548</v>
      </c>
      <c r="AJC9">
        <v>0.1292564521692805</v>
      </c>
      <c r="AJD9">
        <v>0.13372191996105351</v>
      </c>
      <c r="AJE9">
        <v>0.13684984671115449</v>
      </c>
      <c r="AJF9">
        <v>0.13731141449878159</v>
      </c>
      <c r="AJG9">
        <v>0.13908943692215789</v>
      </c>
      <c r="AJH9">
        <v>0.13647255587361001</v>
      </c>
      <c r="AJI9">
        <v>0.1401428165016905</v>
      </c>
      <c r="AJJ9">
        <v>0.13815103946798621</v>
      </c>
      <c r="AJK9">
        <v>0.14417388834690589</v>
      </c>
      <c r="AJL9">
        <v>0.14197236433508539</v>
      </c>
      <c r="AJM9">
        <v>0.14225618786968869</v>
      </c>
      <c r="AJN9">
        <v>0.146340487545013</v>
      </c>
      <c r="AJO9">
        <v>0.15115522199811601</v>
      </c>
      <c r="AJP9">
        <v>0.14774557053445889</v>
      </c>
      <c r="AJQ9">
        <v>0.1493358640798616</v>
      </c>
      <c r="AJR9">
        <v>0.15010904747195761</v>
      </c>
      <c r="AJS9">
        <v>0.14988441966618091</v>
      </c>
      <c r="AJT9">
        <v>0.15109408331001431</v>
      </c>
      <c r="AJU9">
        <v>0.15526292837676139</v>
      </c>
      <c r="AJV9">
        <v>0.1552656272647791</v>
      </c>
      <c r="AJW9">
        <v>0.1552761922635299</v>
      </c>
      <c r="AJX9">
        <v>0.14952422180572289</v>
      </c>
      <c r="AJY9">
        <v>0.14767715984978211</v>
      </c>
      <c r="AJZ9">
        <v>0.14876503479365011</v>
      </c>
      <c r="AKA9">
        <v>0.14960784013394571</v>
      </c>
      <c r="AKB9">
        <v>0.14818842878716729</v>
      </c>
      <c r="AKC9">
        <v>0.1500336153835827</v>
      </c>
      <c r="AKD9">
        <v>0.14656960988636031</v>
      </c>
      <c r="AKE9">
        <v>0.14638879449165151</v>
      </c>
      <c r="AKF9">
        <v>0.14640230116847569</v>
      </c>
      <c r="AKG9">
        <v>0.14407831927619719</v>
      </c>
      <c r="AKH9">
        <v>0.14607996287737671</v>
      </c>
      <c r="AKI9">
        <v>0.14353302297500889</v>
      </c>
      <c r="AKJ9">
        <v>0.1404744271140306</v>
      </c>
      <c r="AKK9">
        <v>0.14051280214153289</v>
      </c>
      <c r="AKL9">
        <v>0.14177956065100369</v>
      </c>
      <c r="AKM9">
        <v>0.14304013381544159</v>
      </c>
      <c r="AKN9">
        <v>0.1450315214388187</v>
      </c>
      <c r="AKO9">
        <v>0.14443873818325251</v>
      </c>
      <c r="AKP9">
        <v>0.14485051781056241</v>
      </c>
      <c r="AKQ9">
        <v>0.1440011880268782</v>
      </c>
      <c r="AKR9">
        <v>0.14361465519945171</v>
      </c>
      <c r="AKS9">
        <v>0.14495943855363069</v>
      </c>
      <c r="AKT9">
        <v>0.14680458053359019</v>
      </c>
      <c r="AKU9">
        <v>0.15093145184389059</v>
      </c>
      <c r="AKV9">
        <v>0.15216819616646879</v>
      </c>
      <c r="AKW9">
        <v>0.1502889296178927</v>
      </c>
      <c r="AKX9">
        <v>0.1506830352472289</v>
      </c>
      <c r="AKY9">
        <v>0.15311738375098291</v>
      </c>
      <c r="AKZ9">
        <v>0.15579761729376021</v>
      </c>
      <c r="ALA9">
        <v>0.15492023085631909</v>
      </c>
      <c r="ALB9">
        <v>0.15201717023794251</v>
      </c>
      <c r="ALC9">
        <v>0.15063767936093911</v>
      </c>
      <c r="ALD9">
        <v>0.15062682950652909</v>
      </c>
      <c r="ALE9">
        <v>0.15156698107735081</v>
      </c>
      <c r="ALF9">
        <v>0.14650987623782949</v>
      </c>
      <c r="ALG9">
        <v>0.1459149767391501</v>
      </c>
      <c r="ALH9">
        <v>0.14682736333889651</v>
      </c>
      <c r="ALI9">
        <v>0.15081975989712701</v>
      </c>
      <c r="ALJ9">
        <v>0.15021150941769329</v>
      </c>
      <c r="ALK9">
        <v>0.1503604256327378</v>
      </c>
      <c r="ALL9">
        <v>0.14921621554186049</v>
      </c>
      <c r="ALM9">
        <v>0.1496425713572051</v>
      </c>
      <c r="ALN9">
        <v>0.15074861244884119</v>
      </c>
      <c r="ALO9">
        <v>0.14774731990329981</v>
      </c>
      <c r="ALP9">
        <v>0.1472293432791372</v>
      </c>
      <c r="ALQ9">
        <v>0.14699972380943729</v>
      </c>
      <c r="ALR9">
        <v>0.1473565169580684</v>
      </c>
      <c r="ALS9">
        <v>0.14314379356311541</v>
      </c>
      <c r="ALT9">
        <v>0.1468200830324829</v>
      </c>
      <c r="ALU9">
        <v>0.14539156576029169</v>
      </c>
      <c r="ALV9">
        <v>0.13960355493250889</v>
      </c>
      <c r="ALW9">
        <v>0.1395369133717323</v>
      </c>
      <c r="ALX9">
        <v>0.14503950745040139</v>
      </c>
      <c r="ALY9">
        <v>0.14326379206675841</v>
      </c>
      <c r="ALZ9">
        <v>0.14882827170966539</v>
      </c>
      <c r="AMA9">
        <v>0.15042130750026211</v>
      </c>
      <c r="AMB9">
        <v>0.15542726427588491</v>
      </c>
      <c r="AMC9">
        <v>0.14885474685151151</v>
      </c>
      <c r="AMD9">
        <v>0.1480920629128048</v>
      </c>
      <c r="AME9">
        <v>0.14865016498937311</v>
      </c>
      <c r="AMF9">
        <v>0.146519781229837</v>
      </c>
      <c r="AMG9">
        <v>0.15141373660040219</v>
      </c>
      <c r="AMH9">
        <v>0.1687274870903569</v>
      </c>
      <c r="AMI9">
        <v>0.164717041225413</v>
      </c>
      <c r="AMJ9">
        <v>0.16399954140087791</v>
      </c>
      <c r="AMK9">
        <v>0.16687315221859531</v>
      </c>
      <c r="AML9">
        <v>0.16708918236380291</v>
      </c>
      <c r="AMM9">
        <v>0.16949523350088561</v>
      </c>
      <c r="AMN9">
        <v>0.17062891527209431</v>
      </c>
      <c r="AMO9">
        <v>0.17363318690720139</v>
      </c>
      <c r="AMP9">
        <v>0.17808226012433301</v>
      </c>
      <c r="AMQ9">
        <v>0.1729911864689252</v>
      </c>
      <c r="AMR9">
        <v>0.17904519370822769</v>
      </c>
      <c r="AMS9">
        <v>0.18126196258377211</v>
      </c>
      <c r="AMT9">
        <v>0.1836567515501222</v>
      </c>
      <c r="AMU9">
        <v>0.1847936579006409</v>
      </c>
      <c r="AMV9">
        <v>0.1868274379500639</v>
      </c>
      <c r="AMW9">
        <v>0.19332946192812611</v>
      </c>
      <c r="AMX9">
        <v>0.18897758013591581</v>
      </c>
      <c r="AMY9">
        <v>0.19066717937110589</v>
      </c>
      <c r="AMZ9">
        <v>0.18474946839786349</v>
      </c>
      <c r="ANA9">
        <v>0.1870436972889781</v>
      </c>
      <c r="ANB9">
        <v>0.18425570690882859</v>
      </c>
      <c r="ANC9">
        <v>0.18305179247930281</v>
      </c>
      <c r="AND9">
        <v>0.17976781202158129</v>
      </c>
      <c r="ANE9">
        <v>0.17754417735119229</v>
      </c>
      <c r="ANF9">
        <v>0.17882070583291229</v>
      </c>
      <c r="ANG9">
        <v>0.1806263979802202</v>
      </c>
      <c r="ANH9">
        <v>0.18184305543110341</v>
      </c>
      <c r="ANI9">
        <v>0.1802875239551173</v>
      </c>
      <c r="ANJ9">
        <v>0.17876447479554311</v>
      </c>
      <c r="ANK9">
        <v>0.18052605830603391</v>
      </c>
      <c r="ANL9">
        <v>0.18328022453710399</v>
      </c>
      <c r="ANM9">
        <v>0.18179644934530859</v>
      </c>
      <c r="ANN9">
        <v>0.18256040660905759</v>
      </c>
      <c r="ANO9">
        <v>0.18327335390059779</v>
      </c>
      <c r="ANP9">
        <v>0.18812675215456859</v>
      </c>
      <c r="ANQ9">
        <v>0.19112953171485181</v>
      </c>
      <c r="ANR9">
        <v>0.19026980639484339</v>
      </c>
      <c r="ANS9">
        <v>0.1895567214102685</v>
      </c>
      <c r="ANT9">
        <v>0.1869874525973422</v>
      </c>
      <c r="ANU9">
        <v>0.18696513000651291</v>
      </c>
      <c r="ANV9">
        <v>0.18695071022127299</v>
      </c>
      <c r="ANW9">
        <v>0.1867076490418286</v>
      </c>
      <c r="ANX9">
        <v>0.1883579898448316</v>
      </c>
      <c r="ANY9">
        <v>0.18436459370253139</v>
      </c>
      <c r="ANZ9">
        <v>0.18566597953479391</v>
      </c>
      <c r="AOA9">
        <v>0.18525824415208961</v>
      </c>
      <c r="AOB9">
        <v>0.18582284316893069</v>
      </c>
      <c r="AOC9">
        <v>0.18794262551868879</v>
      </c>
      <c r="AOD9">
        <v>0.18741843161454641</v>
      </c>
      <c r="AOE9">
        <v>0.19002748572102479</v>
      </c>
      <c r="AOF9">
        <v>0.19147707291630681</v>
      </c>
      <c r="AOG9">
        <v>0.18907470725106079</v>
      </c>
      <c r="AOH9">
        <v>0.1879914589015374</v>
      </c>
      <c r="AOI9">
        <v>0.18822316027443409</v>
      </c>
      <c r="AOJ9">
        <v>0.18674805587794341</v>
      </c>
      <c r="AOK9">
        <v>0.18955241836170689</v>
      </c>
      <c r="AOL9">
        <v>0.1882592424626795</v>
      </c>
      <c r="AOM9">
        <v>0.18913227437983951</v>
      </c>
      <c r="AON9">
        <v>0.18820656073849359</v>
      </c>
      <c r="AOO9">
        <v>0.1874234512309407</v>
      </c>
      <c r="AOP9">
        <v>0.18608099502857231</v>
      </c>
      <c r="AOQ9">
        <v>0.1876862443555099</v>
      </c>
      <c r="AOR9">
        <v>0.1890615807172927</v>
      </c>
      <c r="AOS9">
        <v>0.19186076050472339</v>
      </c>
      <c r="AOT9">
        <v>0.1885106339474257</v>
      </c>
      <c r="AOU9">
        <v>0.18904425525720989</v>
      </c>
      <c r="AOV9">
        <v>0.1879615460502583</v>
      </c>
      <c r="AOW9">
        <v>0.19123334714649531</v>
      </c>
      <c r="AOX9">
        <v>0.1905413106375467</v>
      </c>
      <c r="AOY9">
        <v>0.19152339374606239</v>
      </c>
      <c r="AOZ9">
        <v>0.19155178861460759</v>
      </c>
      <c r="APA9">
        <v>0.19282242487646761</v>
      </c>
      <c r="APB9">
        <v>0.1928619239398979</v>
      </c>
      <c r="APC9">
        <v>0.19350112202576791</v>
      </c>
      <c r="APD9">
        <v>0.1915192834138813</v>
      </c>
      <c r="APE9">
        <v>0.19251497092261019</v>
      </c>
      <c r="APF9">
        <v>0.19227033723238579</v>
      </c>
      <c r="APG9">
        <v>0.19209304471034391</v>
      </c>
      <c r="APH9">
        <v>0.19622193397426541</v>
      </c>
      <c r="API9">
        <v>0.19487202531721759</v>
      </c>
      <c r="APJ9">
        <v>0.19907231048393101</v>
      </c>
      <c r="APK9">
        <v>0.20228812520459649</v>
      </c>
      <c r="APL9">
        <v>0.2074530957236187</v>
      </c>
      <c r="APM9">
        <v>0.2084748065712303</v>
      </c>
      <c r="APN9">
        <v>0.21439976821186549</v>
      </c>
      <c r="APO9">
        <v>0.21555854040238209</v>
      </c>
      <c r="APP9">
        <v>0.212773172859969</v>
      </c>
      <c r="APQ9">
        <v>0.2092961002157698</v>
      </c>
      <c r="APR9">
        <v>0.2142347454007803</v>
      </c>
      <c r="APS9">
        <v>0.2186973673251551</v>
      </c>
      <c r="APT9">
        <v>0.21910159324146539</v>
      </c>
      <c r="APU9">
        <v>0.21816989438221299</v>
      </c>
      <c r="APV9">
        <v>0.22219323948586939</v>
      </c>
      <c r="APW9">
        <v>0.21917263439168619</v>
      </c>
      <c r="APX9">
        <v>0.21942794693357981</v>
      </c>
      <c r="APY9">
        <v>0.21591446507144241</v>
      </c>
      <c r="APZ9">
        <v>0.2162520061858545</v>
      </c>
      <c r="AQA9">
        <v>0.217427356296129</v>
      </c>
      <c r="AQB9">
        <v>0.22095252179872621</v>
      </c>
      <c r="AQC9">
        <v>0.22908741130923521</v>
      </c>
      <c r="AQD9">
        <v>0.23178853583979681</v>
      </c>
      <c r="AQE9">
        <v>0.2292487052269582</v>
      </c>
      <c r="AQF9">
        <v>0.22874356189290199</v>
      </c>
      <c r="AQG9">
        <v>0.22638928472334341</v>
      </c>
      <c r="AQH9">
        <v>0.2219532024504538</v>
      </c>
      <c r="AQI9">
        <v>0.2259344412736892</v>
      </c>
      <c r="AQJ9">
        <v>0.22841062320446179</v>
      </c>
      <c r="AQK9">
        <v>0.2275604048345711</v>
      </c>
      <c r="AQL9">
        <v>0.2298534357519002</v>
      </c>
      <c r="AQM9">
        <v>0.2298156454043907</v>
      </c>
      <c r="AQN9">
        <v>0.2283893086734152</v>
      </c>
      <c r="AQO9">
        <v>0.22954094840651279</v>
      </c>
      <c r="AQP9">
        <v>0.23455537117972849</v>
      </c>
      <c r="AQQ9">
        <v>0.23571882426801291</v>
      </c>
      <c r="AQR9">
        <v>0.23720823819667561</v>
      </c>
      <c r="AQS9">
        <v>0.24117397040639779</v>
      </c>
      <c r="AQT9">
        <v>0.24175132673301231</v>
      </c>
      <c r="AQU9">
        <v>0.24214857426986591</v>
      </c>
      <c r="AQV9">
        <v>0.24087159641386449</v>
      </c>
      <c r="AQW9">
        <v>0.2462652630555065</v>
      </c>
      <c r="AQX9">
        <v>0.24486821435366371</v>
      </c>
      <c r="AQY9">
        <v>0.24604895074282601</v>
      </c>
      <c r="AQZ9">
        <v>0.24109858786512919</v>
      </c>
      <c r="ARA9">
        <v>0.24265497536905739</v>
      </c>
      <c r="ARB9">
        <v>0.2438694835890588</v>
      </c>
      <c r="ARC9">
        <v>0.2428815194181129</v>
      </c>
      <c r="ARD9">
        <v>0.24454116080815949</v>
      </c>
      <c r="ARE9">
        <v>0.2466919012621584</v>
      </c>
      <c r="ARF9">
        <v>0.24594449558332851</v>
      </c>
      <c r="ARG9">
        <v>0.2493329926856849</v>
      </c>
      <c r="ARH9">
        <v>0.25364555961395452</v>
      </c>
      <c r="ARI9">
        <v>0.25789674096641219</v>
      </c>
      <c r="ARJ9">
        <v>0.2594698446357428</v>
      </c>
      <c r="ARK9">
        <v>0.25780930329030088</v>
      </c>
      <c r="ARL9">
        <v>0.26155632964110481</v>
      </c>
      <c r="ARM9">
        <v>0.26090848838011299</v>
      </c>
      <c r="ARN9">
        <v>0.26191248642615189</v>
      </c>
      <c r="ARO9">
        <v>0.26334944084260631</v>
      </c>
      <c r="ARP9">
        <v>0.26326987494504972</v>
      </c>
      <c r="ARQ9">
        <v>0.2618823227993215</v>
      </c>
      <c r="ARR9">
        <v>0.26135057478966978</v>
      </c>
      <c r="ARS9">
        <v>0.2596013663052178</v>
      </c>
      <c r="ART9">
        <v>0.26166218057556112</v>
      </c>
      <c r="ARU9">
        <v>0.26115306861224219</v>
      </c>
      <c r="ARV9">
        <v>0.26156826920674942</v>
      </c>
      <c r="ARW9">
        <v>0.26313833774915241</v>
      </c>
      <c r="ARX9">
        <v>0.26147075587707891</v>
      </c>
      <c r="ARY9">
        <v>0.25871931086306688</v>
      </c>
      <c r="ARZ9">
        <v>0.25612313583817797</v>
      </c>
      <c r="ASA9">
        <v>0.2561812329379583</v>
      </c>
      <c r="ASB9">
        <v>0.25774466103117499</v>
      </c>
      <c r="ASC9">
        <v>0.25935968109776819</v>
      </c>
      <c r="ASD9">
        <v>0.25664803013709769</v>
      </c>
      <c r="ASE9">
        <v>0.25734948926078782</v>
      </c>
      <c r="ASF9">
        <v>0.2566015542276705</v>
      </c>
      <c r="ASG9">
        <v>0.2597184578302118</v>
      </c>
      <c r="ASH9">
        <v>0.26174064821044718</v>
      </c>
      <c r="ASI9">
        <v>0.26342237428976739</v>
      </c>
      <c r="ASJ9">
        <v>0.26200261063303087</v>
      </c>
      <c r="ASK9">
        <v>0.26093537328694222</v>
      </c>
      <c r="ASL9">
        <v>0.26336290330049661</v>
      </c>
      <c r="ASM9">
        <v>0.26165324056829897</v>
      </c>
      <c r="ASN9">
        <v>0.26217265399141132</v>
      </c>
      <c r="ASO9">
        <v>0.26092097783186458</v>
      </c>
      <c r="ASP9">
        <v>0.25917741843844599</v>
      </c>
      <c r="ASQ9">
        <v>0.25745147487948061</v>
      </c>
      <c r="ASR9">
        <v>0.25668065562851061</v>
      </c>
      <c r="ASS9">
        <v>0.25772317840281639</v>
      </c>
      <c r="AST9">
        <v>0.2572236035074465</v>
      </c>
      <c r="ASU9">
        <v>0.25739913689149641</v>
      </c>
      <c r="ASV9">
        <v>0.25849524620026038</v>
      </c>
      <c r="ASW9">
        <v>0.26370340166209039</v>
      </c>
      <c r="ASX9">
        <v>0.26351786758232199</v>
      </c>
      <c r="ASY9">
        <v>0.25977982189407428</v>
      </c>
      <c r="ASZ9">
        <v>0.26029098671089601</v>
      </c>
      <c r="ATA9">
        <v>0.26067794678549427</v>
      </c>
      <c r="ATB9">
        <v>0.25902958608794502</v>
      </c>
      <c r="ATC9">
        <v>0.2606150176032645</v>
      </c>
      <c r="ATD9">
        <v>0.25894028882114689</v>
      </c>
      <c r="ATE9">
        <v>0.25862384674617273</v>
      </c>
      <c r="ATF9">
        <v>0.26079828086154222</v>
      </c>
      <c r="ATG9">
        <v>0.26052344356953799</v>
      </c>
      <c r="ATH9">
        <v>0.26247145242952241</v>
      </c>
      <c r="ATI9">
        <v>0.26634674020493587</v>
      </c>
      <c r="ATJ9">
        <v>0.26113456673473617</v>
      </c>
      <c r="ATK9">
        <v>0.26252067749221852</v>
      </c>
      <c r="ATL9">
        <v>0.26153416310997962</v>
      </c>
      <c r="ATM9">
        <v>0.2609831083206739</v>
      </c>
      <c r="ATN9">
        <v>0.26285815354446329</v>
      </c>
      <c r="ATO9">
        <v>0.26031119638158351</v>
      </c>
      <c r="ATP9">
        <v>0.25883284818315921</v>
      </c>
      <c r="ATQ9">
        <v>0.25937300704654892</v>
      </c>
      <c r="ATR9">
        <v>0.2559777142812657</v>
      </c>
      <c r="ATS9">
        <v>0.25560365629052412</v>
      </c>
      <c r="ATT9">
        <v>0.25398422392553083</v>
      </c>
      <c r="ATU9">
        <v>0.25672556579592282</v>
      </c>
      <c r="ATV9">
        <v>0.2568001773314611</v>
      </c>
      <c r="ATW9">
        <v>0.25839513453070151</v>
      </c>
      <c r="ATX9">
        <v>0.26237399359020253</v>
      </c>
      <c r="ATY9">
        <v>0.26103456954807153</v>
      </c>
      <c r="ATZ9">
        <v>0.26158492839218439</v>
      </c>
      <c r="AUA9">
        <v>0.26227172962497219</v>
      </c>
      <c r="AUB9">
        <v>0.26218522840151881</v>
      </c>
      <c r="AUC9">
        <v>0.26302994135886387</v>
      </c>
      <c r="AUD9">
        <v>0.26301516658030549</v>
      </c>
      <c r="AUE9">
        <v>0.26374590917483309</v>
      </c>
      <c r="AUF9">
        <v>0.26483638482931099</v>
      </c>
      <c r="AUG9">
        <v>0.26697408725086208</v>
      </c>
      <c r="AUH9">
        <v>0.26751074611798031</v>
      </c>
      <c r="AUI9">
        <v>0.26536189571498942</v>
      </c>
      <c r="AUJ9">
        <v>0.26627826632899759</v>
      </c>
      <c r="AUK9">
        <v>0.26425327266832171</v>
      </c>
      <c r="AUL9">
        <v>0.26349145241839872</v>
      </c>
      <c r="AUM9">
        <v>0.26401280026975571</v>
      </c>
      <c r="AUN9">
        <v>0.26596009070208471</v>
      </c>
      <c r="AUO9">
        <v>0.26493362104633011</v>
      </c>
      <c r="AUP9">
        <v>0.26443055202795412</v>
      </c>
      <c r="AUQ9">
        <v>0.26421334262000529</v>
      </c>
      <c r="AUR9">
        <v>0.26393397050134348</v>
      </c>
      <c r="AUS9">
        <v>0.26263499122588219</v>
      </c>
      <c r="AUT9">
        <v>0.26315904563516862</v>
      </c>
      <c r="AUU9">
        <v>0.26145055447045218</v>
      </c>
      <c r="AUV9">
        <v>0.25866330648106389</v>
      </c>
      <c r="AUW9">
        <v>0.25927768586361211</v>
      </c>
      <c r="AUX9">
        <v>0.25711877253400778</v>
      </c>
      <c r="AUY9">
        <v>0.25463426465432648</v>
      </c>
      <c r="AUZ9">
        <v>0.25227031907987002</v>
      </c>
      <c r="AVA9">
        <v>0.25292185461624772</v>
      </c>
      <c r="AVB9">
        <v>0.25665963835078071</v>
      </c>
      <c r="AVC9">
        <v>0.25695212045937721</v>
      </c>
      <c r="AVD9">
        <v>0.25825097680842629</v>
      </c>
      <c r="AVE9">
        <v>0.2572128039068079</v>
      </c>
      <c r="AVF9">
        <v>0.2588157115927972</v>
      </c>
      <c r="AVG9">
        <v>0.25824016953611961</v>
      </c>
      <c r="AVH9">
        <v>0.26022036226844347</v>
      </c>
      <c r="AVI9">
        <v>0.26040705550202381</v>
      </c>
      <c r="AVJ9">
        <v>0.25998929437041068</v>
      </c>
      <c r="AVK9">
        <v>0.26097987435249731</v>
      </c>
      <c r="AVL9">
        <v>0.2611785076955887</v>
      </c>
      <c r="AVM9">
        <v>0.26257739639774869</v>
      </c>
      <c r="AVN9">
        <v>0.26466502161966138</v>
      </c>
      <c r="AVO9">
        <v>0.26816150287423979</v>
      </c>
      <c r="AVP9">
        <v>0.2728517601895481</v>
      </c>
      <c r="AVQ9">
        <v>0.2668588629836664</v>
      </c>
      <c r="AVR9">
        <v>0.26775746550335638</v>
      </c>
      <c r="AVS9">
        <v>0.26799961833338831</v>
      </c>
      <c r="AVT9">
        <v>0.26648946296576681</v>
      </c>
      <c r="AVU9">
        <v>0.26728085565908227</v>
      </c>
      <c r="AVV9">
        <v>0.26552283985975778</v>
      </c>
      <c r="AVW9">
        <v>0.26492258531644203</v>
      </c>
      <c r="AVX9">
        <v>0.26449140384422409</v>
      </c>
      <c r="AVY9">
        <v>0.26028720750420931</v>
      </c>
      <c r="AVZ9">
        <v>0.25948983705646222</v>
      </c>
      <c r="AWA9">
        <v>0.26097663632486501</v>
      </c>
      <c r="AWB9">
        <v>0.26202030892423328</v>
      </c>
      <c r="AWC9">
        <v>0.26212439524332398</v>
      </c>
      <c r="AWD9">
        <v>0.25993963844477869</v>
      </c>
      <c r="AWE9">
        <v>0.2618668517468013</v>
      </c>
      <c r="AWF9">
        <v>0.26115798076115337</v>
      </c>
      <c r="AWG9">
        <v>0.25925552887458342</v>
      </c>
      <c r="AWH9">
        <v>0.26044432296869729</v>
      </c>
      <c r="AWI9">
        <v>0.26094499642778529</v>
      </c>
      <c r="AWJ9">
        <v>0.26366864246402338</v>
      </c>
      <c r="AWK9">
        <v>0.26358065142731441</v>
      </c>
      <c r="AWL9">
        <v>0.26109437397567731</v>
      </c>
      <c r="AWM9">
        <v>0.26139651236243272</v>
      </c>
      <c r="AWN9">
        <v>0.25933583671198701</v>
      </c>
      <c r="AWO9">
        <v>0.25746140007191398</v>
      </c>
      <c r="AWP9">
        <v>0.2564295106862306</v>
      </c>
      <c r="AWQ9">
        <v>0.25608896648445989</v>
      </c>
      <c r="AWR9">
        <v>0.25265816040015732</v>
      </c>
      <c r="AWS9">
        <v>0.25447780763074052</v>
      </c>
      <c r="AWT9">
        <v>0.25364519882775832</v>
      </c>
      <c r="AWU9">
        <v>0.25278738886648139</v>
      </c>
      <c r="AWV9">
        <v>0.25070016474234957</v>
      </c>
      <c r="AWW9">
        <v>0.25097388105598051</v>
      </c>
      <c r="AWX9">
        <v>0.25103873983393138</v>
      </c>
      <c r="AWY9">
        <v>0.24812815611496361</v>
      </c>
      <c r="AWZ9">
        <v>0.24952326276159481</v>
      </c>
      <c r="AXA9">
        <v>0.24731342902885101</v>
      </c>
      <c r="AXB9">
        <v>0.24980300792381779</v>
      </c>
      <c r="AXC9">
        <v>0.2439027709581473</v>
      </c>
      <c r="AXD9">
        <v>0.23743117388659071</v>
      </c>
      <c r="AXE9">
        <v>0.2371598327766197</v>
      </c>
      <c r="AXF9">
        <v>0.23743353849632609</v>
      </c>
      <c r="AXG9">
        <v>0.23828019973680359</v>
      </c>
      <c r="AXH9">
        <v>0.23889421482780521</v>
      </c>
      <c r="AXI9">
        <v>0.2392640258095351</v>
      </c>
      <c r="AXJ9">
        <v>0.24001155091358681</v>
      </c>
      <c r="AXK9">
        <v>0.23984732732219249</v>
      </c>
      <c r="AXL9">
        <v>0.23658707614665289</v>
      </c>
      <c r="AXM9">
        <v>0.2363714158336965</v>
      </c>
      <c r="AXN9">
        <v>0.23363841786661199</v>
      </c>
      <c r="AXO9">
        <v>0.23446049461414259</v>
      </c>
      <c r="AXP9">
        <v>0.23410516024384639</v>
      </c>
      <c r="AXQ9">
        <v>0.23348726533179501</v>
      </c>
      <c r="AXR9">
        <v>0.23118035212008961</v>
      </c>
      <c r="AXS9">
        <v>0.23592369126787019</v>
      </c>
      <c r="AXT9">
        <v>0.23809763648378809</v>
      </c>
      <c r="AXU9">
        <v>0.23939120769192659</v>
      </c>
      <c r="AXV9">
        <v>0.23915177754604031</v>
      </c>
      <c r="AXW9">
        <v>0.2411338039645696</v>
      </c>
      <c r="AXX9">
        <v>0.23924250788071499</v>
      </c>
      <c r="AXY9">
        <v>0.2385098150448908</v>
      </c>
      <c r="AXZ9">
        <v>0.23919897623395039</v>
      </c>
      <c r="AYA9">
        <v>0.24084963508330229</v>
      </c>
      <c r="AYB9">
        <v>0.24219787463735101</v>
      </c>
      <c r="AYC9">
        <v>0.2447056974669666</v>
      </c>
      <c r="AYD9">
        <v>0.24486245302805451</v>
      </c>
      <c r="AYE9">
        <v>0.2432330302676505</v>
      </c>
      <c r="AYF9">
        <v>0.242380944604387</v>
      </c>
      <c r="AYG9">
        <v>0.24398871518619461</v>
      </c>
      <c r="AYH9">
        <v>0.24480863119276461</v>
      </c>
      <c r="AYI9">
        <v>0.2413571425389241</v>
      </c>
      <c r="AYJ9">
        <v>0.23944924972191151</v>
      </c>
      <c r="AYK9">
        <v>0.23792014844402901</v>
      </c>
      <c r="AYL9">
        <v>0.23618213114600561</v>
      </c>
      <c r="AYM9">
        <v>0.23436304637090041</v>
      </c>
      <c r="AYN9">
        <v>0.23494183205881899</v>
      </c>
      <c r="AYO9">
        <v>0.23527442039500401</v>
      </c>
      <c r="AYP9">
        <v>0.23396922498674111</v>
      </c>
      <c r="AYQ9">
        <v>0.23410050260859749</v>
      </c>
      <c r="AYR9">
        <v>0.23262175188022791</v>
      </c>
      <c r="AYS9">
        <v>0.2315929786381816</v>
      </c>
      <c r="AYT9">
        <v>0.23425406798830661</v>
      </c>
      <c r="AYU9">
        <v>0.2334911647921325</v>
      </c>
      <c r="AYV9">
        <v>0.23452610550491229</v>
      </c>
      <c r="AYW9">
        <v>0.23462047223604601</v>
      </c>
      <c r="AYX9">
        <v>0.2361290645954198</v>
      </c>
      <c r="AYY9">
        <v>0.23513743745850851</v>
      </c>
      <c r="AYZ9">
        <v>0.23685096532480091</v>
      </c>
      <c r="AZA9">
        <v>0.23684149197350479</v>
      </c>
      <c r="AZB9">
        <v>0.2349833539345135</v>
      </c>
      <c r="AZC9">
        <v>0.23517386806534021</v>
      </c>
      <c r="AZD9">
        <v>0.23264323226769371</v>
      </c>
      <c r="AZE9">
        <v>0.230179176525942</v>
      </c>
      <c r="AZF9">
        <v>0.23208667911304651</v>
      </c>
      <c r="AZG9">
        <v>0.2342280979077313</v>
      </c>
      <c r="AZH9">
        <v>0.23090525717145949</v>
      </c>
      <c r="AZI9">
        <v>0.23323363397061991</v>
      </c>
      <c r="AZJ9">
        <v>0.23019086255242341</v>
      </c>
      <c r="AZK9">
        <v>0.2291515907491484</v>
      </c>
      <c r="AZL9">
        <v>0.23126081746585511</v>
      </c>
      <c r="AZM9">
        <v>0.2336607817464266</v>
      </c>
      <c r="AZN9">
        <v>0.2347686857317377</v>
      </c>
      <c r="AZO9">
        <v>0.23282694994808631</v>
      </c>
      <c r="AZP9">
        <v>0.23475741909162701</v>
      </c>
      <c r="AZQ9">
        <v>0.2329372291301739</v>
      </c>
      <c r="AZR9">
        <v>0.2333185125382487</v>
      </c>
      <c r="AZS9">
        <v>0.2316310292430081</v>
      </c>
      <c r="AZT9">
        <v>0.2328347046844714</v>
      </c>
      <c r="AZU9">
        <v>0.23470672364697309</v>
      </c>
      <c r="AZV9">
        <v>0.23380395991874289</v>
      </c>
      <c r="AZW9">
        <v>0.2323848393527726</v>
      </c>
      <c r="AZX9">
        <v>0.23325929630516121</v>
      </c>
      <c r="AZY9">
        <v>0.23492311474523819</v>
      </c>
      <c r="AZZ9">
        <v>0.23432708444987729</v>
      </c>
      <c r="BAA9">
        <v>0.23044130843645749</v>
      </c>
      <c r="BAB9">
        <v>0.22499603395431869</v>
      </c>
      <c r="BAC9">
        <v>0.22569974515458949</v>
      </c>
      <c r="BAD9">
        <v>0.22816702862591959</v>
      </c>
      <c r="BAE9">
        <v>0.22478034603107361</v>
      </c>
      <c r="BAF9">
        <v>0.2203604489023015</v>
      </c>
      <c r="BAG9">
        <v>0.2203050515583386</v>
      </c>
      <c r="BAH9">
        <v>0.22346581288063999</v>
      </c>
      <c r="BAI9">
        <v>0.21639950005778771</v>
      </c>
      <c r="BAJ9">
        <v>0.2171807837539862</v>
      </c>
      <c r="BAK9">
        <v>0.21313160211825921</v>
      </c>
      <c r="BAL9">
        <v>0.2113474315348732</v>
      </c>
      <c r="BAM9">
        <v>0.2076671852938779</v>
      </c>
      <c r="BAN9">
        <v>0.20327260570789699</v>
      </c>
      <c r="BAO9">
        <v>0.20520767026288619</v>
      </c>
      <c r="BAP9">
        <v>0.2027989016721635</v>
      </c>
      <c r="BAQ9">
        <v>0.20443555759860321</v>
      </c>
      <c r="BAR9">
        <v>0.20136643156621109</v>
      </c>
      <c r="BAS9">
        <v>0.20257619992657289</v>
      </c>
      <c r="BAT9">
        <v>0.20751331251460231</v>
      </c>
      <c r="BAU9">
        <v>0.20956638904749531</v>
      </c>
      <c r="BAV9">
        <v>0.20775730054062491</v>
      </c>
      <c r="BAW9">
        <v>0.20755516509349389</v>
      </c>
      <c r="BAX9">
        <v>0.2079460746515045</v>
      </c>
      <c r="BAY9">
        <v>0.20922178156963389</v>
      </c>
      <c r="BAZ9">
        <v>0.2070039408578003</v>
      </c>
      <c r="BBA9">
        <v>0.20663785579902941</v>
      </c>
      <c r="BBB9">
        <v>0.20623150459229411</v>
      </c>
      <c r="BBC9">
        <v>0.20714998316655789</v>
      </c>
      <c r="BBD9">
        <v>0.2090387052349954</v>
      </c>
      <c r="BBE9">
        <v>0.20995543487758209</v>
      </c>
      <c r="BBF9">
        <v>0.2084950910142743</v>
      </c>
      <c r="BBG9">
        <v>0.2104716490865817</v>
      </c>
      <c r="BBH9">
        <v>0.2106360179491398</v>
      </c>
      <c r="BBI9">
        <v>0.21117937776577719</v>
      </c>
      <c r="BBJ9">
        <v>0.20953246747991519</v>
      </c>
      <c r="BBK9">
        <v>0.20532524510603309</v>
      </c>
      <c r="BBL9">
        <v>0.20304470314938541</v>
      </c>
      <c r="BBM9">
        <v>0.20212430550839219</v>
      </c>
      <c r="BBN9">
        <v>0.20105401845336049</v>
      </c>
      <c r="BBO9">
        <v>0.19959437975246319</v>
      </c>
      <c r="BBP9">
        <v>0.19952370485095289</v>
      </c>
      <c r="BBQ9">
        <v>0.19793886252092749</v>
      </c>
      <c r="BBR9">
        <v>0.19637386337074339</v>
      </c>
      <c r="BBS9">
        <v>0.1934507925944165</v>
      </c>
      <c r="BBT9">
        <v>0.1963126826746448</v>
      </c>
      <c r="BBU9">
        <v>0.19361768516090699</v>
      </c>
      <c r="BBV9">
        <v>0.1921470522112434</v>
      </c>
      <c r="BBW9">
        <v>0.19011243205673861</v>
      </c>
      <c r="BBX9">
        <v>0.18672176281591801</v>
      </c>
      <c r="BBY9">
        <v>0.18740264310144719</v>
      </c>
      <c r="BBZ9">
        <v>0.18761455912775429</v>
      </c>
      <c r="BCA9">
        <v>0.1841610740226326</v>
      </c>
      <c r="BCB9">
        <v>0.1814924967289297</v>
      </c>
      <c r="BCC9">
        <v>0.18228235050945521</v>
      </c>
      <c r="BCD9">
        <v>0.18346899501353209</v>
      </c>
      <c r="BCE9">
        <v>0.18263493654251139</v>
      </c>
      <c r="BCF9">
        <v>0.1848220474854744</v>
      </c>
      <c r="BCG9">
        <v>0.18453579203183329</v>
      </c>
      <c r="BCH9">
        <v>0.18396933632642759</v>
      </c>
      <c r="BCI9">
        <v>0.18762812962141501</v>
      </c>
      <c r="BCJ9">
        <v>0.1855164739692691</v>
      </c>
      <c r="BCK9">
        <v>0.18566355720331651</v>
      </c>
      <c r="BCL9">
        <v>0.18454082286194329</v>
      </c>
      <c r="BCM9">
        <v>0.18088893576356979</v>
      </c>
      <c r="BCN9">
        <v>0.18157751781567241</v>
      </c>
      <c r="BCO9">
        <v>0.17964868199893641</v>
      </c>
      <c r="BCP9">
        <v>0.1803898250670401</v>
      </c>
      <c r="BCQ9">
        <v>0.18305740792544531</v>
      </c>
      <c r="BCR9">
        <v>0.18233947119716179</v>
      </c>
      <c r="BCS9">
        <v>0.1830326204375286</v>
      </c>
      <c r="BCT9">
        <v>0.18097946609033139</v>
      </c>
      <c r="BCU9">
        <v>0.177184052629733</v>
      </c>
      <c r="BCV9">
        <v>0.17736069613147201</v>
      </c>
      <c r="BCW9">
        <v>0.17770629236131449</v>
      </c>
      <c r="BCX9">
        <v>0.17613102728491581</v>
      </c>
      <c r="BCY9">
        <v>0.17590216055073249</v>
      </c>
      <c r="BCZ9">
        <v>0.17657492196360169</v>
      </c>
      <c r="BDA9">
        <v>0.178974657129466</v>
      </c>
      <c r="BDB9">
        <v>0.17865006158134689</v>
      </c>
      <c r="BDC9">
        <v>0.1793215703428187</v>
      </c>
      <c r="BDD9">
        <v>0.17674130697696119</v>
      </c>
      <c r="BDE9">
        <v>0.17212068441253911</v>
      </c>
      <c r="BDF9">
        <v>0.1748498777534119</v>
      </c>
      <c r="BDG9">
        <v>0.17642349519002029</v>
      </c>
      <c r="BDH9">
        <v>0.17723058384327181</v>
      </c>
      <c r="BDI9">
        <v>0.17689896065613039</v>
      </c>
      <c r="BDJ9">
        <v>0.17942028902596721</v>
      </c>
      <c r="BDK9">
        <v>0.17891146112810091</v>
      </c>
      <c r="BDL9">
        <v>0.17894082783291049</v>
      </c>
      <c r="BDM9">
        <v>0.1775618983712306</v>
      </c>
      <c r="BDN9">
        <v>0.17511492418684341</v>
      </c>
      <c r="BDO9">
        <v>0.1754277422270315</v>
      </c>
      <c r="BDP9">
        <v>0.176962429514988</v>
      </c>
      <c r="BDQ9">
        <v>0.1732160649198855</v>
      </c>
      <c r="BDR9">
        <v>0.1721804166378462</v>
      </c>
      <c r="BDS9">
        <v>0.16838811852800001</v>
      </c>
      <c r="BDT9">
        <v>0.167032782988877</v>
      </c>
      <c r="BDU9">
        <v>0.16924186374935599</v>
      </c>
      <c r="BDV9">
        <v>0.167464016305818</v>
      </c>
      <c r="BDW9">
        <v>0.17094372206026481</v>
      </c>
      <c r="BDX9">
        <v>0.16637637611865411</v>
      </c>
      <c r="BDY9">
        <v>0.1688763448642609</v>
      </c>
      <c r="BDZ9">
        <v>0.1694075331974664</v>
      </c>
      <c r="BEA9">
        <v>0.16850866271047821</v>
      </c>
      <c r="BEB9">
        <v>0.16471096955957321</v>
      </c>
      <c r="BEC9">
        <v>0.16086567662832679</v>
      </c>
      <c r="BED9">
        <v>0.15853938077759941</v>
      </c>
      <c r="BEE9">
        <v>0.16097264583272181</v>
      </c>
      <c r="BEF9">
        <v>0.1601109696965477</v>
      </c>
      <c r="BEG9">
        <v>0.1601071568303031</v>
      </c>
      <c r="BEH9">
        <v>0.15963882644596231</v>
      </c>
      <c r="BEI9">
        <v>0.1599209063847204</v>
      </c>
      <c r="BEJ9">
        <v>0.15860773617445181</v>
      </c>
      <c r="BEK9">
        <v>0.15793521070445299</v>
      </c>
      <c r="BEL9">
        <v>0.15942443713212909</v>
      </c>
      <c r="BEM9">
        <v>0.16041461457038411</v>
      </c>
      <c r="BEN9">
        <v>0.15943217136932569</v>
      </c>
      <c r="BEO9">
        <v>0.16199180567243371</v>
      </c>
      <c r="BEP9">
        <v>0.1612061697035751</v>
      </c>
      <c r="BEQ9">
        <v>0.1649354079420198</v>
      </c>
      <c r="BER9">
        <v>0.16299962836380891</v>
      </c>
      <c r="BES9">
        <v>0.16313947850592839</v>
      </c>
      <c r="BET9">
        <v>0.16410498251992831</v>
      </c>
      <c r="BEU9">
        <v>0.16680532514381441</v>
      </c>
      <c r="BEV9">
        <v>0.16711290914919791</v>
      </c>
      <c r="BEW9">
        <v>0.1638520740346982</v>
      </c>
      <c r="BEX9">
        <v>0.16628704089790439</v>
      </c>
      <c r="BEY9">
        <v>0.16759968571197029</v>
      </c>
      <c r="BEZ9">
        <v>0.17229988255032111</v>
      </c>
      <c r="BFA9">
        <v>0.1694597579521652</v>
      </c>
      <c r="BFB9">
        <v>0.16782281784695041</v>
      </c>
      <c r="BFC9">
        <v>0.16821816036310611</v>
      </c>
      <c r="BFD9">
        <v>0.1690182171933694</v>
      </c>
      <c r="BFE9">
        <v>0.16934012902027079</v>
      </c>
      <c r="BFF9">
        <v>0.16903794434803179</v>
      </c>
      <c r="BFG9">
        <v>0.16916730323511761</v>
      </c>
      <c r="BFH9">
        <v>0.16951027322953571</v>
      </c>
      <c r="BFI9">
        <v>0.16947400091092049</v>
      </c>
      <c r="BFJ9">
        <v>0.1689508700930322</v>
      </c>
      <c r="BFK9">
        <v>0.16634865098918841</v>
      </c>
      <c r="BFL9">
        <v>0.16306145771710301</v>
      </c>
      <c r="BFM9">
        <v>0.1640403455408623</v>
      </c>
      <c r="BFN9">
        <v>0.16290184987613579</v>
      </c>
      <c r="BFO9">
        <v>0.16466396862587759</v>
      </c>
      <c r="BFP9">
        <v>0.16514478635376739</v>
      </c>
      <c r="BFQ9">
        <v>0.16490509630901259</v>
      </c>
      <c r="BFR9">
        <v>0.16300888801599389</v>
      </c>
      <c r="BFS9">
        <v>0.1643430532451628</v>
      </c>
      <c r="BFT9">
        <v>0.16331866523141211</v>
      </c>
      <c r="BFU9">
        <v>0.16590101634247759</v>
      </c>
      <c r="BFV9">
        <v>0.16428997477205909</v>
      </c>
      <c r="BFW9">
        <v>0.16314442921928191</v>
      </c>
      <c r="BFX9">
        <v>0.16357104560915001</v>
      </c>
      <c r="BFY9">
        <v>0.16108882020553039</v>
      </c>
      <c r="BFZ9">
        <v>0.15956789129361831</v>
      </c>
      <c r="BGA9">
        <v>0.1605130699411467</v>
      </c>
      <c r="BGB9">
        <v>0.16275762827701179</v>
      </c>
      <c r="BGC9">
        <v>0.1615959760312965</v>
      </c>
      <c r="BGD9">
        <v>0.16281733394521289</v>
      </c>
      <c r="BGE9">
        <v>0.16895996504505489</v>
      </c>
      <c r="BGF9">
        <v>0.1652859379325621</v>
      </c>
      <c r="BGG9">
        <v>0.1621447686644483</v>
      </c>
      <c r="BGH9">
        <v>0.16121313836771509</v>
      </c>
      <c r="BGI9">
        <v>0.1585871184461386</v>
      </c>
      <c r="BGJ9">
        <v>0.1581654453978602</v>
      </c>
      <c r="BGK9">
        <v>0.1612311186703245</v>
      </c>
      <c r="BGL9">
        <v>0.1625232042275376</v>
      </c>
      <c r="BGM9">
        <v>0.16373878124600089</v>
      </c>
      <c r="BGN9">
        <v>0.16289424590709889</v>
      </c>
      <c r="BGO9">
        <v>0.1638048202059392</v>
      </c>
      <c r="BGP9">
        <v>0.16353091101148659</v>
      </c>
      <c r="BGQ9">
        <v>0.16611698530959959</v>
      </c>
      <c r="BGR9">
        <v>0.1669198675925789</v>
      </c>
      <c r="BGS9">
        <v>0.16719731096075879</v>
      </c>
      <c r="BGT9">
        <v>0.16684193234430139</v>
      </c>
      <c r="BGU9">
        <v>0.1666331721778159</v>
      </c>
      <c r="BGV9">
        <v>0.16763572555135511</v>
      </c>
      <c r="BGW9">
        <v>0.16761521427708401</v>
      </c>
      <c r="BGX9">
        <v>0.16673317229771609</v>
      </c>
      <c r="BGY9">
        <v>0.16423074645724881</v>
      </c>
      <c r="BGZ9">
        <v>0.16104181931280201</v>
      </c>
      <c r="BHA9">
        <v>0.1575328668400679</v>
      </c>
      <c r="BHB9">
        <v>0.1566968975405435</v>
      </c>
      <c r="BHC9">
        <v>0.15577334522678729</v>
      </c>
      <c r="BHD9">
        <v>0.15420948936750889</v>
      </c>
      <c r="BHE9">
        <v>0.15424120334433181</v>
      </c>
      <c r="BHF9">
        <v>0.151048903164714</v>
      </c>
      <c r="BHG9">
        <v>0.15221523402257259</v>
      </c>
      <c r="BHH9">
        <v>0.15385155245828669</v>
      </c>
      <c r="BHI9">
        <v>0.15462241558895709</v>
      </c>
      <c r="BHJ9">
        <v>0.1508882768485548</v>
      </c>
      <c r="BHK9">
        <v>0.1526641427763944</v>
      </c>
      <c r="BHL9">
        <v>0.14997989595592659</v>
      </c>
      <c r="BHM9">
        <v>0.14937332519204699</v>
      </c>
      <c r="BHN9">
        <v>0.14956120833927911</v>
      </c>
      <c r="BHO9">
        <v>0.1409645690282107</v>
      </c>
      <c r="BHP9">
        <v>0.14091788384857379</v>
      </c>
      <c r="BHQ9">
        <v>0.13760214624125031</v>
      </c>
      <c r="BHR9">
        <v>0.13504182142910179</v>
      </c>
      <c r="BHS9">
        <v>0.1384231966968342</v>
      </c>
      <c r="BHT9">
        <v>0.13574627922551391</v>
      </c>
      <c r="BHU9">
        <v>0.13643774653788771</v>
      </c>
      <c r="BHV9">
        <v>0.13752211336489251</v>
      </c>
      <c r="BHW9">
        <v>0.138551867980132</v>
      </c>
      <c r="BHX9">
        <v>0.1403722926487421</v>
      </c>
      <c r="BHY9">
        <v>0.14254604077430791</v>
      </c>
      <c r="BHZ9">
        <v>0.14388726372823171</v>
      </c>
      <c r="BIA9">
        <v>0.14258003314599479</v>
      </c>
      <c r="BIB9">
        <v>0.13877313277249911</v>
      </c>
      <c r="BIC9">
        <v>0.1408838459227468</v>
      </c>
      <c r="BID9">
        <v>0.13970014546607401</v>
      </c>
      <c r="BIE9">
        <v>0.13528203350272691</v>
      </c>
      <c r="BIF9">
        <v>0.1306596221424397</v>
      </c>
      <c r="BIG9">
        <v>0.12928192939402339</v>
      </c>
      <c r="BIH9">
        <v>0.1216692091955381</v>
      </c>
      <c r="BII9">
        <v>0.1316391646577795</v>
      </c>
      <c r="BIJ9">
        <v>0.12789800193828851</v>
      </c>
      <c r="BIK9">
        <v>0.13036174500823061</v>
      </c>
      <c r="BIL9">
        <v>0.12959351281729531</v>
      </c>
      <c r="BIM9">
        <v>0.13177126888783719</v>
      </c>
      <c r="BIN9">
        <v>0.1308443130850048</v>
      </c>
      <c r="BIO9">
        <v>0.13388428339005201</v>
      </c>
      <c r="BIP9">
        <v>0.13280206206759601</v>
      </c>
      <c r="BIQ9">
        <v>0.13703756330009581</v>
      </c>
      <c r="BIR9">
        <v>0.13836179442933941</v>
      </c>
      <c r="BIS9">
        <v>0.13795502440326801</v>
      </c>
      <c r="BIT9">
        <v>0.13853606189727549</v>
      </c>
      <c r="BIU9">
        <v>0.13714699459717861</v>
      </c>
      <c r="BIV9">
        <v>0.13162019196838859</v>
      </c>
      <c r="BIW9">
        <v>0.1331583576129596</v>
      </c>
      <c r="BIX9">
        <v>0.1324461351893397</v>
      </c>
      <c r="BIY9">
        <v>0.1336549941669356</v>
      </c>
      <c r="BIZ9">
        <v>0.1326423527336304</v>
      </c>
      <c r="BJA9">
        <v>0.13390206177728961</v>
      </c>
      <c r="BJB9">
        <v>0.13387529718768279</v>
      </c>
      <c r="BJC9">
        <v>0.12906342611265961</v>
      </c>
      <c r="BJD9">
        <v>0.12966860485744119</v>
      </c>
      <c r="BJE9">
        <v>0.12660994938528031</v>
      </c>
      <c r="BJF9">
        <v>0.1258420919985378</v>
      </c>
      <c r="BJG9">
        <v>0.1273234209503884</v>
      </c>
      <c r="BJH9">
        <v>0.1254218926049554</v>
      </c>
      <c r="BJI9">
        <v>0.1230389512935556</v>
      </c>
      <c r="BJJ9">
        <v>0.1201535522885166</v>
      </c>
      <c r="BJK9">
        <v>0.1205563128628257</v>
      </c>
      <c r="BJL9">
        <v>0.1181088758382025</v>
      </c>
      <c r="BJM9">
        <v>0.1212582140109176</v>
      </c>
      <c r="BJN9">
        <v>0.12327657368775061</v>
      </c>
      <c r="BJO9">
        <v>0.1210533549289375</v>
      </c>
      <c r="BJP9">
        <v>0.1257788294000709</v>
      </c>
      <c r="BJQ9">
        <v>0.12710801281246459</v>
      </c>
      <c r="BJR9">
        <v>0.1246045496654453</v>
      </c>
      <c r="BJS9">
        <v>0.12357820649900331</v>
      </c>
      <c r="BJT9">
        <v>0.12503591585758411</v>
      </c>
      <c r="BJU9">
        <v>0.12655112079569469</v>
      </c>
      <c r="BJV9">
        <v>0.12653481545127249</v>
      </c>
      <c r="BJW9">
        <v>0.12499983900150261</v>
      </c>
      <c r="BJX9">
        <v>0.1245107795977605</v>
      </c>
      <c r="BJY9">
        <v>0.1273875416229463</v>
      </c>
      <c r="BJZ9">
        <v>0.1261476946109247</v>
      </c>
      <c r="BKA9">
        <v>0.1281833169179907</v>
      </c>
      <c r="BKB9">
        <v>0.13001407274821869</v>
      </c>
      <c r="BKC9">
        <v>0.1329000286152188</v>
      </c>
      <c r="BKD9">
        <v>0.1297292299170269</v>
      </c>
      <c r="BKE9">
        <v>0.13025405961879399</v>
      </c>
      <c r="BKF9">
        <v>0.12959992829210459</v>
      </c>
      <c r="BKG9">
        <v>0.12675763474033319</v>
      </c>
      <c r="BKH9">
        <v>0.12583555562604001</v>
      </c>
      <c r="BKI9">
        <v>0.12153312270710991</v>
      </c>
      <c r="BKJ9">
        <v>0.1215046867094625</v>
      </c>
      <c r="BKK9">
        <v>0.1194336284707201</v>
      </c>
      <c r="BKL9">
        <v>0.12006465696352429</v>
      </c>
      <c r="BKM9">
        <v>0.1201875057653812</v>
      </c>
      <c r="BKN9">
        <v>0.1208335037717642</v>
      </c>
      <c r="BKO9">
        <v>0.1235307913587971</v>
      </c>
      <c r="BKP9">
        <v>0.11942493420299211</v>
      </c>
      <c r="BKQ9">
        <v>0.11889130082458001</v>
      </c>
      <c r="BKR9">
        <v>0.118975373305306</v>
      </c>
      <c r="BKS9">
        <v>0.11778918068722651</v>
      </c>
      <c r="BKT9">
        <v>0.11984672041732131</v>
      </c>
      <c r="BKU9">
        <v>0.12003317500226481</v>
      </c>
      <c r="BKV9">
        <v>0.1201020604264631</v>
      </c>
      <c r="BKW9">
        <v>0.1210887151332565</v>
      </c>
      <c r="BKX9">
        <v>0.1194737392874249</v>
      </c>
      <c r="BKY9">
        <v>0.11482677827755219</v>
      </c>
      <c r="BKZ9">
        <v>0.1165730136293084</v>
      </c>
      <c r="BLA9">
        <v>0.11696706511084951</v>
      </c>
      <c r="BLB9">
        <v>0.1173417446790406</v>
      </c>
      <c r="BLC9">
        <v>0.116838357874562</v>
      </c>
      <c r="BLD9">
        <v>0.11812912633609821</v>
      </c>
      <c r="BLE9">
        <v>0.11876508676958671</v>
      </c>
      <c r="BLF9">
        <v>0.118429458768918</v>
      </c>
      <c r="BLG9">
        <v>0.121783514581351</v>
      </c>
      <c r="BLH9">
        <v>0.1206656659540743</v>
      </c>
      <c r="BLI9">
        <v>0.12898313326448371</v>
      </c>
      <c r="BLJ9">
        <v>0.1259809426286882</v>
      </c>
      <c r="BLK9">
        <v>0.13167694217878631</v>
      </c>
      <c r="BLL9">
        <v>0.13388984712870811</v>
      </c>
      <c r="BLM9">
        <v>0.13230905004749749</v>
      </c>
      <c r="BLN9">
        <v>0.13402510300296169</v>
      </c>
      <c r="BLO9">
        <v>0.1288916804642937</v>
      </c>
      <c r="BLP9">
        <v>0.12896394628696661</v>
      </c>
      <c r="BLQ9">
        <v>0.12925601535723649</v>
      </c>
      <c r="BLR9">
        <v>0.13650165815060039</v>
      </c>
      <c r="BLS9">
        <v>0.13752572132599011</v>
      </c>
      <c r="BLT9">
        <v>0.13841235870440649</v>
      </c>
      <c r="BLU9">
        <v>0.13843138115961851</v>
      </c>
      <c r="BLV9">
        <v>0.13925617320694031</v>
      </c>
      <c r="BLW9">
        <v>0.13619958470512439</v>
      </c>
      <c r="BLX9">
        <v>0.13760159511867079</v>
      </c>
      <c r="BLY9">
        <v>0.1404917660723552</v>
      </c>
      <c r="BLZ9">
        <v>0.13906955891824721</v>
      </c>
      <c r="BMA9">
        <v>0.13787164864843471</v>
      </c>
      <c r="BMB9">
        <v>0.13543185591829929</v>
      </c>
      <c r="BMC9">
        <v>0.1302689430311669</v>
      </c>
      <c r="BMD9">
        <v>0.1237271926395249</v>
      </c>
      <c r="BME9">
        <v>0.122055849731682</v>
      </c>
      <c r="BMF9">
        <v>0.1202088714832148</v>
      </c>
      <c r="BMG9">
        <v>0.11868851840055231</v>
      </c>
      <c r="BMH9">
        <v>0.1196933378143399</v>
      </c>
      <c r="BMI9">
        <v>0.1243719322318977</v>
      </c>
      <c r="BMJ9">
        <v>0.12498407352691671</v>
      </c>
      <c r="BMK9">
        <v>0.12053628695431801</v>
      </c>
      <c r="BML9">
        <v>0.11943870125058791</v>
      </c>
      <c r="BMM9">
        <v>0.1204354122945023</v>
      </c>
      <c r="BMN9">
        <v>0.1189980560250172</v>
      </c>
      <c r="BMO9">
        <v>0.118027996346093</v>
      </c>
      <c r="BMP9">
        <v>0.1207248354045557</v>
      </c>
      <c r="BMQ9">
        <v>0.1181986286870849</v>
      </c>
      <c r="BMR9">
        <v>0.1147310252631531</v>
      </c>
      <c r="BMS9">
        <v>0.1142173547092674</v>
      </c>
      <c r="BMT9">
        <v>0.1157826907219688</v>
      </c>
      <c r="BMU9">
        <v>0.11662733534982871</v>
      </c>
      <c r="BMV9">
        <v>0.1141023174941154</v>
      </c>
      <c r="BMW9">
        <v>0.11600190361635419</v>
      </c>
      <c r="BMX9">
        <v>0.1182335130762301</v>
      </c>
      <c r="BMY9">
        <v>0.11940410894058839</v>
      </c>
      <c r="BMZ9">
        <v>0.1179962491400697</v>
      </c>
      <c r="BNA9">
        <v>0.1167113035308444</v>
      </c>
      <c r="BNB9">
        <v>0.1190680267697357</v>
      </c>
      <c r="BNC9">
        <v>0.1188546816150008</v>
      </c>
      <c r="BND9">
        <v>0.1150863822926694</v>
      </c>
      <c r="BNE9">
        <v>0.1178802929431257</v>
      </c>
      <c r="BNF9">
        <v>0.1179245798948686</v>
      </c>
      <c r="BNG9">
        <v>0.116288936448302</v>
      </c>
      <c r="BNH9">
        <v>0.116031394780386</v>
      </c>
      <c r="BNI9">
        <v>0.117067673482404</v>
      </c>
      <c r="BNJ9">
        <v>0.1189988632485179</v>
      </c>
      <c r="BNK9">
        <v>0.12032421514855809</v>
      </c>
      <c r="BNL9">
        <v>0.1205601748074291</v>
      </c>
      <c r="BNM9">
        <v>0.12013618908115969</v>
      </c>
      <c r="BNN9">
        <v>0.1192124006148496</v>
      </c>
      <c r="BNO9">
        <v>0.1195407068120721</v>
      </c>
      <c r="BNP9">
        <v>0.1224334272398277</v>
      </c>
      <c r="BNQ9">
        <v>0.1247666736340196</v>
      </c>
      <c r="BNR9">
        <v>0.1251860854658691</v>
      </c>
      <c r="BNS9">
        <v>0.12724698864808659</v>
      </c>
      <c r="BNT9">
        <v>0.12689410461197009</v>
      </c>
      <c r="BNU9">
        <v>0.13038629670164481</v>
      </c>
      <c r="BNV9">
        <v>0.12899158976765571</v>
      </c>
      <c r="BNW9">
        <v>0.1291197554582926</v>
      </c>
      <c r="BNX9">
        <v>0.12710615842751541</v>
      </c>
      <c r="BNY9">
        <v>0.12853409953597161</v>
      </c>
      <c r="BNZ9">
        <v>0.12775236585678101</v>
      </c>
      <c r="BOA9">
        <v>0.13048708873362291</v>
      </c>
      <c r="BOB9">
        <v>0.13058603968156421</v>
      </c>
      <c r="BOC9">
        <v>0.13133330431744389</v>
      </c>
      <c r="BOD9">
        <v>0.1286255600556695</v>
      </c>
      <c r="BOE9">
        <v>0.12828707544239859</v>
      </c>
      <c r="BOF9">
        <v>0.12690620423859661</v>
      </c>
      <c r="BOG9">
        <v>0.12519196419571871</v>
      </c>
      <c r="BOH9">
        <v>0.12562586116730259</v>
      </c>
      <c r="BOI9">
        <v>0.12503300969105779</v>
      </c>
      <c r="BOJ9">
        <v>0.12714657265681681</v>
      </c>
      <c r="BOK9">
        <v>0.12556902240589549</v>
      </c>
      <c r="BOL9">
        <v>0.12480337603040779</v>
      </c>
      <c r="BOM9">
        <v>0.1256723391523793</v>
      </c>
      <c r="BON9">
        <v>0.1298778377243277</v>
      </c>
      <c r="BOO9">
        <v>0.12858258437960751</v>
      </c>
      <c r="BOP9">
        <v>0.1312373098975787</v>
      </c>
      <c r="BOQ9">
        <v>0.12878730898370669</v>
      </c>
      <c r="BOR9">
        <v>0.1276196970242883</v>
      </c>
      <c r="BOS9">
        <v>0.12874048337183869</v>
      </c>
      <c r="BOT9">
        <v>0.13211461562187371</v>
      </c>
      <c r="BOU9">
        <v>0.1329687373789358</v>
      </c>
      <c r="BOV9">
        <v>0.12947065359903329</v>
      </c>
      <c r="BOW9">
        <v>0.12910393224140529</v>
      </c>
      <c r="BOX9">
        <v>0.13058275274583281</v>
      </c>
      <c r="BOY9">
        <v>0.1329323207209113</v>
      </c>
      <c r="BOZ9">
        <v>0.12810076713342131</v>
      </c>
      <c r="BPA9">
        <v>0.12734754006408761</v>
      </c>
      <c r="BPB9">
        <v>0.1274422274347817</v>
      </c>
      <c r="BPC9">
        <v>0.130586121700526</v>
      </c>
      <c r="BPD9">
        <v>0.13192172570564059</v>
      </c>
      <c r="BPE9">
        <v>0.133679135537039</v>
      </c>
      <c r="BPF9">
        <v>0.13444241043441399</v>
      </c>
      <c r="BPG9">
        <v>0.13288161551642949</v>
      </c>
      <c r="BPH9">
        <v>0.13304721983696011</v>
      </c>
      <c r="BPI9">
        <v>0.13480959434719789</v>
      </c>
      <c r="BPJ9">
        <v>0.1338836600036849</v>
      </c>
      <c r="BPK9">
        <v>0.13684782432271639</v>
      </c>
      <c r="BPL9">
        <v>0.1409971437849111</v>
      </c>
      <c r="BPM9">
        <v>0.146114906993149</v>
      </c>
      <c r="BPN9">
        <v>0.14867254265887411</v>
      </c>
      <c r="BPO9">
        <v>0.14703660769134591</v>
      </c>
      <c r="BPP9">
        <v>0.1513871148470621</v>
      </c>
      <c r="BPQ9">
        <v>0.1593566541191889</v>
      </c>
      <c r="BPR9">
        <v>0.1591050968591772</v>
      </c>
      <c r="BPS9">
        <v>0.16567724807762291</v>
      </c>
      <c r="BPT9">
        <v>0.16348448694156281</v>
      </c>
      <c r="BPU9">
        <v>0.1561239806473505</v>
      </c>
      <c r="BPV9">
        <v>0.15787204575630251</v>
      </c>
      <c r="BPW9">
        <v>0.1581205222137865</v>
      </c>
      <c r="BPX9">
        <v>0.1562180546067346</v>
      </c>
      <c r="BPY9">
        <v>0.15848875873260709</v>
      </c>
      <c r="BPZ9">
        <v>0.16055673208262239</v>
      </c>
      <c r="BQA9">
        <v>0.15930644973288499</v>
      </c>
      <c r="BQB9">
        <v>0.16238340733336579</v>
      </c>
      <c r="BQC9">
        <v>0.16226414257267971</v>
      </c>
      <c r="BQD9">
        <v>0.16223906043841271</v>
      </c>
      <c r="BQE9">
        <v>0.1666250380772355</v>
      </c>
      <c r="BQF9">
        <v>0.16682973673714291</v>
      </c>
      <c r="BQG9">
        <v>0.166900093943569</v>
      </c>
      <c r="BQH9">
        <v>0.1661055842180123</v>
      </c>
      <c r="BQI9">
        <v>0.16577330856189021</v>
      </c>
      <c r="BQJ9">
        <v>0.1665784932536159</v>
      </c>
      <c r="BQK9">
        <v>0.1670892741270196</v>
      </c>
      <c r="BQL9">
        <v>0.17086246324030979</v>
      </c>
      <c r="BQM9">
        <v>0.16714809458157431</v>
      </c>
      <c r="BQN9">
        <v>0.16860148078911899</v>
      </c>
      <c r="BQO9">
        <v>0.16746514621328609</v>
      </c>
      <c r="BQP9">
        <v>0.1679393251854456</v>
      </c>
      <c r="BQQ9">
        <v>0.16690918929709181</v>
      </c>
      <c r="BQR9">
        <v>0.1685020259526864</v>
      </c>
      <c r="BQS9">
        <v>0.16548047696910839</v>
      </c>
      <c r="BQT9">
        <v>0.167315911461733</v>
      </c>
      <c r="BQU9">
        <v>0.1674878425498727</v>
      </c>
      <c r="BQV9">
        <v>0.16744442542816071</v>
      </c>
      <c r="BQW9">
        <v>0.16583629773153849</v>
      </c>
      <c r="BQX9">
        <v>0.16266274631120331</v>
      </c>
      <c r="BQY9">
        <v>0.1627622244647543</v>
      </c>
      <c r="BQZ9">
        <v>0.16279472103098139</v>
      </c>
      <c r="BRA9">
        <v>0.16133095593200941</v>
      </c>
      <c r="BRB9">
        <v>0.1678109363944317</v>
      </c>
      <c r="BRC9">
        <v>0.16656485216372349</v>
      </c>
      <c r="BRD9">
        <v>0.16819507870623401</v>
      </c>
      <c r="BRE9">
        <v>0.17112773700453679</v>
      </c>
      <c r="BRF9">
        <v>0.16991708841660369</v>
      </c>
      <c r="BRG9">
        <v>0.1666413360332209</v>
      </c>
      <c r="BRH9">
        <v>0.16987825334327161</v>
      </c>
      <c r="BRI9">
        <v>0.16973563543766529</v>
      </c>
      <c r="BRJ9">
        <v>0.16668352848966689</v>
      </c>
      <c r="BRK9">
        <v>0.16811671316443591</v>
      </c>
      <c r="BRL9">
        <v>0.16936254411639631</v>
      </c>
      <c r="BRM9">
        <v>0.17010558340597751</v>
      </c>
      <c r="BRN9">
        <v>0.17328296610659541</v>
      </c>
      <c r="BRO9">
        <v>0.17424912412313431</v>
      </c>
      <c r="BRP9">
        <v>0.17651511099711539</v>
      </c>
      <c r="BRQ9">
        <v>0.17017609473529641</v>
      </c>
      <c r="BRR9">
        <v>0.1702785706614813</v>
      </c>
      <c r="BRS9">
        <v>0.1722947218964653</v>
      </c>
      <c r="BRT9">
        <v>0.17099383525809869</v>
      </c>
      <c r="BRU9">
        <v>0.16972202118465621</v>
      </c>
      <c r="BRV9">
        <v>0.1678048682355209</v>
      </c>
      <c r="BRW9">
        <v>0.16500369814346449</v>
      </c>
      <c r="BRX9">
        <v>0.16701557928058</v>
      </c>
      <c r="BRY9">
        <v>0.16822556725825441</v>
      </c>
      <c r="BRZ9">
        <v>0.16796581418213799</v>
      </c>
      <c r="BSA9">
        <v>0.16591429701392221</v>
      </c>
      <c r="BSB9">
        <v>0.16572708020402269</v>
      </c>
      <c r="BSC9">
        <v>0.16652725126513049</v>
      </c>
      <c r="BSD9">
        <v>0.1683586048769754</v>
      </c>
      <c r="BSE9">
        <v>0.16891975006814289</v>
      </c>
      <c r="BSF9">
        <v>0.16847064775453491</v>
      </c>
      <c r="BSG9">
        <v>0.16864946003880901</v>
      </c>
      <c r="BSH9">
        <v>0.1667028621015795</v>
      </c>
      <c r="BSI9">
        <v>0.16649804246304711</v>
      </c>
      <c r="BSJ9">
        <v>0.165119276031409</v>
      </c>
      <c r="BSK9">
        <v>0.16521816097143679</v>
      </c>
      <c r="BSL9">
        <v>0.16706027388108941</v>
      </c>
      <c r="BSM9">
        <v>0.1672622866333083</v>
      </c>
      <c r="BSN9">
        <v>0.16382293492351779</v>
      </c>
      <c r="BSO9">
        <v>0.16538132556369001</v>
      </c>
      <c r="BSP9">
        <v>0.16212185316151531</v>
      </c>
      <c r="BSQ9">
        <v>0.1615524396845493</v>
      </c>
      <c r="BSR9">
        <v>0.15893809260991559</v>
      </c>
      <c r="BSS9">
        <v>0.1582422810337881</v>
      </c>
      <c r="BST9">
        <v>0.15414821001176809</v>
      </c>
      <c r="BSU9">
        <v>0.1554922653536753</v>
      </c>
      <c r="BSV9">
        <v>0.15559710552061989</v>
      </c>
      <c r="BSW9">
        <v>0.15214412256102791</v>
      </c>
      <c r="BSX9">
        <v>0.1498101211761281</v>
      </c>
      <c r="BSY9">
        <v>0.14985095654852301</v>
      </c>
      <c r="BSZ9">
        <v>0.14918650387137361</v>
      </c>
      <c r="BTA9">
        <v>0.1485671684796836</v>
      </c>
      <c r="BTB9">
        <v>0.1492807734597896</v>
      </c>
      <c r="BTC9">
        <v>0.15175507816788811</v>
      </c>
      <c r="BTD9">
        <v>0.15164856783416089</v>
      </c>
      <c r="BTE9">
        <v>0.15054742517258141</v>
      </c>
      <c r="BTF9">
        <v>0.15156945402432639</v>
      </c>
      <c r="BTG9">
        <v>0.15145789410806271</v>
      </c>
      <c r="BTH9">
        <v>0.1524390851254773</v>
      </c>
      <c r="BTI9">
        <v>0.15470560674350481</v>
      </c>
      <c r="BTJ9">
        <v>0.15230845820560079</v>
      </c>
      <c r="BTK9">
        <v>0.15183007477374211</v>
      </c>
      <c r="BTL9">
        <v>0.15069085843493699</v>
      </c>
      <c r="BTM9">
        <v>0.1505327601940129</v>
      </c>
      <c r="BTN9">
        <v>0.15154738081464519</v>
      </c>
      <c r="BTO9">
        <v>0.1503122621507329</v>
      </c>
      <c r="BTP9">
        <v>0.1488478666686664</v>
      </c>
      <c r="BTQ9">
        <v>0.15115590257985881</v>
      </c>
      <c r="BTR9">
        <v>0.1522988655361133</v>
      </c>
      <c r="BTS9">
        <v>0.15321092695557681</v>
      </c>
      <c r="BTT9">
        <v>0.15619459923764481</v>
      </c>
      <c r="BTU9">
        <v>0.15662610285239989</v>
      </c>
      <c r="BTV9">
        <v>0.1570981708811561</v>
      </c>
      <c r="BTW9">
        <v>0.15800153642827461</v>
      </c>
      <c r="BTX9">
        <v>0.1560326165914678</v>
      </c>
      <c r="BTY9">
        <v>0.15686325772050791</v>
      </c>
      <c r="BTZ9">
        <v>0.1569306475557814</v>
      </c>
      <c r="BUA9">
        <v>0.15725602449743081</v>
      </c>
      <c r="BUB9">
        <v>0.15496674440744751</v>
      </c>
      <c r="BUC9">
        <v>0.1553954666657425</v>
      </c>
      <c r="BUD9">
        <v>0.1538154424528628</v>
      </c>
      <c r="BUE9">
        <v>0.1529514028677107</v>
      </c>
      <c r="BUF9">
        <v>0.15427641053908689</v>
      </c>
      <c r="BUG9">
        <v>0.1543925961500035</v>
      </c>
      <c r="BUH9">
        <v>0.15161282432868031</v>
      </c>
      <c r="BUI9">
        <v>0.15042811182659349</v>
      </c>
      <c r="BUJ9">
        <v>0.15152581479792829</v>
      </c>
      <c r="BUK9">
        <v>0.15099638217050709</v>
      </c>
      <c r="BUL9">
        <v>0.15221199544890299</v>
      </c>
      <c r="BUM9">
        <v>0.15125380380558209</v>
      </c>
      <c r="BUN9">
        <v>0.14704836590965881</v>
      </c>
      <c r="BUO9">
        <v>0.14792461927375131</v>
      </c>
      <c r="BUP9">
        <v>0.14686968657078139</v>
      </c>
      <c r="BUQ9">
        <v>0.1450598421168173</v>
      </c>
      <c r="BUR9">
        <v>0.14128591316085551</v>
      </c>
      <c r="BUS9">
        <v>0.1422451607453549</v>
      </c>
      <c r="BUT9">
        <v>0.14396714734020091</v>
      </c>
      <c r="BUU9">
        <v>0.147297314800825</v>
      </c>
      <c r="BUV9">
        <v>0.1477657066894317</v>
      </c>
      <c r="BUW9">
        <v>0.1529429156239871</v>
      </c>
      <c r="BUX9">
        <v>0.14843756128758639</v>
      </c>
      <c r="BUY9">
        <v>0.15152672913550269</v>
      </c>
      <c r="BUZ9">
        <v>0.15032108560262991</v>
      </c>
      <c r="BVA9">
        <v>0.1485159694924392</v>
      </c>
      <c r="BVB9">
        <v>0.1505774666873605</v>
      </c>
      <c r="BVC9">
        <v>0.15246004443807259</v>
      </c>
      <c r="BVD9">
        <v>0.1526490474172808</v>
      </c>
      <c r="BVE9">
        <v>0.1535846173404766</v>
      </c>
      <c r="BVF9">
        <v>0.1543326268762861</v>
      </c>
      <c r="BVG9">
        <v>0.15645586837499501</v>
      </c>
      <c r="BVH9">
        <v>0.15691059467529919</v>
      </c>
      <c r="BVI9">
        <v>0.15420563039158949</v>
      </c>
      <c r="BVJ9">
        <v>0.15136035210162849</v>
      </c>
      <c r="BVK9">
        <v>0.1505136228059038</v>
      </c>
      <c r="BVL9">
        <v>0.1505408138579778</v>
      </c>
      <c r="BVM9">
        <v>0.15111766505433619</v>
      </c>
      <c r="BVN9">
        <v>0.15077300475201411</v>
      </c>
      <c r="BVO9">
        <v>0.15217447109287541</v>
      </c>
      <c r="BVP9">
        <v>0.15143320552040321</v>
      </c>
      <c r="BVQ9">
        <v>0.1498755392276091</v>
      </c>
      <c r="BVR9">
        <v>0.15036057775630671</v>
      </c>
      <c r="BVS9">
        <v>0.14731873798776671</v>
      </c>
      <c r="BVT9">
        <v>0.1446725603740035</v>
      </c>
      <c r="BVU9">
        <v>0.14212220873570611</v>
      </c>
      <c r="BVV9">
        <v>0.13922070518655569</v>
      </c>
      <c r="BVW9">
        <v>0.13731050434502029</v>
      </c>
      <c r="BVX9">
        <v>0.13770113156328739</v>
      </c>
      <c r="BVY9">
        <v>0.13739208484753851</v>
      </c>
      <c r="BVZ9">
        <v>0.1364208838637252</v>
      </c>
      <c r="BWA9">
        <v>0.13603117207506771</v>
      </c>
      <c r="BWB9">
        <v>0.1353503793108711</v>
      </c>
      <c r="BWC9">
        <v>0.13462271627977551</v>
      </c>
      <c r="BWD9">
        <v>0.1357752552129303</v>
      </c>
      <c r="BWE9">
        <v>0.13421941271336599</v>
      </c>
      <c r="BWF9">
        <v>0.13352403744253011</v>
      </c>
      <c r="BWG9">
        <v>0.13339501442667309</v>
      </c>
      <c r="BWH9">
        <v>0.13292665750898119</v>
      </c>
      <c r="BWI9">
        <v>0.13086169472663151</v>
      </c>
      <c r="BWJ9">
        <v>0.12901632807039071</v>
      </c>
      <c r="BWK9">
        <v>0.12873225999340851</v>
      </c>
      <c r="BWL9">
        <v>0.12601451813074449</v>
      </c>
      <c r="BWM9">
        <v>0.12941953418280089</v>
      </c>
      <c r="BWN9">
        <v>0.1307664200875073</v>
      </c>
      <c r="BWO9">
        <v>0.1307579517997354</v>
      </c>
      <c r="BWP9">
        <v>0.13029781258006021</v>
      </c>
      <c r="BWQ9">
        <v>0.1316758771254965</v>
      </c>
      <c r="BWR9">
        <v>0.13199159891423989</v>
      </c>
      <c r="BWS9">
        <v>0.1319329082579784</v>
      </c>
      <c r="BWT9">
        <v>0.13023223419516641</v>
      </c>
      <c r="BWU9">
        <v>0.12949498156500941</v>
      </c>
      <c r="BWV9">
        <v>0.12780399294307621</v>
      </c>
      <c r="BWW9">
        <v>0.12806783514091599</v>
      </c>
      <c r="BWX9">
        <v>0.12826280173554189</v>
      </c>
      <c r="BWY9">
        <v>0.12839727613090651</v>
      </c>
      <c r="BWZ9">
        <v>0.1274436664723799</v>
      </c>
      <c r="BXA9">
        <v>0.12762346668210889</v>
      </c>
      <c r="BXB9">
        <v>0.12777391791589879</v>
      </c>
      <c r="BXC9">
        <v>0.13038060058291259</v>
      </c>
      <c r="BXD9">
        <v>0.1264516562380805</v>
      </c>
      <c r="BXE9">
        <v>0.1231009895834367</v>
      </c>
      <c r="BXF9">
        <v>0.123930174589524</v>
      </c>
      <c r="BXG9">
        <v>0.12137906521002</v>
      </c>
      <c r="BXH9">
        <v>0.1198264881991187</v>
      </c>
      <c r="BXI9">
        <v>0.1219455543151866</v>
      </c>
      <c r="BXJ9">
        <v>0.12042899062993689</v>
      </c>
      <c r="BXK9">
        <v>0.12036697971547861</v>
      </c>
    </row>
    <row r="10" spans="1:1987" x14ac:dyDescent="0.15">
      <c r="A10" s="1" t="s">
        <v>1982</v>
      </c>
      <c r="B10">
        <v>0.27426395936568532</v>
      </c>
      <c r="C10">
        <v>-0.61974600031794547</v>
      </c>
      <c r="D10">
        <v>5</v>
      </c>
      <c r="E10">
        <v>377</v>
      </c>
      <c r="F10">
        <v>-2.3535948169679101E-3</v>
      </c>
      <c r="G10">
        <v>2.5418968633288298E-4</v>
      </c>
      <c r="H10">
        <v>-1.402821988484528E-3</v>
      </c>
      <c r="I10">
        <v>-2.085866154899248E-3</v>
      </c>
      <c r="J10">
        <v>-9.5814257135411109E-4</v>
      </c>
      <c r="K10">
        <v>-2.9645024071140282E-3</v>
      </c>
      <c r="L10">
        <v>-6.3707693346892356E-3</v>
      </c>
      <c r="M10">
        <v>-8.0294621009649857E-3</v>
      </c>
      <c r="N10">
        <v>-4.6294339953502663E-3</v>
      </c>
      <c r="O10">
        <v>-4.7186588231282432E-3</v>
      </c>
      <c r="P10">
        <v>1.067374957176005E-3</v>
      </c>
      <c r="Q10">
        <v>4.4409621143785324E-3</v>
      </c>
      <c r="R10">
        <v>2.7517855383631831E-3</v>
      </c>
      <c r="S10">
        <v>6.0683956535569506E-4</v>
      </c>
      <c r="T10">
        <v>4.032876291465785E-3</v>
      </c>
      <c r="U10">
        <v>5.7594185745070501E-3</v>
      </c>
      <c r="V10">
        <v>6.927099953550786E-3</v>
      </c>
      <c r="W10">
        <v>1.045114024197252E-2</v>
      </c>
      <c r="X10">
        <v>6.6944291553455628E-3</v>
      </c>
      <c r="Y10">
        <v>2.7521622549638068E-3</v>
      </c>
      <c r="Z10">
        <v>5.2988601835919531E-3</v>
      </c>
      <c r="AA10">
        <v>5.6742007803800617E-3</v>
      </c>
      <c r="AB10">
        <v>5.8194269319080064E-3</v>
      </c>
      <c r="AC10">
        <v>9.1312487727738829E-3</v>
      </c>
      <c r="AD10">
        <v>4.9239373488633442E-3</v>
      </c>
      <c r="AE10">
        <v>6.9122609177552008E-3</v>
      </c>
      <c r="AF10">
        <v>8.2133754655312561E-3</v>
      </c>
      <c r="AG10">
        <v>2.18425615017035E-3</v>
      </c>
      <c r="AH10">
        <v>4.1699726188010357E-3</v>
      </c>
      <c r="AI10">
        <v>9.5817220545610701E-3</v>
      </c>
      <c r="AJ10">
        <v>1.680493533880573E-2</v>
      </c>
      <c r="AK10">
        <v>1.630970333058394E-2</v>
      </c>
      <c r="AL10">
        <v>1.262056669141854E-2</v>
      </c>
      <c r="AM10">
        <v>1.197768357873048E-2</v>
      </c>
      <c r="AN10">
        <v>1.36105254176206E-2</v>
      </c>
      <c r="AO10">
        <v>1.560776620717045E-2</v>
      </c>
      <c r="AP10">
        <v>1.458933042500523E-2</v>
      </c>
      <c r="AQ10">
        <v>1.443276874912648E-2</v>
      </c>
      <c r="AR10">
        <v>1.3960902835345941E-2</v>
      </c>
      <c r="AS10">
        <v>1.445531074498198E-2</v>
      </c>
      <c r="AT10">
        <v>1.286485309694536E-2</v>
      </c>
      <c r="AU10">
        <v>1.9753541476642399E-2</v>
      </c>
      <c r="AV10">
        <v>1.300717714286947E-2</v>
      </c>
      <c r="AW10">
        <v>1.5331367502902191E-2</v>
      </c>
      <c r="AX10">
        <v>1.483159888635506E-2</v>
      </c>
      <c r="AY10">
        <v>1.465216984886328E-2</v>
      </c>
      <c r="AZ10">
        <v>1.379501518177231E-2</v>
      </c>
      <c r="BA10">
        <v>1.8233429762079562E-2</v>
      </c>
      <c r="BB10">
        <v>2.2088173011903259E-2</v>
      </c>
      <c r="BC10">
        <v>2.0796580993671321E-2</v>
      </c>
      <c r="BD10">
        <v>2.346685859156324E-2</v>
      </c>
      <c r="BE10">
        <v>2.0049490682332881E-2</v>
      </c>
      <c r="BF10">
        <v>2.030653331903062E-2</v>
      </c>
      <c r="BG10">
        <v>1.97552849115528E-2</v>
      </c>
      <c r="BH10">
        <v>2.422122361140825E-2</v>
      </c>
      <c r="BI10">
        <v>2.3007008614384841E-2</v>
      </c>
      <c r="BJ10">
        <v>2.1583296553837211E-2</v>
      </c>
      <c r="BK10">
        <v>2.1848926274960521E-2</v>
      </c>
      <c r="BL10">
        <v>2.2919298249981821E-2</v>
      </c>
      <c r="BM10">
        <v>2.6149111254494369E-2</v>
      </c>
      <c r="BN10">
        <v>3.0096614674594839E-2</v>
      </c>
      <c r="BO10">
        <v>2.5917739082280278E-2</v>
      </c>
      <c r="BP10">
        <v>2.5917986086364701E-2</v>
      </c>
      <c r="BQ10">
        <v>2.4480572113249111E-2</v>
      </c>
      <c r="BR10">
        <v>2.9049986027856901E-2</v>
      </c>
      <c r="BS10">
        <v>3.2687084572812178E-2</v>
      </c>
      <c r="BT10">
        <v>3.6142544839938499E-2</v>
      </c>
      <c r="BU10">
        <v>3.6125407683932381E-2</v>
      </c>
      <c r="BV10">
        <v>3.5830386826684463E-2</v>
      </c>
      <c r="BW10">
        <v>3.8315986892019101E-2</v>
      </c>
      <c r="BX10">
        <v>3.5839661793905943E-2</v>
      </c>
      <c r="BY10">
        <v>3.7768728454805417E-2</v>
      </c>
      <c r="BZ10">
        <v>4.0008649380545568E-2</v>
      </c>
      <c r="CA10">
        <v>4.0518769100806859E-2</v>
      </c>
      <c r="CB10">
        <v>4.4385767280837013E-2</v>
      </c>
      <c r="CC10">
        <v>4.3561197724760602E-2</v>
      </c>
      <c r="CD10">
        <v>4.2430509815961283E-2</v>
      </c>
      <c r="CE10">
        <v>4.1770960859767232E-2</v>
      </c>
      <c r="CF10">
        <v>4.315052692927776E-2</v>
      </c>
      <c r="CG10">
        <v>3.9027671186789757E-2</v>
      </c>
      <c r="CH10">
        <v>3.9219693065480822E-2</v>
      </c>
      <c r="CI10">
        <v>3.816204103810017E-2</v>
      </c>
      <c r="CJ10">
        <v>3.7540926015167148E-2</v>
      </c>
      <c r="CK10">
        <v>3.4416572776161197E-2</v>
      </c>
      <c r="CL10">
        <v>3.3992095126919468E-2</v>
      </c>
      <c r="CM10">
        <v>3.1214387326665219E-2</v>
      </c>
      <c r="CN10">
        <v>3.101393007811987E-2</v>
      </c>
      <c r="CO10">
        <v>3.1584096154072358E-2</v>
      </c>
      <c r="CP10">
        <v>3.1129222082102781E-2</v>
      </c>
      <c r="CQ10">
        <v>3.0898865824056949E-2</v>
      </c>
      <c r="CR10">
        <v>3.0488958754319409E-2</v>
      </c>
      <c r="CS10">
        <v>3.0241592024851889E-2</v>
      </c>
      <c r="CT10">
        <v>3.143892125915191E-2</v>
      </c>
      <c r="CU10">
        <v>2.8779198522186751E-2</v>
      </c>
      <c r="CV10">
        <v>3.0259848112893211E-2</v>
      </c>
      <c r="CW10">
        <v>2.843217304585725E-2</v>
      </c>
      <c r="CX10">
        <v>2.5439989302782798E-2</v>
      </c>
      <c r="CY10">
        <v>2.710774873477231E-2</v>
      </c>
      <c r="CZ10">
        <v>2.36312899172837E-2</v>
      </c>
      <c r="DA10">
        <v>2.2405361625881991E-2</v>
      </c>
      <c r="DB10">
        <v>2.127120285225469E-2</v>
      </c>
      <c r="DC10">
        <v>1.8750725771415951E-2</v>
      </c>
      <c r="DD10">
        <v>1.5349600813041641E-2</v>
      </c>
      <c r="DE10">
        <v>1.9389353145896609E-2</v>
      </c>
      <c r="DF10">
        <v>2.1901615538149059E-2</v>
      </c>
      <c r="DG10">
        <v>2.248501183580888E-2</v>
      </c>
      <c r="DH10">
        <v>2.6421714586262909E-2</v>
      </c>
      <c r="DI10">
        <v>2.2908018133401251E-2</v>
      </c>
      <c r="DJ10">
        <v>2.3928090884075961E-2</v>
      </c>
      <c r="DK10">
        <v>2.6852987248229519E-2</v>
      </c>
      <c r="DL10">
        <v>2.5179292673542662E-2</v>
      </c>
      <c r="DM10">
        <v>2.3871096871722421E-2</v>
      </c>
      <c r="DN10">
        <v>2.323642408803564E-2</v>
      </c>
      <c r="DO10">
        <v>2.4375031461104681E-2</v>
      </c>
      <c r="DP10">
        <v>2.552532512065777E-2</v>
      </c>
      <c r="DQ10">
        <v>2.9107799393781181E-2</v>
      </c>
      <c r="DR10">
        <v>3.746700180120742E-2</v>
      </c>
      <c r="DS10">
        <v>4.0717920249652623E-2</v>
      </c>
      <c r="DT10">
        <v>3.8199145321231837E-2</v>
      </c>
      <c r="DU10">
        <v>3.9077428149620702E-2</v>
      </c>
      <c r="DV10">
        <v>4.404669481952065E-2</v>
      </c>
      <c r="DW10">
        <v>4.6598246099517147E-2</v>
      </c>
      <c r="DX10">
        <v>4.7222870037370378E-2</v>
      </c>
      <c r="DY10">
        <v>5.0585766500292437E-2</v>
      </c>
      <c r="DZ10">
        <v>5.0328781900778358E-2</v>
      </c>
      <c r="EA10">
        <v>4.7197841612393453E-2</v>
      </c>
      <c r="EB10">
        <v>4.8315632593657953E-2</v>
      </c>
      <c r="EC10">
        <v>4.8186486121481097E-2</v>
      </c>
      <c r="ED10">
        <v>4.8252348266979432E-2</v>
      </c>
      <c r="EE10">
        <v>4.9158714803532462E-2</v>
      </c>
      <c r="EF10">
        <v>4.8024783587070748E-2</v>
      </c>
      <c r="EG10">
        <v>4.6511244373273121E-2</v>
      </c>
      <c r="EH10">
        <v>4.2859522081177617E-2</v>
      </c>
      <c r="EI10">
        <v>4.1634824126446868E-2</v>
      </c>
      <c r="EJ10">
        <v>4.1494148405567408E-2</v>
      </c>
      <c r="EK10">
        <v>3.8755826209727368E-2</v>
      </c>
      <c r="EL10">
        <v>3.7282778170174828E-2</v>
      </c>
      <c r="EM10">
        <v>3.8937985868178981E-2</v>
      </c>
      <c r="EN10">
        <v>3.8674670610003722E-2</v>
      </c>
      <c r="EO10">
        <v>3.7985078901400342E-2</v>
      </c>
      <c r="EP10">
        <v>3.6014501514880802E-2</v>
      </c>
      <c r="EQ10">
        <v>3.6757323917827558E-2</v>
      </c>
      <c r="ER10">
        <v>3.4357033229259967E-2</v>
      </c>
      <c r="ES10">
        <v>3.332399723066904E-2</v>
      </c>
      <c r="ET10">
        <v>3.4246062972761289E-2</v>
      </c>
      <c r="EU10">
        <v>3.5011460123108552E-2</v>
      </c>
      <c r="EV10">
        <v>3.9215798426457352E-2</v>
      </c>
      <c r="EW10">
        <v>3.9042499576428483E-2</v>
      </c>
      <c r="EX10">
        <v>3.5574015136241061E-2</v>
      </c>
      <c r="EY10">
        <v>3.48974723241273E-2</v>
      </c>
      <c r="EZ10">
        <v>3.6081063579816067E-2</v>
      </c>
      <c r="FA10">
        <v>3.5960018419173803E-2</v>
      </c>
      <c r="FB10">
        <v>3.8127780016280317E-2</v>
      </c>
      <c r="FC10">
        <v>3.8793745509567663E-2</v>
      </c>
      <c r="FD10">
        <v>3.5131919442129497E-2</v>
      </c>
      <c r="FE10">
        <v>3.7298224852208989E-2</v>
      </c>
      <c r="FF10">
        <v>3.3831986672848341E-2</v>
      </c>
      <c r="FG10">
        <v>3.3675446708362478E-2</v>
      </c>
      <c r="FH10">
        <v>3.2468487655186597E-2</v>
      </c>
      <c r="FI10">
        <v>2.976897317901539E-2</v>
      </c>
      <c r="FJ10">
        <v>2.7288476249068751E-2</v>
      </c>
      <c r="FK10">
        <v>3.199789200640233E-2</v>
      </c>
      <c r="FL10">
        <v>3.0261256502641949E-2</v>
      </c>
      <c r="FM10">
        <v>2.8898545175561091E-2</v>
      </c>
      <c r="FN10">
        <v>3.3446445880044522E-2</v>
      </c>
      <c r="FO10">
        <v>3.8215505253822578E-2</v>
      </c>
      <c r="FP10">
        <v>3.9653811753833208E-2</v>
      </c>
      <c r="FQ10">
        <v>4.1501445893853128E-2</v>
      </c>
      <c r="FR10">
        <v>3.8871531242704073E-2</v>
      </c>
      <c r="FS10">
        <v>4.0763399723883688E-2</v>
      </c>
      <c r="FT10">
        <v>3.8891014764596138E-2</v>
      </c>
      <c r="FU10">
        <v>3.1442365424877827E-2</v>
      </c>
      <c r="FV10">
        <v>3.0217346759399692E-2</v>
      </c>
      <c r="FW10">
        <v>3.1631389093345522E-2</v>
      </c>
      <c r="FX10">
        <v>3.3446790031413383E-2</v>
      </c>
      <c r="FY10">
        <v>3.5109764813728489E-2</v>
      </c>
      <c r="FZ10">
        <v>3.5723320716052512E-2</v>
      </c>
      <c r="GA10">
        <v>3.2810457464470102E-2</v>
      </c>
      <c r="GB10">
        <v>3.1747148789061437E-2</v>
      </c>
      <c r="GC10">
        <v>3.0848159543622321E-2</v>
      </c>
      <c r="GD10">
        <v>3.1549491488153149E-2</v>
      </c>
      <c r="GE10">
        <v>3.2621454983049553E-2</v>
      </c>
      <c r="GF10">
        <v>3.4647022501208859E-2</v>
      </c>
      <c r="GG10">
        <v>3.3948702590042588E-2</v>
      </c>
      <c r="GH10">
        <v>4.5583875624401943E-2</v>
      </c>
      <c r="GI10">
        <v>4.8037967903954572E-2</v>
      </c>
      <c r="GJ10">
        <v>4.9687116070809327E-2</v>
      </c>
      <c r="GK10">
        <v>4.878046069864761E-2</v>
      </c>
      <c r="GL10">
        <v>5.0309755670507737E-2</v>
      </c>
      <c r="GM10">
        <v>5.0974099752153272E-2</v>
      </c>
      <c r="GN10">
        <v>5.2220982662503558E-2</v>
      </c>
      <c r="GO10">
        <v>5.4384547782710582E-2</v>
      </c>
      <c r="GP10">
        <v>5.3524687335962481E-2</v>
      </c>
      <c r="GQ10">
        <v>5.4141137881028673E-2</v>
      </c>
      <c r="GR10">
        <v>5.368738358389543E-2</v>
      </c>
      <c r="GS10">
        <v>6.2668025112188136E-2</v>
      </c>
      <c r="GT10">
        <v>6.1017249719255803E-2</v>
      </c>
      <c r="GU10">
        <v>6.0203114098319299E-2</v>
      </c>
      <c r="GV10">
        <v>6.9432382021079458E-2</v>
      </c>
      <c r="GW10">
        <v>7.5522277928078141E-2</v>
      </c>
      <c r="GX10">
        <v>7.7437218351758486E-2</v>
      </c>
      <c r="GY10">
        <v>7.4956662300023735E-2</v>
      </c>
      <c r="GZ10">
        <v>7.8023753811611612E-2</v>
      </c>
      <c r="HA10">
        <v>7.9214210119214978E-2</v>
      </c>
      <c r="HB10">
        <v>8.5111559628622116E-2</v>
      </c>
      <c r="HC10">
        <v>8.0539786407374497E-2</v>
      </c>
      <c r="HD10">
        <v>8.891228857813735E-2</v>
      </c>
      <c r="HE10">
        <v>8.7917852063111562E-2</v>
      </c>
      <c r="HF10">
        <v>9.4474995627749747E-2</v>
      </c>
      <c r="HG10">
        <v>9.8120617525326734E-2</v>
      </c>
      <c r="HH10">
        <v>9.0791910642364942E-2</v>
      </c>
      <c r="HI10">
        <v>9.1342653667686097E-2</v>
      </c>
      <c r="HJ10">
        <v>9.0134671833924415E-2</v>
      </c>
      <c r="HK10">
        <v>8.8140013860587896E-2</v>
      </c>
      <c r="HL10">
        <v>8.7314004551309096E-2</v>
      </c>
      <c r="HM10">
        <v>8.8114645042465634E-2</v>
      </c>
      <c r="HN10">
        <v>8.8928189707164429E-2</v>
      </c>
      <c r="HO10">
        <v>8.4460852898143007E-2</v>
      </c>
      <c r="HP10">
        <v>8.6856404553287095E-2</v>
      </c>
      <c r="HQ10">
        <v>8.6693023669405886E-2</v>
      </c>
      <c r="HR10">
        <v>8.1701407472409518E-2</v>
      </c>
      <c r="HS10">
        <v>8.263607576472401E-2</v>
      </c>
      <c r="HT10">
        <v>8.185601305335484E-2</v>
      </c>
      <c r="HU10">
        <v>8.2996942237499871E-2</v>
      </c>
      <c r="HV10">
        <v>8.0375190191102217E-2</v>
      </c>
      <c r="HW10">
        <v>8.1454441368610978E-2</v>
      </c>
      <c r="HX10">
        <v>8.0214732700628802E-2</v>
      </c>
      <c r="HY10">
        <v>8.02843924906399E-2</v>
      </c>
      <c r="HZ10">
        <v>7.992924290817581E-2</v>
      </c>
      <c r="IA10">
        <v>8.0399368159983498E-2</v>
      </c>
      <c r="IB10">
        <v>8.0840094668185369E-2</v>
      </c>
      <c r="IC10">
        <v>8.2445339379198554E-2</v>
      </c>
      <c r="ID10">
        <v>8.1256259709332063E-2</v>
      </c>
      <c r="IE10">
        <v>8.1384577390479565E-2</v>
      </c>
      <c r="IF10">
        <v>8.7519689848404136E-2</v>
      </c>
      <c r="IG10">
        <v>8.8078817467334841E-2</v>
      </c>
      <c r="IH10">
        <v>8.6992491067682309E-2</v>
      </c>
      <c r="II10">
        <v>8.9089631040766892E-2</v>
      </c>
      <c r="IJ10">
        <v>8.9884882111520056E-2</v>
      </c>
      <c r="IK10">
        <v>9.5458394415765091E-2</v>
      </c>
      <c r="IL10">
        <v>8.9579501251887086E-2</v>
      </c>
      <c r="IM10">
        <v>9.027017038618787E-2</v>
      </c>
      <c r="IN10">
        <v>9.0946043341676636E-2</v>
      </c>
      <c r="IO10">
        <v>9.3061974215700061E-2</v>
      </c>
      <c r="IP10">
        <v>9.7632092926692754E-2</v>
      </c>
      <c r="IQ10">
        <v>9.4976064228978793E-2</v>
      </c>
      <c r="IR10">
        <v>9.5283007077531637E-2</v>
      </c>
      <c r="IS10">
        <v>9.717672637913749E-2</v>
      </c>
      <c r="IT10">
        <v>9.5461572959703742E-2</v>
      </c>
      <c r="IU10">
        <v>0.1004119277563699</v>
      </c>
      <c r="IV10">
        <v>9.7117225261569018E-2</v>
      </c>
      <c r="IW10">
        <v>9.7075819090702398E-2</v>
      </c>
      <c r="IX10">
        <v>9.4669142579820606E-2</v>
      </c>
      <c r="IY10">
        <v>9.8773531580303248E-2</v>
      </c>
      <c r="IZ10">
        <v>9.2460914998633736E-2</v>
      </c>
      <c r="JA10">
        <v>9.013366678972265E-2</v>
      </c>
      <c r="JB10">
        <v>8.6546106451194441E-2</v>
      </c>
      <c r="JC10">
        <v>8.5661515344853265E-2</v>
      </c>
      <c r="JD10">
        <v>8.1730893307006655E-2</v>
      </c>
      <c r="JE10">
        <v>8.5067385005959645E-2</v>
      </c>
      <c r="JF10">
        <v>8.6934447104028603E-2</v>
      </c>
      <c r="JG10">
        <v>9.1312185816220443E-2</v>
      </c>
      <c r="JH10">
        <v>8.2527825210181385E-2</v>
      </c>
      <c r="JI10">
        <v>7.5617173009653829E-2</v>
      </c>
      <c r="JJ10">
        <v>7.8895706986152433E-2</v>
      </c>
      <c r="JK10">
        <v>7.6794304990146514E-2</v>
      </c>
      <c r="JL10">
        <v>7.6268091690234574E-2</v>
      </c>
      <c r="JM10">
        <v>7.480340009231716E-2</v>
      </c>
      <c r="JN10">
        <v>6.8527157639701047E-2</v>
      </c>
      <c r="JO10">
        <v>7.0387098134235854E-2</v>
      </c>
      <c r="JP10">
        <v>7.6050177253254261E-2</v>
      </c>
      <c r="JQ10">
        <v>7.6025831133443814E-2</v>
      </c>
      <c r="JR10">
        <v>8.0360675567498444E-2</v>
      </c>
      <c r="JS10">
        <v>7.9248020684479017E-2</v>
      </c>
      <c r="JT10">
        <v>7.9618033850149511E-2</v>
      </c>
      <c r="JU10">
        <v>7.8026352656533959E-2</v>
      </c>
      <c r="JV10">
        <v>8.1380219184923955E-2</v>
      </c>
      <c r="JW10">
        <v>7.7321520277667741E-2</v>
      </c>
      <c r="JX10">
        <v>7.574089097129684E-2</v>
      </c>
      <c r="JY10">
        <v>7.6350476678105961E-2</v>
      </c>
      <c r="JZ10">
        <v>7.5081122472442197E-2</v>
      </c>
      <c r="KA10">
        <v>7.2354581202209681E-2</v>
      </c>
      <c r="KB10">
        <v>7.3281873243205564E-2</v>
      </c>
      <c r="KC10">
        <v>6.9494900696977377E-2</v>
      </c>
      <c r="KD10">
        <v>7.3252407627415944E-2</v>
      </c>
      <c r="KE10">
        <v>8.7631649095244568E-2</v>
      </c>
      <c r="KF10">
        <v>9.4221635643605986E-2</v>
      </c>
      <c r="KG10">
        <v>9.7062127124986297E-2</v>
      </c>
      <c r="KH10">
        <v>9.5477361870022079E-2</v>
      </c>
      <c r="KI10">
        <v>0.10013460049137909</v>
      </c>
      <c r="KJ10">
        <v>0.1004528952543761</v>
      </c>
      <c r="KK10">
        <v>9.8810712267389855E-2</v>
      </c>
      <c r="KL10">
        <v>9.9049122172314416E-2</v>
      </c>
      <c r="KM10">
        <v>9.833753621955714E-2</v>
      </c>
      <c r="KN10">
        <v>9.5378084914877412E-2</v>
      </c>
      <c r="KO10">
        <v>9.2855910209824408E-2</v>
      </c>
      <c r="KP10">
        <v>9.4706652743499653E-2</v>
      </c>
      <c r="KQ10">
        <v>9.5192466006063292E-2</v>
      </c>
      <c r="KR10">
        <v>9.6247737778318396E-2</v>
      </c>
      <c r="KS10">
        <v>9.6354344686760268E-2</v>
      </c>
      <c r="KT10">
        <v>9.2877216003911828E-2</v>
      </c>
      <c r="KU10">
        <v>9.362728369679485E-2</v>
      </c>
      <c r="KV10">
        <v>9.4518530427356848E-2</v>
      </c>
      <c r="KW10">
        <v>9.4685621876322762E-2</v>
      </c>
      <c r="KX10">
        <v>9.3436979625447072E-2</v>
      </c>
      <c r="KY10">
        <v>9.7203779206455856E-2</v>
      </c>
      <c r="KZ10">
        <v>0.1038088841665387</v>
      </c>
      <c r="LA10">
        <v>0.1040801037895539</v>
      </c>
      <c r="LB10">
        <v>0.1024515567100843</v>
      </c>
      <c r="LC10">
        <v>0.1002306627824382</v>
      </c>
      <c r="LD10">
        <v>0.1041886113886972</v>
      </c>
      <c r="LE10">
        <v>0.1050938420961828</v>
      </c>
      <c r="LF10">
        <v>0.10841352610392049</v>
      </c>
      <c r="LG10">
        <v>0.1061923498052376</v>
      </c>
      <c r="LH10">
        <v>0.1031417106025795</v>
      </c>
      <c r="LI10">
        <v>0.1038036209068685</v>
      </c>
      <c r="LJ10">
        <v>0.10788795884168929</v>
      </c>
      <c r="LK10">
        <v>0.10595058223060121</v>
      </c>
      <c r="LL10">
        <v>0.10691109209659</v>
      </c>
      <c r="LM10">
        <v>0.10498993675946609</v>
      </c>
      <c r="LN10">
        <v>0.1055731196800636</v>
      </c>
      <c r="LO10">
        <v>0.107780902139542</v>
      </c>
      <c r="LP10">
        <v>0.1081075075588822</v>
      </c>
      <c r="LQ10">
        <v>0.1136945904180402</v>
      </c>
      <c r="LR10">
        <v>0.11476214330204459</v>
      </c>
      <c r="LS10">
        <v>0.11336674929005371</v>
      </c>
      <c r="LT10">
        <v>0.11372193264288</v>
      </c>
      <c r="LU10">
        <v>0.1157801045549081</v>
      </c>
      <c r="LV10">
        <v>0.1120026087065088</v>
      </c>
      <c r="LW10">
        <v>0.1105166777310768</v>
      </c>
      <c r="LX10">
        <v>0.1096349234880937</v>
      </c>
      <c r="LY10">
        <v>0.1065939041130582</v>
      </c>
      <c r="LZ10">
        <v>0.1093182356858993</v>
      </c>
      <c r="MA10">
        <v>0.11157298114126429</v>
      </c>
      <c r="MB10">
        <v>0.1116109732078998</v>
      </c>
      <c r="MC10">
        <v>0.11121079559912719</v>
      </c>
      <c r="MD10">
        <v>0.1127759960981765</v>
      </c>
      <c r="ME10">
        <v>0.1113905592044384</v>
      </c>
      <c r="MF10">
        <v>0.11168204811870169</v>
      </c>
      <c r="MG10">
        <v>0.1175962794033195</v>
      </c>
      <c r="MH10">
        <v>0.12124179447691739</v>
      </c>
      <c r="MI10">
        <v>0.1154773042024089</v>
      </c>
      <c r="MJ10">
        <v>0.1154586696727907</v>
      </c>
      <c r="MK10">
        <v>0.1143353292153808</v>
      </c>
      <c r="ML10">
        <v>0.11438239408903809</v>
      </c>
      <c r="MM10">
        <v>0.1132702605147088</v>
      </c>
      <c r="MN10">
        <v>0.1133622681525823</v>
      </c>
      <c r="MO10">
        <v>0.108572868333336</v>
      </c>
      <c r="MP10">
        <v>0.1069445485718781</v>
      </c>
      <c r="MQ10">
        <v>0.10688810411104691</v>
      </c>
      <c r="MR10">
        <v>0.10684029811877981</v>
      </c>
      <c r="MS10">
        <v>0.10861241562312671</v>
      </c>
      <c r="MT10">
        <v>0.10838474464972141</v>
      </c>
      <c r="MU10">
        <v>0.10987976565444919</v>
      </c>
      <c r="MV10">
        <v>0.11090257825721</v>
      </c>
      <c r="MW10">
        <v>0.1111156951667074</v>
      </c>
      <c r="MX10">
        <v>0.11371984528161359</v>
      </c>
      <c r="MY10">
        <v>0.1137104733012108</v>
      </c>
      <c r="MZ10">
        <v>0.11482690125153409</v>
      </c>
      <c r="NA10">
        <v>0.1117401773138617</v>
      </c>
      <c r="NB10">
        <v>0.1087926059910076</v>
      </c>
      <c r="NC10">
        <v>0.1039429194222864</v>
      </c>
      <c r="ND10">
        <v>0.10428473876047729</v>
      </c>
      <c r="NE10">
        <v>0.102574675437986</v>
      </c>
      <c r="NF10">
        <v>0.10408427224403401</v>
      </c>
      <c r="NG10">
        <v>9.9863677849103452E-2</v>
      </c>
      <c r="NH10">
        <v>9.9377486569451279E-2</v>
      </c>
      <c r="NI10">
        <v>9.7895678791672686E-2</v>
      </c>
      <c r="NJ10">
        <v>9.4117338065600978E-2</v>
      </c>
      <c r="NK10">
        <v>9.3014958038451181E-2</v>
      </c>
      <c r="NL10">
        <v>9.0561418232523019E-2</v>
      </c>
      <c r="NM10">
        <v>9.5548562634010639E-2</v>
      </c>
      <c r="NN10">
        <v>9.4553003307067951E-2</v>
      </c>
      <c r="NO10">
        <v>9.9295555776982167E-2</v>
      </c>
      <c r="NP10">
        <v>9.8218463457526814E-2</v>
      </c>
      <c r="NQ10">
        <v>0.1007225405615171</v>
      </c>
      <c r="NR10">
        <v>9.3226804338496408E-2</v>
      </c>
      <c r="NS10">
        <v>9.2985606940433951E-2</v>
      </c>
      <c r="NT10">
        <v>9.0308342755518203E-2</v>
      </c>
      <c r="NU10">
        <v>9.1544310310621463E-2</v>
      </c>
      <c r="NV10">
        <v>9.3866758944470344E-2</v>
      </c>
      <c r="NW10">
        <v>9.2549456798208973E-2</v>
      </c>
      <c r="NX10">
        <v>9.3057960765542805E-2</v>
      </c>
      <c r="NY10">
        <v>9.9224690294909199E-2</v>
      </c>
      <c r="NZ10">
        <v>9.9499038609917212E-2</v>
      </c>
      <c r="OA10">
        <v>0.1021259181500353</v>
      </c>
      <c r="OB10">
        <v>0.10268417909331939</v>
      </c>
      <c r="OC10">
        <v>0.10099344124091129</v>
      </c>
      <c r="OD10">
        <v>0.1023547295276872</v>
      </c>
      <c r="OE10">
        <v>0.1020005766138659</v>
      </c>
      <c r="OF10">
        <v>0.10579499671015551</v>
      </c>
      <c r="OG10">
        <v>0.103124565063653</v>
      </c>
      <c r="OH10">
        <v>0.10570844181758721</v>
      </c>
      <c r="OI10">
        <v>0.106293815212137</v>
      </c>
      <c r="OJ10">
        <v>0.10820375229309941</v>
      </c>
      <c r="OK10">
        <v>0.1065947788101595</v>
      </c>
      <c r="OL10">
        <v>0.102987684446482</v>
      </c>
      <c r="OM10">
        <v>0.1003653087409561</v>
      </c>
      <c r="ON10">
        <v>9.9263993720138305E-2</v>
      </c>
      <c r="OO10">
        <v>0.1005820820917722</v>
      </c>
      <c r="OP10">
        <v>0.1038230256553417</v>
      </c>
      <c r="OQ10">
        <v>0.1019053180767448</v>
      </c>
      <c r="OR10">
        <v>0.1005860495564528</v>
      </c>
      <c r="OS10">
        <v>9.9335284691073666E-2</v>
      </c>
      <c r="OT10">
        <v>9.7732770828190721E-2</v>
      </c>
      <c r="OU10">
        <v>9.6973825132877098E-2</v>
      </c>
      <c r="OV10">
        <v>9.5666676926557281E-2</v>
      </c>
      <c r="OW10">
        <v>9.4879817790753274E-2</v>
      </c>
      <c r="OX10">
        <v>9.5366292399011648E-2</v>
      </c>
      <c r="OY10">
        <v>9.4382559220239942E-2</v>
      </c>
      <c r="OZ10">
        <v>9.3324996909443986E-2</v>
      </c>
      <c r="PA10">
        <v>9.2023853006296175E-2</v>
      </c>
      <c r="PB10">
        <v>9.172897990815973E-2</v>
      </c>
      <c r="PC10">
        <v>9.2563939890450711E-2</v>
      </c>
      <c r="PD10">
        <v>9.6536877111973979E-2</v>
      </c>
      <c r="PE10">
        <v>9.6890984386008072E-2</v>
      </c>
      <c r="PF10">
        <v>9.5015179102956787E-2</v>
      </c>
      <c r="PG10">
        <v>8.8702846675435293E-2</v>
      </c>
      <c r="PH10">
        <v>8.8597414321014215E-2</v>
      </c>
      <c r="PI10">
        <v>9.101056217289899E-2</v>
      </c>
      <c r="PJ10">
        <v>9.2117758136678746E-2</v>
      </c>
      <c r="PK10">
        <v>8.9603124116405822E-2</v>
      </c>
      <c r="PL10">
        <v>8.6620578300781334E-2</v>
      </c>
      <c r="PM10">
        <v>8.9541361115385576E-2</v>
      </c>
      <c r="PN10">
        <v>8.6628016230140104E-2</v>
      </c>
      <c r="PO10">
        <v>8.8354337880350658E-2</v>
      </c>
      <c r="PP10">
        <v>8.9337089682268597E-2</v>
      </c>
      <c r="PQ10">
        <v>8.8633327078391264E-2</v>
      </c>
      <c r="PR10">
        <v>8.4729649529033085E-2</v>
      </c>
      <c r="PS10">
        <v>8.3321950370251294E-2</v>
      </c>
      <c r="PT10">
        <v>8.5069484587864022E-2</v>
      </c>
      <c r="PU10">
        <v>8.6109133095017776E-2</v>
      </c>
      <c r="PV10">
        <v>8.756804484711328E-2</v>
      </c>
      <c r="PW10">
        <v>8.5020833459856587E-2</v>
      </c>
      <c r="PX10">
        <v>8.5493225662490305E-2</v>
      </c>
      <c r="PY10">
        <v>8.6840149582817869E-2</v>
      </c>
      <c r="PZ10">
        <v>8.8266568168022849E-2</v>
      </c>
      <c r="QA10">
        <v>8.8507549919751058E-2</v>
      </c>
      <c r="QB10">
        <v>8.8628653513373332E-2</v>
      </c>
      <c r="QC10">
        <v>8.8290339969956277E-2</v>
      </c>
      <c r="QD10">
        <v>8.6710996166302484E-2</v>
      </c>
      <c r="QE10">
        <v>8.6572553968457033E-2</v>
      </c>
      <c r="QF10">
        <v>9.0694521733991715E-2</v>
      </c>
      <c r="QG10">
        <v>9.1645502433914311E-2</v>
      </c>
      <c r="QH10">
        <v>9.2331998004266946E-2</v>
      </c>
      <c r="QI10">
        <v>9.1521127593091292E-2</v>
      </c>
      <c r="QJ10">
        <v>8.6849987424342676E-2</v>
      </c>
      <c r="QK10">
        <v>8.5621508575869712E-2</v>
      </c>
      <c r="QL10">
        <v>8.3606805388124719E-2</v>
      </c>
      <c r="QM10">
        <v>8.0989216393660052E-2</v>
      </c>
      <c r="QN10">
        <v>8.2682806717107551E-2</v>
      </c>
      <c r="QO10">
        <v>8.0029858828588166E-2</v>
      </c>
      <c r="QP10">
        <v>8.120672413944538E-2</v>
      </c>
      <c r="QQ10">
        <v>8.4535493115945493E-2</v>
      </c>
      <c r="QR10">
        <v>8.9092431547104403E-2</v>
      </c>
      <c r="QS10">
        <v>9.6223269713398896E-2</v>
      </c>
      <c r="QT10">
        <v>9.5431393587011679E-2</v>
      </c>
      <c r="QU10">
        <v>9.3882731514612072E-2</v>
      </c>
      <c r="QV10">
        <v>9.1353492386883561E-2</v>
      </c>
      <c r="QW10">
        <v>8.838248897459719E-2</v>
      </c>
      <c r="QX10">
        <v>8.4762788491336852E-2</v>
      </c>
      <c r="QY10">
        <v>8.4698568261960885E-2</v>
      </c>
      <c r="QZ10">
        <v>8.387896071930169E-2</v>
      </c>
      <c r="RA10">
        <v>8.5952699355955439E-2</v>
      </c>
      <c r="RB10">
        <v>8.3709170349915429E-2</v>
      </c>
      <c r="RC10">
        <v>8.3164866440350524E-2</v>
      </c>
      <c r="RD10">
        <v>8.3666074932141399E-2</v>
      </c>
      <c r="RE10">
        <v>8.2646715134543289E-2</v>
      </c>
      <c r="RF10">
        <v>7.631845586749203E-2</v>
      </c>
      <c r="RG10">
        <v>7.528527499272529E-2</v>
      </c>
      <c r="RH10">
        <v>7.8695005520303618E-2</v>
      </c>
      <c r="RI10">
        <v>7.5495491568458806E-2</v>
      </c>
      <c r="RJ10">
        <v>7.2879732524033403E-2</v>
      </c>
      <c r="RK10">
        <v>7.5754424327044434E-2</v>
      </c>
      <c r="RL10">
        <v>7.4672685726844698E-2</v>
      </c>
      <c r="RM10">
        <v>7.7823324832456409E-2</v>
      </c>
      <c r="RN10">
        <v>8.1971528519995743E-2</v>
      </c>
      <c r="RO10">
        <v>8.2570738747065248E-2</v>
      </c>
      <c r="RP10">
        <v>8.0506794805751875E-2</v>
      </c>
      <c r="RQ10">
        <v>7.9898298890414332E-2</v>
      </c>
      <c r="RR10">
        <v>8.0432873111288869E-2</v>
      </c>
      <c r="RS10">
        <v>8.006732847642152E-2</v>
      </c>
      <c r="RT10">
        <v>7.518750978530947E-2</v>
      </c>
      <c r="RU10">
        <v>8.5079471704009021E-2</v>
      </c>
      <c r="RV10">
        <v>8.3252567404384636E-2</v>
      </c>
      <c r="RW10">
        <v>8.515405468391174E-2</v>
      </c>
      <c r="RX10">
        <v>8.571364330026883E-2</v>
      </c>
      <c r="RY10">
        <v>8.5647462905382873E-2</v>
      </c>
      <c r="RZ10">
        <v>8.9110710498755366E-2</v>
      </c>
      <c r="SA10">
        <v>9.0290917539702878E-2</v>
      </c>
      <c r="SB10">
        <v>9.0064567565545539E-2</v>
      </c>
      <c r="SC10">
        <v>8.9356866614648534E-2</v>
      </c>
      <c r="SD10">
        <v>9.0051125442258767E-2</v>
      </c>
      <c r="SE10">
        <v>8.6142343695326279E-2</v>
      </c>
      <c r="SF10">
        <v>8.474699798388767E-2</v>
      </c>
      <c r="SG10">
        <v>8.6626383391359502E-2</v>
      </c>
      <c r="SH10">
        <v>8.6530071926719881E-2</v>
      </c>
      <c r="SI10">
        <v>8.5149756536913104E-2</v>
      </c>
      <c r="SJ10">
        <v>8.6344502205413218E-2</v>
      </c>
      <c r="SK10">
        <v>8.452468070172714E-2</v>
      </c>
      <c r="SL10">
        <v>7.9431733549093289E-2</v>
      </c>
      <c r="SM10">
        <v>8.3408626462122742E-2</v>
      </c>
      <c r="SN10">
        <v>8.1249915655624977E-2</v>
      </c>
      <c r="SO10">
        <v>8.2183181017020435E-2</v>
      </c>
      <c r="SP10">
        <v>8.0738077227253013E-2</v>
      </c>
      <c r="SQ10">
        <v>7.7500363664637861E-2</v>
      </c>
      <c r="SR10">
        <v>7.6121950159340507E-2</v>
      </c>
      <c r="SS10">
        <v>7.5124560596596363E-2</v>
      </c>
      <c r="ST10">
        <v>8.040658210728073E-2</v>
      </c>
      <c r="SU10">
        <v>8.1806917167036114E-2</v>
      </c>
      <c r="SV10">
        <v>8.6716646227785674E-2</v>
      </c>
      <c r="SW10">
        <v>8.9658629302084486E-2</v>
      </c>
      <c r="SX10">
        <v>9.325276268456871E-2</v>
      </c>
      <c r="SY10">
        <v>9.5179190082305937E-2</v>
      </c>
      <c r="SZ10">
        <v>9.783545681740663E-2</v>
      </c>
      <c r="TA10">
        <v>0.1010486383224391</v>
      </c>
      <c r="TB10">
        <v>0.1006897905803617</v>
      </c>
      <c r="TC10">
        <v>9.8930041219283907E-2</v>
      </c>
      <c r="TD10">
        <v>9.789340791210431E-2</v>
      </c>
      <c r="TE10">
        <v>0.1007546770322662</v>
      </c>
      <c r="TF10">
        <v>0.1024261787248191</v>
      </c>
      <c r="TG10">
        <v>9.7717573607781966E-2</v>
      </c>
      <c r="TH10">
        <v>9.8089910076362627E-2</v>
      </c>
      <c r="TI10">
        <v>9.929429452248352E-2</v>
      </c>
      <c r="TJ10">
        <v>9.9326189745188198E-2</v>
      </c>
      <c r="TK10">
        <v>9.9852893738256579E-2</v>
      </c>
      <c r="TL10">
        <v>0.1008039327755559</v>
      </c>
      <c r="TM10">
        <v>0.1029835608775875</v>
      </c>
      <c r="TN10">
        <v>0.1044486608998049</v>
      </c>
      <c r="TO10">
        <v>0.1027435729784341</v>
      </c>
      <c r="TP10">
        <v>0.1045437310225769</v>
      </c>
      <c r="TQ10">
        <v>0.1019896872639776</v>
      </c>
      <c r="TR10">
        <v>0.10216926542958341</v>
      </c>
      <c r="TS10">
        <v>9.9363897608013479E-2</v>
      </c>
      <c r="TT10">
        <v>9.949861107405665E-2</v>
      </c>
      <c r="TU10">
        <v>9.8553912918039097E-2</v>
      </c>
      <c r="TV10">
        <v>0.10117527873925811</v>
      </c>
      <c r="TW10">
        <v>0.1028102954926076</v>
      </c>
      <c r="TX10">
        <v>0.1051771193692352</v>
      </c>
      <c r="TY10">
        <v>0.1034872976022891</v>
      </c>
      <c r="TZ10">
        <v>9.7877664328027442E-2</v>
      </c>
      <c r="UA10">
        <v>9.3793240874846126E-2</v>
      </c>
      <c r="UB10">
        <v>9.0286371252134054E-2</v>
      </c>
      <c r="UC10">
        <v>8.8657354746423125E-2</v>
      </c>
      <c r="UD10">
        <v>9.0722739807951897E-2</v>
      </c>
      <c r="UE10">
        <v>9.2269649330088688E-2</v>
      </c>
      <c r="UF10">
        <v>9.0004318462796787E-2</v>
      </c>
      <c r="UG10">
        <v>8.8230234808323066E-2</v>
      </c>
      <c r="UH10">
        <v>8.8717820900583347E-2</v>
      </c>
      <c r="UI10">
        <v>8.8731061204617004E-2</v>
      </c>
      <c r="UJ10">
        <v>8.6622291469981502E-2</v>
      </c>
      <c r="UK10">
        <v>8.451754219446915E-2</v>
      </c>
      <c r="UL10">
        <v>8.351565440651032E-2</v>
      </c>
      <c r="UM10">
        <v>8.4289213256897616E-2</v>
      </c>
      <c r="UN10">
        <v>9.0103216362262234E-2</v>
      </c>
      <c r="UO10">
        <v>8.8917661886347532E-2</v>
      </c>
      <c r="UP10">
        <v>8.8578314746638367E-2</v>
      </c>
      <c r="UQ10">
        <v>8.4180739194683191E-2</v>
      </c>
      <c r="UR10">
        <v>8.3246704289228451E-2</v>
      </c>
      <c r="US10">
        <v>8.5818802542352371E-2</v>
      </c>
      <c r="UT10">
        <v>8.244653828130058E-2</v>
      </c>
      <c r="UU10">
        <v>8.1601956332718842E-2</v>
      </c>
      <c r="UV10">
        <v>8.4946322992985518E-2</v>
      </c>
      <c r="UW10">
        <v>8.1731556196662336E-2</v>
      </c>
      <c r="UX10">
        <v>8.1191660667083637E-2</v>
      </c>
      <c r="UY10">
        <v>7.724201937285026E-2</v>
      </c>
      <c r="UZ10">
        <v>7.6036553272715551E-2</v>
      </c>
      <c r="VA10">
        <v>7.6039820663869231E-2</v>
      </c>
      <c r="VB10">
        <v>7.481738376724098E-2</v>
      </c>
      <c r="VC10">
        <v>7.40928648316838E-2</v>
      </c>
      <c r="VD10">
        <v>7.0455844539023371E-2</v>
      </c>
      <c r="VE10">
        <v>6.9017240526405399E-2</v>
      </c>
      <c r="VF10">
        <v>6.940493800775567E-2</v>
      </c>
      <c r="VG10">
        <v>7.1071080602912312E-2</v>
      </c>
      <c r="VH10">
        <v>6.7128925170432147E-2</v>
      </c>
      <c r="VI10">
        <v>6.2597307393631327E-2</v>
      </c>
      <c r="VJ10">
        <v>6.1164374713015147E-2</v>
      </c>
      <c r="VK10">
        <v>5.8384479405587927E-2</v>
      </c>
      <c r="VL10">
        <v>5.6236439712022301E-2</v>
      </c>
      <c r="VM10">
        <v>5.4912210418193948E-2</v>
      </c>
      <c r="VN10">
        <v>5.6243106741822542E-2</v>
      </c>
      <c r="VO10">
        <v>5.6225943096233258E-2</v>
      </c>
      <c r="VP10">
        <v>5.9232680210897462E-2</v>
      </c>
      <c r="VQ10">
        <v>6.1018082194398783E-2</v>
      </c>
      <c r="VR10">
        <v>6.1532779663294353E-2</v>
      </c>
      <c r="VS10">
        <v>6.1086790306796562E-2</v>
      </c>
      <c r="VT10">
        <v>6.4226760863113741E-2</v>
      </c>
      <c r="VU10">
        <v>6.3102206882345746E-2</v>
      </c>
      <c r="VV10">
        <v>6.0313017374121973E-2</v>
      </c>
      <c r="VW10">
        <v>6.2030325921163809E-2</v>
      </c>
      <c r="VX10">
        <v>6.155831715082611E-2</v>
      </c>
      <c r="VY10">
        <v>6.1374401953885278E-2</v>
      </c>
      <c r="VZ10">
        <v>6.811848072300504E-2</v>
      </c>
      <c r="WA10">
        <v>7.0644034673644052E-2</v>
      </c>
      <c r="WB10">
        <v>7.110352097367871E-2</v>
      </c>
      <c r="WC10">
        <v>7.3525798241141138E-2</v>
      </c>
      <c r="WD10">
        <v>7.3897434552400859E-2</v>
      </c>
      <c r="WE10">
        <v>7.3017410956800671E-2</v>
      </c>
      <c r="WF10">
        <v>7.6270685195064858E-2</v>
      </c>
      <c r="WG10">
        <v>7.8154806556783321E-2</v>
      </c>
      <c r="WH10">
        <v>7.8846877868154849E-2</v>
      </c>
      <c r="WI10">
        <v>7.9051208188075706E-2</v>
      </c>
      <c r="WJ10">
        <v>7.7746905046510287E-2</v>
      </c>
      <c r="WK10">
        <v>7.4527572725851143E-2</v>
      </c>
      <c r="WL10">
        <v>7.1225879466861264E-2</v>
      </c>
      <c r="WM10">
        <v>7.0809296027522547E-2</v>
      </c>
      <c r="WN10">
        <v>7.4745930363373722E-2</v>
      </c>
      <c r="WO10">
        <v>7.2268587258048869E-2</v>
      </c>
      <c r="WP10">
        <v>7.2043954497863508E-2</v>
      </c>
      <c r="WQ10">
        <v>7.2307336512647383E-2</v>
      </c>
      <c r="WR10">
        <v>7.0452726636570054E-2</v>
      </c>
      <c r="WS10">
        <v>7.0251709735825202E-2</v>
      </c>
      <c r="WT10">
        <v>7.2035784633804847E-2</v>
      </c>
      <c r="WU10">
        <v>7.2744477153501214E-2</v>
      </c>
      <c r="WV10">
        <v>7.170222853627238E-2</v>
      </c>
      <c r="WW10">
        <v>7.8587357228577889E-2</v>
      </c>
      <c r="WX10">
        <v>7.9805750945002141E-2</v>
      </c>
      <c r="WY10">
        <v>8.2710230114511687E-2</v>
      </c>
      <c r="WZ10">
        <v>8.0997262456352859E-2</v>
      </c>
      <c r="XA10">
        <v>7.9091768637925636E-2</v>
      </c>
      <c r="XB10">
        <v>7.75792509232065E-2</v>
      </c>
      <c r="XC10">
        <v>8.0326436613469332E-2</v>
      </c>
      <c r="XD10">
        <v>7.9326631134689199E-2</v>
      </c>
      <c r="XE10">
        <v>8.0314134510222998E-2</v>
      </c>
      <c r="XF10">
        <v>7.8757995070806108E-2</v>
      </c>
      <c r="XG10">
        <v>8.0130831467391458E-2</v>
      </c>
      <c r="XH10">
        <v>7.8908691715109183E-2</v>
      </c>
      <c r="XI10">
        <v>8.1033732696909944E-2</v>
      </c>
      <c r="XJ10">
        <v>8.1571406540136268E-2</v>
      </c>
      <c r="XK10">
        <v>8.7430809501199219E-2</v>
      </c>
      <c r="XL10">
        <v>9.0474220172200165E-2</v>
      </c>
      <c r="XM10">
        <v>9.2192195993551621E-2</v>
      </c>
      <c r="XN10">
        <v>9.0205378063156066E-2</v>
      </c>
      <c r="XO10">
        <v>8.5340309109274037E-2</v>
      </c>
      <c r="XP10">
        <v>9.0138309973626651E-2</v>
      </c>
      <c r="XQ10">
        <v>8.9900141909278905E-2</v>
      </c>
      <c r="XR10">
        <v>9.2092215511469913E-2</v>
      </c>
      <c r="XS10">
        <v>9.0703760300964206E-2</v>
      </c>
      <c r="XT10">
        <v>9.2270197933850995E-2</v>
      </c>
      <c r="XU10">
        <v>9.3862563399747925E-2</v>
      </c>
      <c r="XV10">
        <v>9.4811860631289602E-2</v>
      </c>
      <c r="XW10">
        <v>9.1147429091595747E-2</v>
      </c>
      <c r="XX10">
        <v>9.2904107070164721E-2</v>
      </c>
      <c r="XY10">
        <v>9.415358944393637E-2</v>
      </c>
      <c r="XZ10">
        <v>9.5061380392967534E-2</v>
      </c>
      <c r="YA10">
        <v>9.6155425877281028E-2</v>
      </c>
      <c r="YB10">
        <v>9.4439959825479106E-2</v>
      </c>
      <c r="YC10">
        <v>9.0900604714143768E-2</v>
      </c>
      <c r="YD10">
        <v>8.7875235367671459E-2</v>
      </c>
      <c r="YE10">
        <v>8.7083486862928647E-2</v>
      </c>
      <c r="YF10">
        <v>8.9631776940730754E-2</v>
      </c>
      <c r="YG10">
        <v>9.0567180280552786E-2</v>
      </c>
      <c r="YH10">
        <v>9.0147422077580946E-2</v>
      </c>
      <c r="YI10">
        <v>9.2668872537994607E-2</v>
      </c>
      <c r="YJ10">
        <v>9.4821470861017373E-2</v>
      </c>
      <c r="YK10">
        <v>9.194379840693892E-2</v>
      </c>
      <c r="YL10">
        <v>9.2373640678194535E-2</v>
      </c>
      <c r="YM10">
        <v>9.0998596676822932E-2</v>
      </c>
      <c r="YN10">
        <v>8.9618690385204425E-2</v>
      </c>
      <c r="YO10">
        <v>9.0964608955559204E-2</v>
      </c>
      <c r="YP10">
        <v>9.163000855214859E-2</v>
      </c>
      <c r="YQ10">
        <v>9.2522980826857004E-2</v>
      </c>
      <c r="YR10">
        <v>9.4526075941541193E-2</v>
      </c>
      <c r="YS10">
        <v>9.3801947506043967E-2</v>
      </c>
      <c r="YT10">
        <v>9.5106499467807651E-2</v>
      </c>
      <c r="YU10">
        <v>9.681331558059296E-2</v>
      </c>
      <c r="YV10">
        <v>9.8613282642214514E-2</v>
      </c>
      <c r="YW10">
        <v>9.9976737575294086E-2</v>
      </c>
      <c r="YX10">
        <v>9.748714152860459E-2</v>
      </c>
      <c r="YY10">
        <v>9.7462814931467315E-2</v>
      </c>
      <c r="YZ10">
        <v>9.7972480441163856E-2</v>
      </c>
      <c r="ZA10">
        <v>9.8319810855818451E-2</v>
      </c>
      <c r="ZB10">
        <v>0.1013352265906317</v>
      </c>
      <c r="ZC10">
        <v>0.1023192352444678</v>
      </c>
      <c r="ZD10">
        <v>9.7762190870276405E-2</v>
      </c>
      <c r="ZE10">
        <v>9.8844607612584665E-2</v>
      </c>
      <c r="ZF10">
        <v>9.9404073369357748E-2</v>
      </c>
      <c r="ZG10">
        <v>9.7261159586449195E-2</v>
      </c>
      <c r="ZH10">
        <v>9.7580832787219726E-2</v>
      </c>
      <c r="ZI10">
        <v>9.599111148190434E-2</v>
      </c>
      <c r="ZJ10">
        <v>9.5605221444285501E-2</v>
      </c>
      <c r="ZK10">
        <v>9.3504520792939541E-2</v>
      </c>
      <c r="ZL10">
        <v>9.365964350963471E-2</v>
      </c>
      <c r="ZM10">
        <v>9.6723634427300795E-2</v>
      </c>
      <c r="ZN10">
        <v>9.5094417544556026E-2</v>
      </c>
      <c r="ZO10">
        <v>9.8123593051044178E-2</v>
      </c>
      <c r="ZP10">
        <v>9.5329801101971548E-2</v>
      </c>
      <c r="ZQ10">
        <v>9.6410062225228951E-2</v>
      </c>
      <c r="ZR10">
        <v>9.5299259604119474E-2</v>
      </c>
      <c r="ZS10">
        <v>9.1402768275835572E-2</v>
      </c>
      <c r="ZT10">
        <v>9.5551686238867173E-2</v>
      </c>
      <c r="ZU10">
        <v>9.4349947609324594E-2</v>
      </c>
      <c r="ZV10">
        <v>9.2632630029655341E-2</v>
      </c>
      <c r="ZW10">
        <v>9.0262539803395561E-2</v>
      </c>
      <c r="ZX10">
        <v>8.9102541633383048E-2</v>
      </c>
      <c r="ZY10">
        <v>8.4242177434328949E-2</v>
      </c>
      <c r="ZZ10">
        <v>7.6716862303861919E-2</v>
      </c>
      <c r="AAA10">
        <v>7.7931056756458228E-2</v>
      </c>
      <c r="AAB10">
        <v>8.5183809623185003E-2</v>
      </c>
      <c r="AAC10">
        <v>8.4539218454967258E-2</v>
      </c>
      <c r="AAD10">
        <v>8.6812246576118843E-2</v>
      </c>
      <c r="AAE10">
        <v>8.6453822001131816E-2</v>
      </c>
      <c r="AAF10">
        <v>8.2606344169515872E-2</v>
      </c>
      <c r="AAG10">
        <v>8.0514425251323532E-2</v>
      </c>
      <c r="AAH10">
        <v>7.879501987506364E-2</v>
      </c>
      <c r="AAI10">
        <v>7.2506802161365347E-2</v>
      </c>
      <c r="AAJ10">
        <v>6.8944957511116331E-2</v>
      </c>
      <c r="AAK10">
        <v>6.8291245998201119E-2</v>
      </c>
      <c r="AAL10">
        <v>7.0156744530604651E-2</v>
      </c>
      <c r="AAM10">
        <v>6.9600045941953195E-2</v>
      </c>
      <c r="AAN10">
        <v>7.0888796391034181E-2</v>
      </c>
      <c r="AAO10">
        <v>7.0925523963343215E-2</v>
      </c>
      <c r="AAP10">
        <v>7.0925123474608068E-2</v>
      </c>
      <c r="AAQ10">
        <v>7.0703206370519286E-2</v>
      </c>
      <c r="AAR10">
        <v>7.2403194777977742E-2</v>
      </c>
      <c r="AAS10">
        <v>7.1784345200405719E-2</v>
      </c>
      <c r="AAT10">
        <v>7.3863433061561998E-2</v>
      </c>
      <c r="AAU10">
        <v>7.3154043292055479E-2</v>
      </c>
      <c r="AAV10">
        <v>7.283911510532845E-2</v>
      </c>
      <c r="AAW10">
        <v>7.0936008729028943E-2</v>
      </c>
      <c r="AAX10">
        <v>7.067114390843067E-2</v>
      </c>
      <c r="AAY10">
        <v>6.8025043377836478E-2</v>
      </c>
      <c r="AAZ10">
        <v>7.0968638144674551E-2</v>
      </c>
      <c r="ABA10">
        <v>7.204259107901409E-2</v>
      </c>
      <c r="ABB10">
        <v>7.159677040288219E-2</v>
      </c>
      <c r="ABC10">
        <v>7.4202843739362229E-2</v>
      </c>
      <c r="ABD10">
        <v>7.773950579368874E-2</v>
      </c>
      <c r="ABE10">
        <v>7.8874587061968829E-2</v>
      </c>
      <c r="ABF10">
        <v>7.737296208210806E-2</v>
      </c>
      <c r="ABG10">
        <v>7.7704989562167384E-2</v>
      </c>
      <c r="ABH10">
        <v>7.733905470679571E-2</v>
      </c>
      <c r="ABI10">
        <v>8.4621137143550074E-2</v>
      </c>
      <c r="ABJ10">
        <v>8.4293296921190364E-2</v>
      </c>
      <c r="ABK10">
        <v>7.9948313620110345E-2</v>
      </c>
      <c r="ABL10">
        <v>7.8110851753916161E-2</v>
      </c>
      <c r="ABM10">
        <v>8.0511410967731914E-2</v>
      </c>
      <c r="ABN10">
        <v>8.1885827633314284E-2</v>
      </c>
      <c r="ABO10">
        <v>8.2713565104203315E-2</v>
      </c>
      <c r="ABP10">
        <v>8.5133179393084693E-2</v>
      </c>
      <c r="ABQ10">
        <v>8.565618900706537E-2</v>
      </c>
      <c r="ABR10">
        <v>8.40251338052007E-2</v>
      </c>
      <c r="ABS10">
        <v>8.2823702899182686E-2</v>
      </c>
      <c r="ABT10">
        <v>8.3852817297637328E-2</v>
      </c>
      <c r="ABU10">
        <v>8.1649533985215766E-2</v>
      </c>
      <c r="ABV10">
        <v>7.4171735723701532E-2</v>
      </c>
      <c r="ABW10">
        <v>7.5022709083473471E-2</v>
      </c>
      <c r="ABX10">
        <v>7.558277458960154E-2</v>
      </c>
      <c r="ABY10">
        <v>7.568993437886401E-2</v>
      </c>
      <c r="ABZ10">
        <v>7.3432457682021571E-2</v>
      </c>
      <c r="ACA10">
        <v>7.2501138619836827E-2</v>
      </c>
      <c r="ACB10">
        <v>7.041016006415024E-2</v>
      </c>
      <c r="ACC10">
        <v>6.9670306918088815E-2</v>
      </c>
      <c r="ACD10">
        <v>6.9515879798037847E-2</v>
      </c>
      <c r="ACE10">
        <v>6.7266710349535061E-2</v>
      </c>
      <c r="ACF10">
        <v>7.0957521336417792E-2</v>
      </c>
      <c r="ACG10">
        <v>6.9764005712458374E-2</v>
      </c>
      <c r="ACH10">
        <v>6.9197028953704873E-2</v>
      </c>
      <c r="ACI10">
        <v>6.9213684621633284E-2</v>
      </c>
      <c r="ACJ10">
        <v>7.0988052553002626E-2</v>
      </c>
      <c r="ACK10">
        <v>7.2054770874952281E-2</v>
      </c>
      <c r="ACL10">
        <v>6.8043739079376137E-2</v>
      </c>
      <c r="ACM10">
        <v>7.4247256637194906E-2</v>
      </c>
      <c r="ACN10">
        <v>7.3740701160615443E-2</v>
      </c>
      <c r="ACO10">
        <v>7.4485171953225293E-2</v>
      </c>
      <c r="ACP10">
        <v>7.3976301633872241E-2</v>
      </c>
      <c r="ACQ10">
        <v>7.621144026993755E-2</v>
      </c>
      <c r="ACR10">
        <v>7.4651561360075835E-2</v>
      </c>
      <c r="ACS10">
        <v>7.2165863212768355E-2</v>
      </c>
      <c r="ACT10">
        <v>6.980500244443949E-2</v>
      </c>
      <c r="ACU10">
        <v>7.1418446747295555E-2</v>
      </c>
      <c r="ACV10">
        <v>7.0613525054903606E-2</v>
      </c>
      <c r="ACW10">
        <v>6.8090817080595792E-2</v>
      </c>
      <c r="ACX10">
        <v>7.0416140067065217E-2</v>
      </c>
      <c r="ACY10">
        <v>6.658059505556789E-2</v>
      </c>
      <c r="ACZ10">
        <v>6.4728416214098722E-2</v>
      </c>
      <c r="ADA10">
        <v>6.7798081164973725E-2</v>
      </c>
      <c r="ADB10">
        <v>6.6768160817623629E-2</v>
      </c>
      <c r="ADC10">
        <v>6.6659376483600388E-2</v>
      </c>
      <c r="ADD10">
        <v>6.3796151096490283E-2</v>
      </c>
      <c r="ADE10">
        <v>6.2211446610119521E-2</v>
      </c>
      <c r="ADF10">
        <v>6.3643555644156746E-2</v>
      </c>
      <c r="ADG10">
        <v>6.1483353246799002E-2</v>
      </c>
      <c r="ADH10">
        <v>6.1323037700947158E-2</v>
      </c>
      <c r="ADI10">
        <v>5.7930503140474092E-2</v>
      </c>
      <c r="ADJ10">
        <v>5.615529044644603E-2</v>
      </c>
      <c r="ADK10">
        <v>5.6775078045986437E-2</v>
      </c>
      <c r="ADL10">
        <v>5.7115389557498182E-2</v>
      </c>
      <c r="ADM10">
        <v>6.0155515164259162E-2</v>
      </c>
      <c r="ADN10">
        <v>6.2358910519203607E-2</v>
      </c>
      <c r="ADO10">
        <v>6.3247078624727393E-2</v>
      </c>
      <c r="ADP10">
        <v>6.2626664341859595E-2</v>
      </c>
      <c r="ADQ10">
        <v>6.2467959641389473E-2</v>
      </c>
      <c r="ADR10">
        <v>6.2963899751064603E-2</v>
      </c>
      <c r="ADS10">
        <v>6.0191081754830879E-2</v>
      </c>
      <c r="ADT10">
        <v>6.1830210760961617E-2</v>
      </c>
      <c r="ADU10">
        <v>6.2977740637310944E-2</v>
      </c>
      <c r="ADV10">
        <v>6.5695688767621482E-2</v>
      </c>
      <c r="ADW10">
        <v>6.9864072625402118E-2</v>
      </c>
      <c r="ADX10">
        <v>6.9748770017669687E-2</v>
      </c>
      <c r="ADY10">
        <v>6.9677990541040652E-2</v>
      </c>
      <c r="ADZ10">
        <v>6.9262135909862646E-2</v>
      </c>
      <c r="AEA10">
        <v>7.3993261974387617E-2</v>
      </c>
      <c r="AEB10">
        <v>7.1759031618284841E-2</v>
      </c>
      <c r="AEC10">
        <v>6.8957748765942295E-2</v>
      </c>
      <c r="AED10">
        <v>7.0636884179931136E-2</v>
      </c>
      <c r="AEE10">
        <v>6.8860496888992068E-2</v>
      </c>
      <c r="AEF10">
        <v>6.700098227032672E-2</v>
      </c>
      <c r="AEG10">
        <v>6.1132216180476207E-2</v>
      </c>
      <c r="AEH10">
        <v>6.0864392592520293E-2</v>
      </c>
      <c r="AEI10">
        <v>6.2497160911590487E-2</v>
      </c>
      <c r="AEJ10">
        <v>6.2365049750471677E-2</v>
      </c>
      <c r="AEK10">
        <v>6.564506356960699E-2</v>
      </c>
      <c r="AEL10">
        <v>6.5821348544793837E-2</v>
      </c>
      <c r="AEM10">
        <v>6.8680439741418436E-2</v>
      </c>
      <c r="AEN10">
        <v>6.8100367036123988E-2</v>
      </c>
      <c r="AEO10">
        <v>6.7257754435280703E-2</v>
      </c>
      <c r="AEP10">
        <v>7.2616554483574625E-2</v>
      </c>
      <c r="AEQ10">
        <v>7.4868225494114427E-2</v>
      </c>
      <c r="AER10">
        <v>7.5321443139552344E-2</v>
      </c>
      <c r="AES10">
        <v>7.464084302764247E-2</v>
      </c>
      <c r="AET10">
        <v>7.3289209952413101E-2</v>
      </c>
      <c r="AEU10">
        <v>7.5965177126148309E-2</v>
      </c>
      <c r="AEV10">
        <v>7.8447405463415124E-2</v>
      </c>
      <c r="AEW10">
        <v>8.0077734268014927E-2</v>
      </c>
      <c r="AEX10">
        <v>8.041158382074351E-2</v>
      </c>
      <c r="AEY10">
        <v>7.9071538109617062E-2</v>
      </c>
      <c r="AEZ10">
        <v>7.9418148352523851E-2</v>
      </c>
      <c r="AFA10">
        <v>8.1235267965353394E-2</v>
      </c>
      <c r="AFB10">
        <v>7.9755047674064841E-2</v>
      </c>
      <c r="AFC10">
        <v>8.1347153193760666E-2</v>
      </c>
      <c r="AFD10">
        <v>8.2611182976000244E-2</v>
      </c>
      <c r="AFE10">
        <v>8.2851552122920294E-2</v>
      </c>
      <c r="AFF10">
        <v>8.1421102745738896E-2</v>
      </c>
      <c r="AFG10">
        <v>8.5541340539105573E-2</v>
      </c>
      <c r="AFH10">
        <v>8.319488843298635E-2</v>
      </c>
      <c r="AFI10">
        <v>8.6398993497003987E-2</v>
      </c>
      <c r="AFJ10">
        <v>8.5287791376475894E-2</v>
      </c>
      <c r="AFK10">
        <v>8.7801912101618459E-2</v>
      </c>
      <c r="AFL10">
        <v>8.8798895362237493E-2</v>
      </c>
      <c r="AFM10">
        <v>8.6240669134338366E-2</v>
      </c>
      <c r="AFN10">
        <v>8.8060759526380164E-2</v>
      </c>
      <c r="AFO10">
        <v>8.9615591901779423E-2</v>
      </c>
      <c r="AFP10">
        <v>9.5663397253814397E-2</v>
      </c>
      <c r="AFQ10">
        <v>9.6651298169118174E-2</v>
      </c>
      <c r="AFR10">
        <v>9.6892425091435724E-2</v>
      </c>
      <c r="AFS10">
        <v>9.9025049196127049E-2</v>
      </c>
      <c r="AFT10">
        <v>0.1001129676510385</v>
      </c>
      <c r="AFU10">
        <v>9.9205200578394381E-2</v>
      </c>
      <c r="AFV10">
        <v>0.1033143206667485</v>
      </c>
      <c r="AFW10">
        <v>0.10232749102962151</v>
      </c>
      <c r="AFX10">
        <v>0.10962708187478019</v>
      </c>
      <c r="AFY10">
        <v>0.11134100316659851</v>
      </c>
      <c r="AFZ10">
        <v>0.1085243847047437</v>
      </c>
      <c r="AGA10">
        <v>0.1090451157838945</v>
      </c>
      <c r="AGB10">
        <v>0.1090720467330428</v>
      </c>
      <c r="AGC10">
        <v>0.1151185031650267</v>
      </c>
      <c r="AGD10">
        <v>0.1155751518603018</v>
      </c>
      <c r="AGE10">
        <v>0.11356108959337841</v>
      </c>
      <c r="AGF10">
        <v>0.112949402002311</v>
      </c>
      <c r="AGG10">
        <v>0.1148548432546193</v>
      </c>
      <c r="AGH10">
        <v>0.1136163500966651</v>
      </c>
      <c r="AGI10">
        <v>0.1137074554750237</v>
      </c>
      <c r="AGJ10">
        <v>0.1118403815913124</v>
      </c>
      <c r="AGK10">
        <v>0.1128551562789516</v>
      </c>
      <c r="AGL10">
        <v>0.10765817768066981</v>
      </c>
      <c r="AGM10">
        <v>0.10727115571332731</v>
      </c>
      <c r="AGN10">
        <v>0.1039586797705998</v>
      </c>
      <c r="AGO10">
        <v>0.1019012516452675</v>
      </c>
      <c r="AGP10">
        <v>0.1025148096328245</v>
      </c>
      <c r="AGQ10">
        <v>0.100786437415526</v>
      </c>
      <c r="AGR10">
        <v>0.10012816490650241</v>
      </c>
      <c r="AGS10">
        <v>9.9711597723061512E-2</v>
      </c>
      <c r="AGT10">
        <v>0.1010846850564816</v>
      </c>
      <c r="AGU10">
        <v>0.102685981083349</v>
      </c>
      <c r="AGV10">
        <v>0.1064045956767378</v>
      </c>
      <c r="AGW10">
        <v>0.1067790228920773</v>
      </c>
      <c r="AGX10">
        <v>0.1086582617250076</v>
      </c>
      <c r="AGY10">
        <v>0.1073150754534179</v>
      </c>
      <c r="AGZ10">
        <v>0.11232780040218</v>
      </c>
      <c r="AHA10">
        <v>0.1121176508464093</v>
      </c>
      <c r="AHB10">
        <v>0.1143711174852336</v>
      </c>
      <c r="AHC10">
        <v>0.1094120196682845</v>
      </c>
      <c r="AHD10">
        <v>0.11053488860235421</v>
      </c>
      <c r="AHE10">
        <v>0.1099624280403094</v>
      </c>
      <c r="AHF10">
        <v>0.1102823327181247</v>
      </c>
      <c r="AHG10">
        <v>0.1095644203129101</v>
      </c>
      <c r="AHH10">
        <v>0.1109879326814132</v>
      </c>
      <c r="AHI10">
        <v>0.1131880860261162</v>
      </c>
      <c r="AHJ10">
        <v>0.1148124933751567</v>
      </c>
      <c r="AHK10">
        <v>0.1195138822250524</v>
      </c>
      <c r="AHL10">
        <v>0.11527100710755959</v>
      </c>
      <c r="AHM10">
        <v>0.1149783815603995</v>
      </c>
      <c r="AHN10">
        <v>0.1158556622381086</v>
      </c>
      <c r="AHO10">
        <v>0.11031300961400289</v>
      </c>
      <c r="AHP10">
        <v>0.1064321827553269</v>
      </c>
      <c r="AHQ10">
        <v>0.10873464033827571</v>
      </c>
      <c r="AHR10">
        <v>0.1077930953427276</v>
      </c>
      <c r="AHS10">
        <v>0.1084820076435051</v>
      </c>
      <c r="AHT10">
        <v>0.1096554305309146</v>
      </c>
      <c r="AHU10">
        <v>0.11067767849973489</v>
      </c>
      <c r="AHV10">
        <v>0.10901656772230391</v>
      </c>
      <c r="AHW10">
        <v>0.1092701427499299</v>
      </c>
      <c r="AHX10">
        <v>0.1088014665936097</v>
      </c>
      <c r="AHY10">
        <v>0.1169257814351429</v>
      </c>
      <c r="AHZ10">
        <v>0.1180702361749234</v>
      </c>
      <c r="AIA10">
        <v>0.1148616938728912</v>
      </c>
      <c r="AIB10">
        <v>0.1158289825651735</v>
      </c>
      <c r="AIC10">
        <v>0.11412284850049691</v>
      </c>
      <c r="AID10">
        <v>0.11588281951783599</v>
      </c>
      <c r="AIE10">
        <v>0.1113445257895954</v>
      </c>
      <c r="AIF10">
        <v>0.1121849682558676</v>
      </c>
      <c r="AIG10">
        <v>0.11368734040545191</v>
      </c>
      <c r="AIH10">
        <v>0.1163398861519661</v>
      </c>
      <c r="AII10">
        <v>0.1174489620764317</v>
      </c>
      <c r="AIJ10">
        <v>0.1153325178057041</v>
      </c>
      <c r="AIK10">
        <v>0.11351370191056789</v>
      </c>
      <c r="AIL10">
        <v>0.112572046428039</v>
      </c>
      <c r="AIM10">
        <v>0.1125112783225809</v>
      </c>
      <c r="AIN10">
        <v>0.1122438445434424</v>
      </c>
      <c r="AIO10">
        <v>0.1112923540059015</v>
      </c>
      <c r="AIP10">
        <v>0.10750260176347901</v>
      </c>
      <c r="AIQ10">
        <v>0.1064585733641476</v>
      </c>
      <c r="AIR10">
        <v>0.1064210009768473</v>
      </c>
      <c r="AIS10">
        <v>0.1098893393651251</v>
      </c>
      <c r="AIT10">
        <v>0.1102040035746371</v>
      </c>
      <c r="AIU10">
        <v>0.1103775543824112</v>
      </c>
      <c r="AIV10">
        <v>0.1115567530666135</v>
      </c>
      <c r="AIW10">
        <v>0.1136585279178397</v>
      </c>
      <c r="AIX10">
        <v>0.11272943639983329</v>
      </c>
      <c r="AIY10">
        <v>0.11062798080434071</v>
      </c>
      <c r="AIZ10">
        <v>0.1112580833091654</v>
      </c>
      <c r="AJA10">
        <v>0.11008411029746169</v>
      </c>
      <c r="AJB10">
        <v>0.1096059505941839</v>
      </c>
      <c r="AJC10">
        <v>0.10920658717522309</v>
      </c>
      <c r="AJD10">
        <v>0.1131083498795671</v>
      </c>
      <c r="AJE10">
        <v>0.1158796047339794</v>
      </c>
      <c r="AJF10">
        <v>0.11663422943773739</v>
      </c>
      <c r="AJG10">
        <v>0.11899271242488289</v>
      </c>
      <c r="AJH10">
        <v>0.116694236714109</v>
      </c>
      <c r="AJI10">
        <v>0.1209146658863961</v>
      </c>
      <c r="AJJ10">
        <v>0.11865801845111471</v>
      </c>
      <c r="AJK10">
        <v>0.1245067051291379</v>
      </c>
      <c r="AJL10">
        <v>0.1228052820103865</v>
      </c>
      <c r="AJM10">
        <v>0.12265729348961241</v>
      </c>
      <c r="AJN10">
        <v>0.12663175497485779</v>
      </c>
      <c r="AJO10">
        <v>0.13218851371242221</v>
      </c>
      <c r="AJP10">
        <v>0.12854680855546469</v>
      </c>
      <c r="AJQ10">
        <v>0.12983446426405551</v>
      </c>
      <c r="AJR10">
        <v>0.13062783351860369</v>
      </c>
      <c r="AJS10">
        <v>0.12864486947093021</v>
      </c>
      <c r="AJT10">
        <v>0.1298445073173215</v>
      </c>
      <c r="AJU10">
        <v>0.1347584775768553</v>
      </c>
      <c r="AJV10">
        <v>0.13469193848469871</v>
      </c>
      <c r="AJW10">
        <v>0.13518445316680031</v>
      </c>
      <c r="AJX10">
        <v>0.13000098978107771</v>
      </c>
      <c r="AJY10">
        <v>0.1281314317946666</v>
      </c>
      <c r="AJZ10">
        <v>0.12972024473106269</v>
      </c>
      <c r="AKA10">
        <v>0.13093757525649</v>
      </c>
      <c r="AKB10">
        <v>0.1297408043992688</v>
      </c>
      <c r="AKC10">
        <v>0.13107756134698181</v>
      </c>
      <c r="AKD10">
        <v>0.12826418421235811</v>
      </c>
      <c r="AKE10">
        <v>0.12855871983356701</v>
      </c>
      <c r="AKF10">
        <v>0.12786486063124819</v>
      </c>
      <c r="AKG10">
        <v>0.12678615511018221</v>
      </c>
      <c r="AKH10">
        <v>0.12809850018050539</v>
      </c>
      <c r="AKI10">
        <v>0.12607125142144071</v>
      </c>
      <c r="AKJ10">
        <v>0.1204875283958457</v>
      </c>
      <c r="AKK10">
        <v>0.1202605571319366</v>
      </c>
      <c r="AKL10">
        <v>0.121254995426439</v>
      </c>
      <c r="AKM10">
        <v>0.1236090343622919</v>
      </c>
      <c r="AKN10">
        <v>0.12514353875352049</v>
      </c>
      <c r="AKO10">
        <v>0.1241221415686998</v>
      </c>
      <c r="AKP10">
        <v>0.1251079118924891</v>
      </c>
      <c r="AKQ10">
        <v>0.12562040171074951</v>
      </c>
      <c r="AKR10">
        <v>0.1242776356220389</v>
      </c>
      <c r="AKS10">
        <v>0.1251550760064207</v>
      </c>
      <c r="AKT10">
        <v>0.12718203541872081</v>
      </c>
      <c r="AKU10">
        <v>0.1283996705387401</v>
      </c>
      <c r="AKV10">
        <v>0.1293205491064334</v>
      </c>
      <c r="AKW10">
        <v>0.12694910620400729</v>
      </c>
      <c r="AKX10">
        <v>0.1239670348995929</v>
      </c>
      <c r="AKY10">
        <v>0.12576399909239899</v>
      </c>
      <c r="AKZ10">
        <v>0.12800654856225249</v>
      </c>
      <c r="ALA10">
        <v>0.1266230313925836</v>
      </c>
      <c r="ALB10">
        <v>0.1241259416449039</v>
      </c>
      <c r="ALC10">
        <v>0.1225830715835884</v>
      </c>
      <c r="ALD10">
        <v>0.1225292257738403</v>
      </c>
      <c r="ALE10">
        <v>0.1234693773446621</v>
      </c>
      <c r="ALF10">
        <v>0.11841227250514071</v>
      </c>
      <c r="ALG10">
        <v>0.1167273787075645</v>
      </c>
      <c r="ALH10">
        <v>0.1155492531872573</v>
      </c>
      <c r="ALI10">
        <v>0.1126893343969386</v>
      </c>
      <c r="ALJ10">
        <v>0.10823069928549919</v>
      </c>
      <c r="ALK10">
        <v>0.1075614995761696</v>
      </c>
      <c r="ALL10">
        <v>0.1076993193954493</v>
      </c>
      <c r="ALM10">
        <v>0.10834945642428</v>
      </c>
      <c r="ALN10">
        <v>0.1091043633589911</v>
      </c>
      <c r="ALO10">
        <v>0.1076627936152495</v>
      </c>
      <c r="ALP10">
        <v>0.1070068127873747</v>
      </c>
      <c r="ALQ10">
        <v>0.1068275916933156</v>
      </c>
      <c r="ALR10">
        <v>0.1066826488045711</v>
      </c>
      <c r="ALS10">
        <v>0.10291868176655911</v>
      </c>
      <c r="ALT10">
        <v>0.106887965138763</v>
      </c>
      <c r="ALU10">
        <v>0.1057168593135602</v>
      </c>
      <c r="ALV10">
        <v>0.10111965831920609</v>
      </c>
      <c r="ALW10">
        <v>0.10130263262716691</v>
      </c>
      <c r="ALX10">
        <v>0.1062414336773438</v>
      </c>
      <c r="ALY10">
        <v>0.10438979164373791</v>
      </c>
      <c r="ALZ10">
        <v>0.108961072611336</v>
      </c>
      <c r="AMA10">
        <v>0.1106878737522141</v>
      </c>
      <c r="AMB10">
        <v>0.1154097343221121</v>
      </c>
      <c r="AMC10">
        <v>0.1101974193410756</v>
      </c>
      <c r="AMD10">
        <v>0.1096282643118459</v>
      </c>
      <c r="AME10">
        <v>0.1111014781987959</v>
      </c>
      <c r="AMF10">
        <v>0.10958446282863921</v>
      </c>
      <c r="AMG10">
        <v>0.11324499733477961</v>
      </c>
      <c r="AMH10">
        <v>0.1304959188967168</v>
      </c>
      <c r="AMI10">
        <v>0.1260794996984328</v>
      </c>
      <c r="AMJ10">
        <v>0.12633705782855839</v>
      </c>
      <c r="AMK10">
        <v>0.12851230053129409</v>
      </c>
      <c r="AML10">
        <v>0.12947192122285611</v>
      </c>
      <c r="AMM10">
        <v>0.13241775301632941</v>
      </c>
      <c r="AMN10">
        <v>0.13386556587787199</v>
      </c>
      <c r="AMO10">
        <v>0.136047992048173</v>
      </c>
      <c r="AMP10">
        <v>0.1419283752530347</v>
      </c>
      <c r="AMQ10">
        <v>0.1362141391409902</v>
      </c>
      <c r="AMR10">
        <v>0.14354397826762291</v>
      </c>
      <c r="AMS10">
        <v>0.14382026727176689</v>
      </c>
      <c r="AMT10">
        <v>0.14658318125267969</v>
      </c>
      <c r="AMU10">
        <v>0.14686176362410189</v>
      </c>
      <c r="AMV10">
        <v>0.14929000173437351</v>
      </c>
      <c r="AMW10">
        <v>0.15872173224331529</v>
      </c>
      <c r="AMX10">
        <v>0.15387207123116281</v>
      </c>
      <c r="AMY10">
        <v>0.1542869352991591</v>
      </c>
      <c r="AMZ10">
        <v>0.1482704679263285</v>
      </c>
      <c r="ANA10">
        <v>0.14828409351257851</v>
      </c>
      <c r="ANB10">
        <v>0.1447254631358382</v>
      </c>
      <c r="ANC10">
        <v>0.14361754864191989</v>
      </c>
      <c r="AND10">
        <v>0.1409093897136838</v>
      </c>
      <c r="ANE10">
        <v>0.1364402249128743</v>
      </c>
      <c r="ANF10">
        <v>0.13721427596267641</v>
      </c>
      <c r="ANG10">
        <v>0.13897384562513121</v>
      </c>
      <c r="ANH10">
        <v>0.13903396778590851</v>
      </c>
      <c r="ANI10">
        <v>0.13799176129281629</v>
      </c>
      <c r="ANJ10">
        <v>0.1359956197782671</v>
      </c>
      <c r="ANK10">
        <v>0.13766914750624579</v>
      </c>
      <c r="ANL10">
        <v>0.14068201156350321</v>
      </c>
      <c r="ANM10">
        <v>0.1397086045626306</v>
      </c>
      <c r="ANN10">
        <v>0.1402267141420763</v>
      </c>
      <c r="ANO10">
        <v>0.1411307741409715</v>
      </c>
      <c r="ANP10">
        <v>0.14552141069356589</v>
      </c>
      <c r="ANQ10">
        <v>0.148553375429194</v>
      </c>
      <c r="ANR10">
        <v>0.14769365010918559</v>
      </c>
      <c r="ANS10">
        <v>0.1467043298745109</v>
      </c>
      <c r="ANT10">
        <v>0.14470617191604609</v>
      </c>
      <c r="ANU10">
        <v>0.14503433552638809</v>
      </c>
      <c r="ANV10">
        <v>0.1454426280486569</v>
      </c>
      <c r="ANW10">
        <v>0.14417933342056971</v>
      </c>
      <c r="ANX10">
        <v>0.1458642526691499</v>
      </c>
      <c r="ANY10">
        <v>0.1419254704813066</v>
      </c>
      <c r="ANZ10">
        <v>0.14320852587921379</v>
      </c>
      <c r="AOA10">
        <v>0.14358984776021519</v>
      </c>
      <c r="AOB10">
        <v>0.14338010473408791</v>
      </c>
      <c r="AOC10">
        <v>0.14643318419936421</v>
      </c>
      <c r="AOD10">
        <v>0.14606589769804371</v>
      </c>
      <c r="AOE10">
        <v>0.149464025387467</v>
      </c>
      <c r="AOF10">
        <v>0.15143898587933119</v>
      </c>
      <c r="AOG10">
        <v>0.14885250356575319</v>
      </c>
      <c r="AOH10">
        <v>0.14780571583777341</v>
      </c>
      <c r="AOI10">
        <v>0.14880819766217221</v>
      </c>
      <c r="AOJ10">
        <v>0.14730526937799909</v>
      </c>
      <c r="AOK10">
        <v>0.1498984916069693</v>
      </c>
      <c r="AOL10">
        <v>0.1491996155959133</v>
      </c>
      <c r="AOM10">
        <v>0.15039926541014551</v>
      </c>
      <c r="AON10">
        <v>0.14932543332542331</v>
      </c>
      <c r="AOO10">
        <v>0.1484846241519068</v>
      </c>
      <c r="AOP10">
        <v>0.14698716038861201</v>
      </c>
      <c r="AOQ10">
        <v>0.15014035185417099</v>
      </c>
      <c r="AOR10">
        <v>0.1507640627586104</v>
      </c>
      <c r="AOS10">
        <v>0.153298634056804</v>
      </c>
      <c r="AOT10">
        <v>0.1500074090512416</v>
      </c>
      <c r="AOU10">
        <v>0.15021022615266341</v>
      </c>
      <c r="AOV10">
        <v>0.14910309256832771</v>
      </c>
      <c r="AOW10">
        <v>0.1529312040195083</v>
      </c>
      <c r="AOX10">
        <v>0.15145188024841719</v>
      </c>
      <c r="AOY10">
        <v>0.15271531622035561</v>
      </c>
      <c r="AOZ10">
        <v>0.1523453725874119</v>
      </c>
      <c r="APA10">
        <v>0.15400434780497699</v>
      </c>
      <c r="APB10">
        <v>0.1539727977204845</v>
      </c>
      <c r="APC10">
        <v>0.15521985961789619</v>
      </c>
      <c r="APD10">
        <v>0.15298157436453599</v>
      </c>
      <c r="APE10">
        <v>0.1537258012233263</v>
      </c>
      <c r="APF10">
        <v>0.1539453377178534</v>
      </c>
      <c r="APG10">
        <v>0.15277580899710511</v>
      </c>
      <c r="APH10">
        <v>0.15691749339188879</v>
      </c>
      <c r="API10">
        <v>0.15652424996547429</v>
      </c>
      <c r="APJ10">
        <v>0.16105440107856339</v>
      </c>
      <c r="APK10">
        <v>0.1638394383397235</v>
      </c>
      <c r="APL10">
        <v>0.16845619090944039</v>
      </c>
      <c r="APM10">
        <v>0.17050185564692091</v>
      </c>
      <c r="APN10">
        <v>0.17932468675451951</v>
      </c>
      <c r="APO10">
        <v>0.1810713770808908</v>
      </c>
      <c r="APP10">
        <v>0.17876174321022051</v>
      </c>
      <c r="APQ10">
        <v>0.1775908706952761</v>
      </c>
      <c r="APR10">
        <v>0.1826354070068951</v>
      </c>
      <c r="APS10">
        <v>0.18568794682133891</v>
      </c>
      <c r="APT10">
        <v>0.18847188456592789</v>
      </c>
      <c r="APU10">
        <v>0.1880093692342274</v>
      </c>
      <c r="APV10">
        <v>0.19310021811072209</v>
      </c>
      <c r="APW10">
        <v>0.19250336541320801</v>
      </c>
      <c r="APX10">
        <v>0.19195893532711941</v>
      </c>
      <c r="APY10">
        <v>0.18813189521060431</v>
      </c>
      <c r="APZ10">
        <v>0.1886842535099878</v>
      </c>
      <c r="AQA10">
        <v>0.18971718695421971</v>
      </c>
      <c r="AQB10">
        <v>0.1926998001540613</v>
      </c>
      <c r="AQC10">
        <v>0.19971213833794349</v>
      </c>
      <c r="AQD10">
        <v>0.19930044447714171</v>
      </c>
      <c r="AQE10">
        <v>0.19596642280548801</v>
      </c>
      <c r="AQF10">
        <v>0.19725676119908839</v>
      </c>
      <c r="AQG10">
        <v>0.19553402928326921</v>
      </c>
      <c r="AQH10">
        <v>0.19075287424869691</v>
      </c>
      <c r="AQI10">
        <v>0.19445144072536119</v>
      </c>
      <c r="AQJ10">
        <v>0.19507921283090751</v>
      </c>
      <c r="AQK10">
        <v>0.19643392106475441</v>
      </c>
      <c r="AQL10">
        <v>0.19925164407515031</v>
      </c>
      <c r="AQM10">
        <v>0.2002312790006876</v>
      </c>
      <c r="AQN10">
        <v>0.19922026957866609</v>
      </c>
      <c r="AQO10">
        <v>0.20203778514658829</v>
      </c>
      <c r="AQP10">
        <v>0.20665474476771131</v>
      </c>
      <c r="AQQ10">
        <v>0.20862628866125149</v>
      </c>
      <c r="AQR10">
        <v>0.20975595227097951</v>
      </c>
      <c r="AQS10">
        <v>0.21277035693843199</v>
      </c>
      <c r="AQT10">
        <v>0.21396214286765841</v>
      </c>
      <c r="AQU10">
        <v>0.21436696796743901</v>
      </c>
      <c r="AQV10">
        <v>0.21330816826137791</v>
      </c>
      <c r="AQW10">
        <v>0.21463279824980611</v>
      </c>
      <c r="AQX10">
        <v>0.21429396034846679</v>
      </c>
      <c r="AQY10">
        <v>0.2162951031615524</v>
      </c>
      <c r="AQZ10">
        <v>0.2120245677672879</v>
      </c>
      <c r="ARA10">
        <v>0.21178812584242379</v>
      </c>
      <c r="ARB10">
        <v>0.21339336702938891</v>
      </c>
      <c r="ARC10">
        <v>0.21285251784554621</v>
      </c>
      <c r="ARD10">
        <v>0.21488117970184051</v>
      </c>
      <c r="ARE10">
        <v>0.21760974930011279</v>
      </c>
      <c r="ARF10">
        <v>0.21585090129646259</v>
      </c>
      <c r="ARG10">
        <v>0.21854821086933071</v>
      </c>
      <c r="ARH10">
        <v>0.22328799803945509</v>
      </c>
      <c r="ARI10">
        <v>0.2274816346653421</v>
      </c>
      <c r="ARJ10">
        <v>0.23030707145714729</v>
      </c>
      <c r="ARK10">
        <v>0.22576481814241259</v>
      </c>
      <c r="ARL10">
        <v>0.22927941126150711</v>
      </c>
      <c r="ARM10">
        <v>0.23112146269605799</v>
      </c>
      <c r="ARN10">
        <v>0.23265200615978091</v>
      </c>
      <c r="ARO10">
        <v>0.23426975426813709</v>
      </c>
      <c r="ARP10">
        <v>0.2329546257159725</v>
      </c>
      <c r="ARQ10">
        <v>0.23226692008265651</v>
      </c>
      <c r="ARR10">
        <v>0.23262454558966311</v>
      </c>
      <c r="ARS10">
        <v>0.23167529240970791</v>
      </c>
      <c r="ART10">
        <v>0.2291606972482377</v>
      </c>
      <c r="ARU10">
        <v>0.22828001375209389</v>
      </c>
      <c r="ARV10">
        <v>0.22942564935055229</v>
      </c>
      <c r="ARW10">
        <v>0.23011149464480171</v>
      </c>
      <c r="ARX10">
        <v>0.22993071823278419</v>
      </c>
      <c r="ARY10">
        <v>0.2273230225525574</v>
      </c>
      <c r="ARZ10">
        <v>0.2248077382348509</v>
      </c>
      <c r="ASA10">
        <v>0.22443074837406879</v>
      </c>
      <c r="ASB10">
        <v>0.2250784123973455</v>
      </c>
      <c r="ASC10">
        <v>0.22748730702309319</v>
      </c>
      <c r="ASD10">
        <v>0.2268308700499598</v>
      </c>
      <c r="ASE10">
        <v>0.2275393551026075</v>
      </c>
      <c r="ASF10">
        <v>0.22645138378524851</v>
      </c>
      <c r="ASG10">
        <v>0.22794342038262999</v>
      </c>
      <c r="ASH10">
        <v>0.23030395071294041</v>
      </c>
      <c r="ASI10">
        <v>0.23157766272753469</v>
      </c>
      <c r="ASJ10">
        <v>0.22731335252975379</v>
      </c>
      <c r="ASK10">
        <v>0.22690141412835221</v>
      </c>
      <c r="ASL10">
        <v>0.22867892999806269</v>
      </c>
      <c r="ASM10">
        <v>0.2280968157607457</v>
      </c>
      <c r="ASN10">
        <v>0.22860658195846029</v>
      </c>
      <c r="ASO10">
        <v>0.22606558830833229</v>
      </c>
      <c r="ASP10">
        <v>0.22470825977289891</v>
      </c>
      <c r="ASQ10">
        <v>0.22116419902920131</v>
      </c>
      <c r="ASR10">
        <v>0.22156413738308431</v>
      </c>
      <c r="ASS10">
        <v>0.22099258235777081</v>
      </c>
      <c r="AST10">
        <v>0.22006877638032929</v>
      </c>
      <c r="ASU10">
        <v>0.22174668212162529</v>
      </c>
      <c r="ASV10">
        <v>0.22109650472817849</v>
      </c>
      <c r="ASW10">
        <v>0.2241561932228289</v>
      </c>
      <c r="ASX10">
        <v>0.22382169485491779</v>
      </c>
      <c r="ASY10">
        <v>0.21802487570122939</v>
      </c>
      <c r="ASZ10">
        <v>0.21808780105239139</v>
      </c>
      <c r="ATA10">
        <v>0.21892735874260391</v>
      </c>
      <c r="ATB10">
        <v>0.21846321303161581</v>
      </c>
      <c r="ATC10">
        <v>0.21933067171939499</v>
      </c>
      <c r="ATD10">
        <v>0.2175577146471232</v>
      </c>
      <c r="ATE10">
        <v>0.21798288687450901</v>
      </c>
      <c r="ATF10">
        <v>0.2205574673099919</v>
      </c>
      <c r="ATG10">
        <v>0.21951177892452581</v>
      </c>
      <c r="ATH10">
        <v>0.21791827345615031</v>
      </c>
      <c r="ATI10">
        <v>0.2208884934753175</v>
      </c>
      <c r="ATJ10">
        <v>0.21787509322623261</v>
      </c>
      <c r="ATK10">
        <v>0.22034107069082001</v>
      </c>
      <c r="ATL10">
        <v>0.21870682555737861</v>
      </c>
      <c r="ATM10">
        <v>0.21952451482693511</v>
      </c>
      <c r="ATN10">
        <v>0.21855697870049229</v>
      </c>
      <c r="ATO10">
        <v>0.216634484229488</v>
      </c>
      <c r="ATP10">
        <v>0.21567083766627129</v>
      </c>
      <c r="ATQ10">
        <v>0.21589811901356801</v>
      </c>
      <c r="ATR10">
        <v>0.21183951295008829</v>
      </c>
      <c r="ATS10">
        <v>0.20948594509767371</v>
      </c>
      <c r="ATT10">
        <v>0.2095822033683816</v>
      </c>
      <c r="ATU10">
        <v>0.21223359122557561</v>
      </c>
      <c r="ATV10">
        <v>0.212264068384141</v>
      </c>
      <c r="ATW10">
        <v>0.21445571543803521</v>
      </c>
      <c r="ATX10">
        <v>0.21888757229579189</v>
      </c>
      <c r="ATY10">
        <v>0.21790394145343611</v>
      </c>
      <c r="ATZ10">
        <v>0.2179395993595919</v>
      </c>
      <c r="AUA10">
        <v>0.21807358860189341</v>
      </c>
      <c r="AUB10">
        <v>0.21658918198100829</v>
      </c>
      <c r="AUC10">
        <v>0.21695692244624559</v>
      </c>
      <c r="AUD10">
        <v>0.21621410573786379</v>
      </c>
      <c r="AUE10">
        <v>0.21668355009845161</v>
      </c>
      <c r="AUF10">
        <v>0.2197232181477913</v>
      </c>
      <c r="AUG10">
        <v>0.22104136120324949</v>
      </c>
      <c r="AUH10">
        <v>0.22134970195847301</v>
      </c>
      <c r="AUI10">
        <v>0.2188836020243336</v>
      </c>
      <c r="AUJ10">
        <v>0.21947948064524259</v>
      </c>
      <c r="AUK10">
        <v>0.21822224490982231</v>
      </c>
      <c r="AUL10">
        <v>0.21548381977777281</v>
      </c>
      <c r="AUM10">
        <v>0.21552436653055129</v>
      </c>
      <c r="AUN10">
        <v>0.2168395174618957</v>
      </c>
      <c r="AUO10">
        <v>0.215729400886325</v>
      </c>
      <c r="AUP10">
        <v>0.2147952014621945</v>
      </c>
      <c r="AUQ10">
        <v>0.21504887337624659</v>
      </c>
      <c r="AUR10">
        <v>0.2151119396049628</v>
      </c>
      <c r="AUS10">
        <v>0.21253432608623821</v>
      </c>
      <c r="AUT10">
        <v>0.21212974497754569</v>
      </c>
      <c r="AUU10">
        <v>0.21045745233339039</v>
      </c>
      <c r="AUV10">
        <v>0.20998449826539139</v>
      </c>
      <c r="AUW10">
        <v>0.21148484721483179</v>
      </c>
      <c r="AUX10">
        <v>0.2091661263582856</v>
      </c>
      <c r="AUY10">
        <v>0.2055525877484197</v>
      </c>
      <c r="AUZ10">
        <v>0.2058104805899488</v>
      </c>
      <c r="AVA10">
        <v>0.204976552739603</v>
      </c>
      <c r="AVB10">
        <v>0.20875223542661089</v>
      </c>
      <c r="AVC10">
        <v>0.2098919674712966</v>
      </c>
      <c r="AVD10">
        <v>0.21786629458836229</v>
      </c>
      <c r="AVE10">
        <v>0.21641417422045059</v>
      </c>
      <c r="AVF10">
        <v>0.21830753925562649</v>
      </c>
      <c r="AVG10">
        <v>0.21871272694053451</v>
      </c>
      <c r="AVH10">
        <v>0.2201158420955269</v>
      </c>
      <c r="AVI10">
        <v>0.21970696807543089</v>
      </c>
      <c r="AVJ10">
        <v>0.21884797552549409</v>
      </c>
      <c r="AVK10">
        <v>0.21927867527861261</v>
      </c>
      <c r="AVL10">
        <v>0.2198480290993938</v>
      </c>
      <c r="AVM10">
        <v>0.2213258890706416</v>
      </c>
      <c r="AVN10">
        <v>0.2231511765908703</v>
      </c>
      <c r="AVO10">
        <v>0.22485252020126351</v>
      </c>
      <c r="AVP10">
        <v>0.22900756263537239</v>
      </c>
      <c r="AVQ10">
        <v>0.22502539306638639</v>
      </c>
      <c r="AVR10">
        <v>0.22538941175419849</v>
      </c>
      <c r="AVS10">
        <v>0.22610867281975849</v>
      </c>
      <c r="AVT10">
        <v>0.22508407857693649</v>
      </c>
      <c r="AVU10">
        <v>0.2263287768315663</v>
      </c>
      <c r="AVV10">
        <v>0.22422034744870459</v>
      </c>
      <c r="AVW10">
        <v>0.22359861511732501</v>
      </c>
      <c r="AVX10">
        <v>0.22240288530188149</v>
      </c>
      <c r="AVY10">
        <v>0.21843746491238081</v>
      </c>
      <c r="AVZ10">
        <v>0.21765206247894739</v>
      </c>
      <c r="AWA10">
        <v>0.21893687996786371</v>
      </c>
      <c r="AWB10">
        <v>0.22042392256980051</v>
      </c>
      <c r="AWC10">
        <v>0.22075574773710169</v>
      </c>
      <c r="AWD10">
        <v>0.21916836285186339</v>
      </c>
      <c r="AWE10">
        <v>0.2192151522118638</v>
      </c>
      <c r="AWF10">
        <v>0.21817046674142559</v>
      </c>
      <c r="AWG10">
        <v>0.21604794747036701</v>
      </c>
      <c r="AWH10">
        <v>0.21983508277871969</v>
      </c>
      <c r="AWI10">
        <v>0.21859511735838791</v>
      </c>
      <c r="AWJ10">
        <v>0.22245788204199229</v>
      </c>
      <c r="AWK10">
        <v>0.22330576333968161</v>
      </c>
      <c r="AWL10">
        <v>0.22163966926435599</v>
      </c>
      <c r="AWM10">
        <v>0.2216531540172646</v>
      </c>
      <c r="AWN10">
        <v>0.218824780391944</v>
      </c>
      <c r="AWO10">
        <v>0.2170038877446491</v>
      </c>
      <c r="AWP10">
        <v>0.21673564928181571</v>
      </c>
      <c r="AWQ10">
        <v>0.2177878589240235</v>
      </c>
      <c r="AWR10">
        <v>0.21507792624045929</v>
      </c>
      <c r="AWS10">
        <v>0.21735779199804289</v>
      </c>
      <c r="AWT10">
        <v>0.21663242165735649</v>
      </c>
      <c r="AWU10">
        <v>0.21562033386570631</v>
      </c>
      <c r="AWV10">
        <v>0.2134427554747137</v>
      </c>
      <c r="AWW10">
        <v>0.21313781454107619</v>
      </c>
      <c r="AWX10">
        <v>0.21311975474044351</v>
      </c>
      <c r="AWY10">
        <v>0.21092006430110141</v>
      </c>
      <c r="AWZ10">
        <v>0.21151125805463761</v>
      </c>
      <c r="AXA10">
        <v>0.20903118516127611</v>
      </c>
      <c r="AXB10">
        <v>0.20984956130268531</v>
      </c>
      <c r="AXC10">
        <v>0.20386702578685881</v>
      </c>
      <c r="AXD10">
        <v>0.19923242070260719</v>
      </c>
      <c r="AXE10">
        <v>0.19902785296872841</v>
      </c>
      <c r="AXF10">
        <v>0.1991232433648612</v>
      </c>
      <c r="AXG10">
        <v>0.20393480511811421</v>
      </c>
      <c r="AXH10">
        <v>0.20199366581596259</v>
      </c>
      <c r="AXI10">
        <v>0.20084145616423779</v>
      </c>
      <c r="AXJ10">
        <v>0.20064665199558829</v>
      </c>
      <c r="AXK10">
        <v>0.20127348196335601</v>
      </c>
      <c r="AXL10">
        <v>0.19836053526038511</v>
      </c>
      <c r="AXM10">
        <v>0.19736085984297799</v>
      </c>
      <c r="AXN10">
        <v>0.19427371942510521</v>
      </c>
      <c r="AXO10">
        <v>0.1943222963384654</v>
      </c>
      <c r="AXP10">
        <v>0.1934254228760679</v>
      </c>
      <c r="AXQ10">
        <v>0.19286192026999061</v>
      </c>
      <c r="AXR10">
        <v>0.18704374823703099</v>
      </c>
      <c r="AXS10">
        <v>0.19271342628097951</v>
      </c>
      <c r="AXT10">
        <v>0.19605687527694721</v>
      </c>
      <c r="AXU10">
        <v>0.19835337820985191</v>
      </c>
      <c r="AXV10">
        <v>0.196564623727955</v>
      </c>
      <c r="AXW10">
        <v>0.19879795698815039</v>
      </c>
      <c r="AXX10">
        <v>0.19626953652639251</v>
      </c>
      <c r="AXY10">
        <v>0.19298280478097479</v>
      </c>
      <c r="AXZ10">
        <v>0.19296901390462709</v>
      </c>
      <c r="AYA10">
        <v>0.19353687539226891</v>
      </c>
      <c r="AYB10">
        <v>0.19478051923336381</v>
      </c>
      <c r="AYC10">
        <v>0.1971957628671524</v>
      </c>
      <c r="AYD10">
        <v>0.19550915487045181</v>
      </c>
      <c r="AYE10">
        <v>0.1933434811071994</v>
      </c>
      <c r="AYF10">
        <v>0.19271139248984129</v>
      </c>
      <c r="AYG10">
        <v>0.19226122014649469</v>
      </c>
      <c r="AYH10">
        <v>0.19218027133936369</v>
      </c>
      <c r="AYI10">
        <v>0.19001315344524691</v>
      </c>
      <c r="AYJ10">
        <v>0.18950295106986459</v>
      </c>
      <c r="AYK10">
        <v>0.188228613949456</v>
      </c>
      <c r="AYL10">
        <v>0.18934664621401209</v>
      </c>
      <c r="AYM10">
        <v>0.18742050574241509</v>
      </c>
      <c r="AYN10">
        <v>0.18756703338573921</v>
      </c>
      <c r="AYO10">
        <v>0.18908239488550219</v>
      </c>
      <c r="AYP10">
        <v>0.1875014106678278</v>
      </c>
      <c r="AYQ10">
        <v>0.18791362561075919</v>
      </c>
      <c r="AYR10">
        <v>0.1874912238051557</v>
      </c>
      <c r="AYS10">
        <v>0.1867148976850028</v>
      </c>
      <c r="AYT10">
        <v>0.18587704402193961</v>
      </c>
      <c r="AYU10">
        <v>0.18398162704706661</v>
      </c>
      <c r="AYV10">
        <v>0.1869189996947265</v>
      </c>
      <c r="AYW10">
        <v>0.18658599762172859</v>
      </c>
      <c r="AYX10">
        <v>0.18920330152047499</v>
      </c>
      <c r="AYY10">
        <v>0.19305870473494419</v>
      </c>
      <c r="AYZ10">
        <v>0.1941109099512513</v>
      </c>
      <c r="AZA10">
        <v>0.19558949839229581</v>
      </c>
      <c r="AZB10">
        <v>0.19607963243799209</v>
      </c>
      <c r="AZC10">
        <v>0.19458701967238121</v>
      </c>
      <c r="AZD10">
        <v>0.1910608624192241</v>
      </c>
      <c r="AZE10">
        <v>0.18765648301856919</v>
      </c>
      <c r="AZF10">
        <v>0.18933084959187929</v>
      </c>
      <c r="AZG10">
        <v>0.19087356996733279</v>
      </c>
      <c r="AZH10">
        <v>0.191094352554568</v>
      </c>
      <c r="AZI10">
        <v>0.19273364115458641</v>
      </c>
      <c r="AZJ10">
        <v>0.19037052989932499</v>
      </c>
      <c r="AZK10">
        <v>0.19002043878142291</v>
      </c>
      <c r="AZL10">
        <v>0.1887446146199325</v>
      </c>
      <c r="AZM10">
        <v>0.19029638866788259</v>
      </c>
      <c r="AZN10">
        <v>0.19212245004720599</v>
      </c>
      <c r="AZO10">
        <v>0.1910678171475777</v>
      </c>
      <c r="AZP10">
        <v>0.19243886732960011</v>
      </c>
      <c r="AZQ10">
        <v>0.1915612391013754</v>
      </c>
      <c r="AZR10">
        <v>0.19265887993418759</v>
      </c>
      <c r="AZS10">
        <v>0.19278773683261249</v>
      </c>
      <c r="AZT10">
        <v>0.19361841114822451</v>
      </c>
      <c r="AZU10">
        <v>0.19617721986854411</v>
      </c>
      <c r="AZV10">
        <v>0.1967940200065002</v>
      </c>
      <c r="AZW10">
        <v>0.1959253521047423</v>
      </c>
      <c r="AZX10">
        <v>0.19721529236680529</v>
      </c>
      <c r="AZY10">
        <v>0.198403161325617</v>
      </c>
      <c r="AZZ10">
        <v>0.1984339296169548</v>
      </c>
      <c r="BAA10">
        <v>0.19496907374245381</v>
      </c>
      <c r="BAB10">
        <v>0.1912595785832569</v>
      </c>
      <c r="BAC10">
        <v>0.1924078825162904</v>
      </c>
      <c r="BAD10">
        <v>0.1939860904865289</v>
      </c>
      <c r="BAE10">
        <v>0.1916050552371546</v>
      </c>
      <c r="BAF10">
        <v>0.1870014478821522</v>
      </c>
      <c r="BAG10">
        <v>0.18671640341424139</v>
      </c>
      <c r="BAH10">
        <v>0.19003375400998179</v>
      </c>
      <c r="BAI10">
        <v>0.1852957473289904</v>
      </c>
      <c r="BAJ10">
        <v>0.18503277823305819</v>
      </c>
      <c r="BAK10">
        <v>0.1803851145861966</v>
      </c>
      <c r="BAL10">
        <v>0.17929781698811439</v>
      </c>
      <c r="BAM10">
        <v>0.17537062434061629</v>
      </c>
      <c r="BAN10">
        <v>0.17379991175306109</v>
      </c>
      <c r="BAO10">
        <v>0.17572129022669761</v>
      </c>
      <c r="BAP10">
        <v>0.17553354663566809</v>
      </c>
      <c r="BAQ10">
        <v>0.17888077293051699</v>
      </c>
      <c r="BAR10">
        <v>0.17675039882066351</v>
      </c>
      <c r="BAS10">
        <v>0.1787500301973543</v>
      </c>
      <c r="BAT10">
        <v>0.18190995596253479</v>
      </c>
      <c r="BAU10">
        <v>0.18338477110058479</v>
      </c>
      <c r="BAV10">
        <v>0.18375161894745209</v>
      </c>
      <c r="BAW10">
        <v>0.18455539222118969</v>
      </c>
      <c r="BAX10">
        <v>0.18589973207861901</v>
      </c>
      <c r="BAY10">
        <v>0.18803400744958071</v>
      </c>
      <c r="BAZ10">
        <v>0.18537460322568761</v>
      </c>
      <c r="BBA10">
        <v>0.18603476396042101</v>
      </c>
      <c r="BBB10">
        <v>0.1883675959236121</v>
      </c>
      <c r="BBC10">
        <v>0.18913926039956749</v>
      </c>
      <c r="BBD10">
        <v>0.18959775199644241</v>
      </c>
      <c r="BBE10">
        <v>0.18939112457626239</v>
      </c>
      <c r="BBF10">
        <v>0.18857031554469711</v>
      </c>
      <c r="BBG10">
        <v>0.1927775308746435</v>
      </c>
      <c r="BBH10">
        <v>0.19381333850366211</v>
      </c>
      <c r="BBI10">
        <v>0.19283106727805341</v>
      </c>
      <c r="BBJ10">
        <v>0.18879038886999211</v>
      </c>
      <c r="BBK10">
        <v>0.1840891013829706</v>
      </c>
      <c r="BBL10">
        <v>0.18060480857959951</v>
      </c>
      <c r="BBM10">
        <v>0.17967861352844919</v>
      </c>
      <c r="BBN10">
        <v>0.17871164243432189</v>
      </c>
      <c r="BBO10">
        <v>0.17624931387825421</v>
      </c>
      <c r="BBP10">
        <v>0.17595519273266369</v>
      </c>
      <c r="BBQ10">
        <v>0.17348751797654491</v>
      </c>
      <c r="BBR10">
        <v>0.17002283622361911</v>
      </c>
      <c r="BBS10">
        <v>0.16762612975885419</v>
      </c>
      <c r="BBT10">
        <v>0.17040057994268579</v>
      </c>
      <c r="BBU10">
        <v>0.16588809006047331</v>
      </c>
      <c r="BBV10">
        <v>0.16430728548367371</v>
      </c>
      <c r="BBW10">
        <v>0.16316940222158369</v>
      </c>
      <c r="BBX10">
        <v>0.16009136639944449</v>
      </c>
      <c r="BBY10">
        <v>0.16072065096040211</v>
      </c>
      <c r="BBZ10">
        <v>0.1622239033808768</v>
      </c>
      <c r="BCA10">
        <v>0.15868291644832311</v>
      </c>
      <c r="BCB10">
        <v>0.15831624243899109</v>
      </c>
      <c r="BCC10">
        <v>0.15850800622566599</v>
      </c>
      <c r="BCD10">
        <v>0.16074803819945971</v>
      </c>
      <c r="BCE10">
        <v>0.15929091305088389</v>
      </c>
      <c r="BCF10">
        <v>0.16287388801237621</v>
      </c>
      <c r="BCG10">
        <v>0.1625098283524318</v>
      </c>
      <c r="BCH10">
        <v>0.16275603860207119</v>
      </c>
      <c r="BCI10">
        <v>0.16760073492730529</v>
      </c>
      <c r="BCJ10">
        <v>0.1667136193606796</v>
      </c>
      <c r="BCK10">
        <v>0.16659004127607821</v>
      </c>
      <c r="BCL10">
        <v>0.16623375873195559</v>
      </c>
      <c r="BCM10">
        <v>0.16171622890986889</v>
      </c>
      <c r="BCN10">
        <v>0.1628302165891429</v>
      </c>
      <c r="BCO10">
        <v>0.16078004580807689</v>
      </c>
      <c r="BCP10">
        <v>0.16177555277066069</v>
      </c>
      <c r="BCQ10">
        <v>0.1633904915352774</v>
      </c>
      <c r="BCR10">
        <v>0.16332964217091511</v>
      </c>
      <c r="BCS10">
        <v>0.16442925984443471</v>
      </c>
      <c r="BCT10">
        <v>0.1624138454209865</v>
      </c>
      <c r="BCU10">
        <v>0.15923251382695949</v>
      </c>
      <c r="BCV10">
        <v>0.1573908769146867</v>
      </c>
      <c r="BCW10">
        <v>0.15769793077766861</v>
      </c>
      <c r="BCX10">
        <v>0.1558710107436122</v>
      </c>
      <c r="BCY10">
        <v>0.1555680531916411</v>
      </c>
      <c r="BCZ10">
        <v>0.15572923263384009</v>
      </c>
      <c r="BDA10">
        <v>0.1561753924774561</v>
      </c>
      <c r="BDB10">
        <v>0.1563487866429652</v>
      </c>
      <c r="BDC10">
        <v>0.15701417243710281</v>
      </c>
      <c r="BDD10">
        <v>0.15563277527821909</v>
      </c>
      <c r="BDE10">
        <v>0.15128582449385339</v>
      </c>
      <c r="BDF10">
        <v>0.15194621765497049</v>
      </c>
      <c r="BDG10">
        <v>0.1542085343913025</v>
      </c>
      <c r="BDH10">
        <v>0.15539824965211829</v>
      </c>
      <c r="BDI10">
        <v>0.1543395094659907</v>
      </c>
      <c r="BDJ10">
        <v>0.155695743644539</v>
      </c>
      <c r="BDK10">
        <v>0.15593555178248639</v>
      </c>
      <c r="BDL10">
        <v>0.1560566847969283</v>
      </c>
      <c r="BDM10">
        <v>0.15590405725632481</v>
      </c>
      <c r="BDN10">
        <v>0.1560660262013763</v>
      </c>
      <c r="BDO10">
        <v>0.1549429921953743</v>
      </c>
      <c r="BDP10">
        <v>0.1553760970774023</v>
      </c>
      <c r="BDQ10">
        <v>0.1520189885734064</v>
      </c>
      <c r="BDR10">
        <v>0.1511979917496874</v>
      </c>
      <c r="BDS10">
        <v>0.14932503208887679</v>
      </c>
      <c r="BDT10">
        <v>0.14854024637478569</v>
      </c>
      <c r="BDU10">
        <v>0.1509523717995149</v>
      </c>
      <c r="BDV10">
        <v>0.14985935898817049</v>
      </c>
      <c r="BDW10">
        <v>0.15190106363928499</v>
      </c>
      <c r="BDX10">
        <v>0.14649770149917679</v>
      </c>
      <c r="BDY10">
        <v>0.14992214644297469</v>
      </c>
      <c r="BDZ10">
        <v>0.14930779874269179</v>
      </c>
      <c r="BEA10">
        <v>0.1479039301020405</v>
      </c>
      <c r="BEB10">
        <v>0.1454055446037924</v>
      </c>
      <c r="BEC10">
        <v>0.14231837586271559</v>
      </c>
      <c r="BED10">
        <v>0.1379116331491235</v>
      </c>
      <c r="BEE10">
        <v>0.13988755105374631</v>
      </c>
      <c r="BEF10">
        <v>0.1386997594485242</v>
      </c>
      <c r="BEG10">
        <v>0.1394440952076284</v>
      </c>
      <c r="BEH10">
        <v>0.13875487789409599</v>
      </c>
      <c r="BEI10">
        <v>0.13943883364117229</v>
      </c>
      <c r="BEJ10">
        <v>0.1380815320012487</v>
      </c>
      <c r="BEK10">
        <v>0.1382788127796728</v>
      </c>
      <c r="BEL10">
        <v>0.13979155245336991</v>
      </c>
      <c r="BEM10">
        <v>0.141176905434897</v>
      </c>
      <c r="BEN10">
        <v>0.1401664011245384</v>
      </c>
      <c r="BEO10">
        <v>0.14190642945848381</v>
      </c>
      <c r="BEP10">
        <v>0.1411856393416292</v>
      </c>
      <c r="BEQ10">
        <v>0.14273633761765389</v>
      </c>
      <c r="BER10">
        <v>0.14080375664356509</v>
      </c>
      <c r="BES10">
        <v>0.14086123827461691</v>
      </c>
      <c r="BET10">
        <v>0.1416125656202282</v>
      </c>
      <c r="BEU10">
        <v>0.14393971077926701</v>
      </c>
      <c r="BEV10">
        <v>0.14460537538361259</v>
      </c>
      <c r="BEW10">
        <v>0.14180312864259989</v>
      </c>
      <c r="BEX10">
        <v>0.14549066946720099</v>
      </c>
      <c r="BEY10">
        <v>0.14692597229368479</v>
      </c>
      <c r="BEZ10">
        <v>0.15164964055505589</v>
      </c>
      <c r="BFA10">
        <v>0.14899727264957399</v>
      </c>
      <c r="BFB10">
        <v>0.1478000561557869</v>
      </c>
      <c r="BFC10">
        <v>0.1460840393909966</v>
      </c>
      <c r="BFD10">
        <v>0.14499857159993471</v>
      </c>
      <c r="BFE10">
        <v>0.14708575413903999</v>
      </c>
      <c r="BFF10">
        <v>0.14650049313937669</v>
      </c>
      <c r="BFG10">
        <v>0.14734581246069389</v>
      </c>
      <c r="BFH10">
        <v>0.14656653911250569</v>
      </c>
      <c r="BFI10">
        <v>0.14736597159229689</v>
      </c>
      <c r="BFJ10">
        <v>0.14654059178499571</v>
      </c>
      <c r="BFK10">
        <v>0.14432022522301979</v>
      </c>
      <c r="BFL10">
        <v>0.1422589338627529</v>
      </c>
      <c r="BFM10">
        <v>0.14402074083182431</v>
      </c>
      <c r="BFN10">
        <v>0.14329915981308661</v>
      </c>
      <c r="BFO10">
        <v>0.14470992931130641</v>
      </c>
      <c r="BFP10">
        <v>0.14460340461720811</v>
      </c>
      <c r="BFQ10">
        <v>0.1447035760983785</v>
      </c>
      <c r="BFR10">
        <v>0.14269724717201659</v>
      </c>
      <c r="BFS10">
        <v>0.14314672933497979</v>
      </c>
      <c r="BFT10">
        <v>0.1416722257422959</v>
      </c>
      <c r="BFU10">
        <v>0.14542658549447429</v>
      </c>
      <c r="BFV10">
        <v>0.14409220704122261</v>
      </c>
      <c r="BFW10">
        <v>0.14364859559671039</v>
      </c>
      <c r="BFX10">
        <v>0.14357453754243099</v>
      </c>
      <c r="BFY10">
        <v>0.1407802049200759</v>
      </c>
      <c r="BFZ10">
        <v>0.13946496944180159</v>
      </c>
      <c r="BGA10">
        <v>0.13992894065344461</v>
      </c>
      <c r="BGB10">
        <v>0.14128308839413919</v>
      </c>
      <c r="BGC10">
        <v>0.1403309122248996</v>
      </c>
      <c r="BGD10">
        <v>0.14015731878004081</v>
      </c>
      <c r="BGE10">
        <v>0.142673915870346</v>
      </c>
      <c r="BGF10">
        <v>0.1392566614813886</v>
      </c>
      <c r="BGG10">
        <v>0.1366912630932231</v>
      </c>
      <c r="BGH10">
        <v>0.13555920092062521</v>
      </c>
      <c r="BGI10">
        <v>0.13254095882420239</v>
      </c>
      <c r="BGJ10">
        <v>0.13348843521250611</v>
      </c>
      <c r="BGK10">
        <v>0.13726704774569901</v>
      </c>
      <c r="BGL10">
        <v>0.1377815594943296</v>
      </c>
      <c r="BGM10">
        <v>0.13973499645336951</v>
      </c>
      <c r="BGN10">
        <v>0.13789027728684139</v>
      </c>
      <c r="BGO10">
        <v>0.1391768365221458</v>
      </c>
      <c r="BGP10">
        <v>0.13859736439820969</v>
      </c>
      <c r="BGQ10">
        <v>0.13849491977867789</v>
      </c>
      <c r="BGR10">
        <v>0.1384069767719395</v>
      </c>
      <c r="BGS10">
        <v>0.13862453931361521</v>
      </c>
      <c r="BGT10">
        <v>0.1382032710974633</v>
      </c>
      <c r="BGU10">
        <v>0.1383096283410345</v>
      </c>
      <c r="BGV10">
        <v>0.1386806235171186</v>
      </c>
      <c r="BGW10">
        <v>0.13855139535613131</v>
      </c>
      <c r="BGX10">
        <v>0.13714853134565139</v>
      </c>
      <c r="BGY10">
        <v>0.133450654794985</v>
      </c>
      <c r="BGZ10">
        <v>0.13156114027980981</v>
      </c>
      <c r="BHA10">
        <v>0.12788052747908199</v>
      </c>
      <c r="BHB10">
        <v>0.12890274770723839</v>
      </c>
      <c r="BHC10">
        <v>0.12827059496033641</v>
      </c>
      <c r="BHD10">
        <v>0.12660072689121521</v>
      </c>
      <c r="BHE10">
        <v>0.12676239217733251</v>
      </c>
      <c r="BHF10">
        <v>0.1250158277535755</v>
      </c>
      <c r="BHG10">
        <v>0.1249079442080035</v>
      </c>
      <c r="BHH10">
        <v>0.12579446930494001</v>
      </c>
      <c r="BHI10">
        <v>0.12754546488016971</v>
      </c>
      <c r="BHJ10">
        <v>0.12828299962398881</v>
      </c>
      <c r="BHK10">
        <v>0.13004225116352131</v>
      </c>
      <c r="BHL10">
        <v>0.12643505124795529</v>
      </c>
      <c r="BHM10">
        <v>0.12719937564945449</v>
      </c>
      <c r="BHN10">
        <v>0.12834913198270281</v>
      </c>
      <c r="BHO10">
        <v>0.1222191821358062</v>
      </c>
      <c r="BHP10">
        <v>0.1218336394493611</v>
      </c>
      <c r="BHQ10">
        <v>0.12246265140357319</v>
      </c>
      <c r="BHR10">
        <v>0.1222729382068017</v>
      </c>
      <c r="BHS10">
        <v>0.1246432980048672</v>
      </c>
      <c r="BHT10">
        <v>0.12193283055706181</v>
      </c>
      <c r="BHU10">
        <v>0.12191568501587551</v>
      </c>
      <c r="BHV10">
        <v>0.12329504119460021</v>
      </c>
      <c r="BHW10">
        <v>0.1224557591716094</v>
      </c>
      <c r="BHX10">
        <v>0.12383219466440901</v>
      </c>
      <c r="BHY10">
        <v>0.1242704660158036</v>
      </c>
      <c r="BHZ10">
        <v>0.12603163877898341</v>
      </c>
      <c r="BIA10">
        <v>0.124692370221653</v>
      </c>
      <c r="BIB10">
        <v>0.12108905657987459</v>
      </c>
      <c r="BIC10">
        <v>0.12179507476594049</v>
      </c>
      <c r="BID10">
        <v>0.1227608930654171</v>
      </c>
      <c r="BIE10">
        <v>0.1206172277867066</v>
      </c>
      <c r="BIF10">
        <v>0.1169265151963952</v>
      </c>
      <c r="BIG10">
        <v>0.11509593335781131</v>
      </c>
      <c r="BIH10">
        <v>0.1106140132425696</v>
      </c>
      <c r="BII10">
        <v>0.1166939837193843</v>
      </c>
      <c r="BIJ10">
        <v>0.1143255121127047</v>
      </c>
      <c r="BIK10">
        <v>0.1160871100839497</v>
      </c>
      <c r="BIL10">
        <v>0.11628905216806359</v>
      </c>
      <c r="BIM10">
        <v>0.1188066985857886</v>
      </c>
      <c r="BIN10">
        <v>0.1189471339579615</v>
      </c>
      <c r="BIO10">
        <v>0.1235285607145221</v>
      </c>
      <c r="BIP10">
        <v>0.12237641897699281</v>
      </c>
      <c r="BIQ10">
        <v>0.12748434104887699</v>
      </c>
      <c r="BIR10">
        <v>0.1287860384040635</v>
      </c>
      <c r="BIS10">
        <v>0.130068044440141</v>
      </c>
      <c r="BIT10">
        <v>0.1307199604955937</v>
      </c>
      <c r="BIU10">
        <v>0.12953966382426271</v>
      </c>
      <c r="BIV10">
        <v>0.1235530691559111</v>
      </c>
      <c r="BIW10">
        <v>0.12500064941966019</v>
      </c>
      <c r="BIX10">
        <v>0.12526031772358251</v>
      </c>
      <c r="BIY10">
        <v>0.12645594247310341</v>
      </c>
      <c r="BIZ10">
        <v>0.1254433010397982</v>
      </c>
      <c r="BJA10">
        <v>0.12670301008345741</v>
      </c>
      <c r="BJB10">
        <v>0.1261779676234471</v>
      </c>
      <c r="BJC10">
        <v>0.1220856269997438</v>
      </c>
      <c r="BJD10">
        <v>0.1224796659655157</v>
      </c>
      <c r="BJE10">
        <v>0.12015034432038491</v>
      </c>
      <c r="BJF10">
        <v>0.11993747084374071</v>
      </c>
      <c r="BJG10">
        <v>0.1209144432110298</v>
      </c>
      <c r="BJH10">
        <v>0.1195308037245443</v>
      </c>
      <c r="BJI10">
        <v>0.1165923054446702</v>
      </c>
      <c r="BJJ10">
        <v>0.1138872671377178</v>
      </c>
      <c r="BJK10">
        <v>0.1139363231679251</v>
      </c>
      <c r="BJL10">
        <v>0.1117926816409277</v>
      </c>
      <c r="BJM10">
        <v>0.11493987845830581</v>
      </c>
      <c r="BJN10">
        <v>0.1169582381351388</v>
      </c>
      <c r="BJO10">
        <v>0.1139667850076739</v>
      </c>
      <c r="BJP10">
        <v>0.11692981624384299</v>
      </c>
      <c r="BJQ10">
        <v>0.1181058868442806</v>
      </c>
      <c r="BJR10">
        <v>0.11708901183562651</v>
      </c>
      <c r="BJS10">
        <v>0.1160879627632694</v>
      </c>
      <c r="BJT10">
        <v>0.1171853275249351</v>
      </c>
      <c r="BJU10">
        <v>0.1189211092275658</v>
      </c>
      <c r="BJV10">
        <v>0.1201818789454288</v>
      </c>
      <c r="BJW10">
        <v>0.1194178509527222</v>
      </c>
      <c r="BJX10">
        <v>0.1191833519827796</v>
      </c>
      <c r="BJY10">
        <v>0.12185605478076431</v>
      </c>
      <c r="BJZ10">
        <v>0.1226441079740352</v>
      </c>
      <c r="BKA10">
        <v>0.1232325773009377</v>
      </c>
      <c r="BKB10">
        <v>0.1259284208444027</v>
      </c>
      <c r="BKC10">
        <v>0.12937323999836789</v>
      </c>
      <c r="BKD10">
        <v>0.1267228934047509</v>
      </c>
      <c r="BKE10">
        <v>0.12732048076036559</v>
      </c>
      <c r="BKF10">
        <v>0.1252755579259574</v>
      </c>
      <c r="BKG10">
        <v>0.1224098761901304</v>
      </c>
      <c r="BKH10">
        <v>0.1217092120184709</v>
      </c>
      <c r="BKI10">
        <v>0.1180385019793265</v>
      </c>
      <c r="BKJ10">
        <v>0.1188357358419336</v>
      </c>
      <c r="BKK10">
        <v>0.113215959898605</v>
      </c>
      <c r="BKL10">
        <v>0.11401660700068721</v>
      </c>
      <c r="BKM10">
        <v>0.1137696637703168</v>
      </c>
      <c r="BKN10">
        <v>0.11518633075019449</v>
      </c>
      <c r="BKO10">
        <v>0.11747318186386491</v>
      </c>
      <c r="BKP10">
        <v>0.1134120222455199</v>
      </c>
      <c r="BKQ10">
        <v>0.11280000922342361</v>
      </c>
      <c r="BKR10">
        <v>0.1127152503199764</v>
      </c>
      <c r="BKS10">
        <v>0.1116877561982645</v>
      </c>
      <c r="BKT10">
        <v>0.1134119987620938</v>
      </c>
      <c r="BKU10">
        <v>0.1142698035139449</v>
      </c>
      <c r="BKV10">
        <v>0.1157041909233518</v>
      </c>
      <c r="BKW10">
        <v>0.1153857282159084</v>
      </c>
      <c r="BKX10">
        <v>0.11383628656728501</v>
      </c>
      <c r="BKY10">
        <v>0.10985211145166091</v>
      </c>
      <c r="BKZ10">
        <v>0.11087927963060371</v>
      </c>
      <c r="BLA10">
        <v>0.11065965018587851</v>
      </c>
      <c r="BLB10">
        <v>0.1107639865349712</v>
      </c>
      <c r="BLC10">
        <v>0.10944686425108451</v>
      </c>
      <c r="BLD10">
        <v>0.11016048159784569</v>
      </c>
      <c r="BLE10">
        <v>0.1103164326947647</v>
      </c>
      <c r="BLF10">
        <v>0.1101028060740742</v>
      </c>
      <c r="BLG10">
        <v>0.1135114086340777</v>
      </c>
      <c r="BLH10">
        <v>0.11247746575690031</v>
      </c>
      <c r="BLI10">
        <v>0.1198524927218907</v>
      </c>
      <c r="BLJ10">
        <v>0.1163690825753125</v>
      </c>
      <c r="BLK10">
        <v>0.1206947456543864</v>
      </c>
      <c r="BLL10">
        <v>0.1229085359279275</v>
      </c>
      <c r="BLM10">
        <v>0.1235435160802387</v>
      </c>
      <c r="BLN10">
        <v>0.12595776286003241</v>
      </c>
      <c r="BLO10">
        <v>0.1204772538241345</v>
      </c>
      <c r="BLP10">
        <v>0.1207034664197542</v>
      </c>
      <c r="BLQ10">
        <v>0.11925008527361571</v>
      </c>
      <c r="BLR10">
        <v>0.12563202078356761</v>
      </c>
      <c r="BLS10">
        <v>0.1242759563841016</v>
      </c>
      <c r="BLT10">
        <v>0.12559480208566631</v>
      </c>
      <c r="BLU10">
        <v>0.1257426637605375</v>
      </c>
      <c r="BLV10">
        <v>0.12587051534212951</v>
      </c>
      <c r="BLW10">
        <v>0.1243659340761827</v>
      </c>
      <c r="BLX10">
        <v>0.12776632834061299</v>
      </c>
      <c r="BLY10">
        <v>0.12848737453760689</v>
      </c>
      <c r="BLZ10">
        <v>0.12706655170538711</v>
      </c>
      <c r="BMA10">
        <v>0.125890349135383</v>
      </c>
      <c r="BMB10">
        <v>0.12545769073805951</v>
      </c>
      <c r="BMC10">
        <v>0.1202991572891135</v>
      </c>
      <c r="BMD10">
        <v>0.1146496949921781</v>
      </c>
      <c r="BME10">
        <v>0.1118992905986613</v>
      </c>
      <c r="BMF10">
        <v>0.109775594225813</v>
      </c>
      <c r="BMG10">
        <v>0.1076232909493547</v>
      </c>
      <c r="BMH10">
        <v>0.1088166539109366</v>
      </c>
      <c r="BMI10">
        <v>0.1127792342766688</v>
      </c>
      <c r="BMJ10">
        <v>0.113655217364907</v>
      </c>
      <c r="BMK10">
        <v>0.10938324052957139</v>
      </c>
      <c r="BML10">
        <v>0.1086166468356434</v>
      </c>
      <c r="BMM10">
        <v>0.1097296352175063</v>
      </c>
      <c r="BMN10">
        <v>0.1069011306140235</v>
      </c>
      <c r="BMO10">
        <v>0.1037137851789325</v>
      </c>
      <c r="BMP10">
        <v>0.1065323362193392</v>
      </c>
      <c r="BMQ10">
        <v>0.1044260137269179</v>
      </c>
      <c r="BMR10">
        <v>0.1004893319460007</v>
      </c>
      <c r="BMS10">
        <v>9.9618818646199161E-2</v>
      </c>
      <c r="BMT10">
        <v>0.1001792895409149</v>
      </c>
      <c r="BMU10">
        <v>0.1006180922625711</v>
      </c>
      <c r="BMV10">
        <v>9.8049283507496088E-2</v>
      </c>
      <c r="BMW10">
        <v>9.9727496754719785E-2</v>
      </c>
      <c r="BMX10">
        <v>0.10175124485685851</v>
      </c>
      <c r="BMY10">
        <v>0.1033129253926425</v>
      </c>
      <c r="BMZ10">
        <v>0.1027143039232388</v>
      </c>
      <c r="BNA10">
        <v>0.10073064466471281</v>
      </c>
      <c r="BNB10">
        <v>0.10231812348635461</v>
      </c>
      <c r="BNC10">
        <v>0.10194474051345211</v>
      </c>
      <c r="BND10">
        <v>9.7574586696114352E-2</v>
      </c>
      <c r="BNE10">
        <v>0.10048874238147019</v>
      </c>
      <c r="BNF10">
        <v>0.10110067638821831</v>
      </c>
      <c r="BNG10">
        <v>9.9389592505112215E-2</v>
      </c>
      <c r="BNH10">
        <v>9.8888795211616878E-2</v>
      </c>
      <c r="BNI10">
        <v>9.9934459760685948E-2</v>
      </c>
      <c r="BNJ10">
        <v>0.1034708769231959</v>
      </c>
      <c r="BNK10">
        <v>0.1037241202153201</v>
      </c>
      <c r="BNL10">
        <v>0.10484320786957251</v>
      </c>
      <c r="BNM10">
        <v>0.1045983555389764</v>
      </c>
      <c r="BNN10">
        <v>0.1027115222947203</v>
      </c>
      <c r="BNO10">
        <v>0.1022515747986007</v>
      </c>
      <c r="BNP10">
        <v>0.10644265986049591</v>
      </c>
      <c r="BNQ10">
        <v>0.1084906091573125</v>
      </c>
      <c r="BNR10">
        <v>0.10715391948510181</v>
      </c>
      <c r="BNS10">
        <v>0.1085999775061862</v>
      </c>
      <c r="BNT10">
        <v>0.1055700334103238</v>
      </c>
      <c r="BNU10">
        <v>0.108856145644058</v>
      </c>
      <c r="BNV10">
        <v>0.1056330285273695</v>
      </c>
      <c r="BNW10">
        <v>0.10534319582105819</v>
      </c>
      <c r="BNX10">
        <v>0.1050014944955282</v>
      </c>
      <c r="BNY10">
        <v>0.1065387422832277</v>
      </c>
      <c r="BNZ10">
        <v>0.10545693048821481</v>
      </c>
      <c r="BOA10">
        <v>0.1089912165031975</v>
      </c>
      <c r="BOB10">
        <v>0.10909437426982289</v>
      </c>
      <c r="BOC10">
        <v>0.1097383659362184</v>
      </c>
      <c r="BOD10">
        <v>0.10787485496016511</v>
      </c>
      <c r="BOE10">
        <v>0.1068009590935903</v>
      </c>
      <c r="BOF10">
        <v>0.1058165525132639</v>
      </c>
      <c r="BOG10">
        <v>0.1045653537930944</v>
      </c>
      <c r="BOH10">
        <v>0.10485840028003469</v>
      </c>
      <c r="BOI10">
        <v>0.10466616239539731</v>
      </c>
      <c r="BOJ10">
        <v>0.1057808743551668</v>
      </c>
      <c r="BOK10">
        <v>0.1039949675304193</v>
      </c>
      <c r="BOL10">
        <v>0.1058820789549641</v>
      </c>
      <c r="BOM10">
        <v>0.1088031047753896</v>
      </c>
      <c r="BON10">
        <v>0.1154482419174664</v>
      </c>
      <c r="BOO10">
        <v>0.1136168739487862</v>
      </c>
      <c r="BOP10">
        <v>0.1160947016485292</v>
      </c>
      <c r="BOQ10">
        <v>0.1144087097605371</v>
      </c>
      <c r="BOR10">
        <v>0.11308024728139281</v>
      </c>
      <c r="BOS10">
        <v>0.1157554599822692</v>
      </c>
      <c r="BOT10">
        <v>0.1176756658587072</v>
      </c>
      <c r="BOU10">
        <v>0.1206712161128297</v>
      </c>
      <c r="BOV10">
        <v>0.1167998011530265</v>
      </c>
      <c r="BOW10">
        <v>0.116278083633581</v>
      </c>
      <c r="BOX10">
        <v>0.1175132076916149</v>
      </c>
      <c r="BOY10">
        <v>0.1185712589174442</v>
      </c>
      <c r="BOZ10">
        <v>0.1161051933522765</v>
      </c>
      <c r="BPA10">
        <v>0.1158339693687256</v>
      </c>
      <c r="BPB10">
        <v>0.1133444047829173</v>
      </c>
      <c r="BPC10">
        <v>0.1151210502185471</v>
      </c>
      <c r="BPD10">
        <v>0.1165564637042209</v>
      </c>
      <c r="BPE10">
        <v>0.1196216840460731</v>
      </c>
      <c r="BPF10">
        <v>0.1202711317545751</v>
      </c>
      <c r="BPG10">
        <v>0.119408671905414</v>
      </c>
      <c r="BPH10">
        <v>0.1199387940602322</v>
      </c>
      <c r="BPI10">
        <v>0.1232520167478834</v>
      </c>
      <c r="BPJ10">
        <v>0.1218469329250426</v>
      </c>
      <c r="BPK10">
        <v>0.124980707752187</v>
      </c>
      <c r="BPL10">
        <v>0.129965587292354</v>
      </c>
      <c r="BPM10">
        <v>0.13346201589769521</v>
      </c>
      <c r="BPN10">
        <v>0.13615737810592479</v>
      </c>
      <c r="BPO10">
        <v>0.13471375755848711</v>
      </c>
      <c r="BPP10">
        <v>0.1385708375910126</v>
      </c>
      <c r="BPQ10">
        <v>0.14611345961220501</v>
      </c>
      <c r="BPR10">
        <v>0.1450257762970811</v>
      </c>
      <c r="BPS10">
        <v>0.1519147447098847</v>
      </c>
      <c r="BPT10">
        <v>0.15017841107436569</v>
      </c>
      <c r="BPU10">
        <v>0.14564175638615209</v>
      </c>
      <c r="BPV10">
        <v>0.14702938618478339</v>
      </c>
      <c r="BPW10">
        <v>0.14778292298741391</v>
      </c>
      <c r="BPX10">
        <v>0.14825426508196771</v>
      </c>
      <c r="BPY10">
        <v>0.1499008354643267</v>
      </c>
      <c r="BPZ10">
        <v>0.14928922209850409</v>
      </c>
      <c r="BQA10">
        <v>0.14895284933709821</v>
      </c>
      <c r="BQB10">
        <v>0.14992079442000639</v>
      </c>
      <c r="BQC10">
        <v>0.15153582650568789</v>
      </c>
      <c r="BQD10">
        <v>0.15359007316054701</v>
      </c>
      <c r="BQE10">
        <v>0.1594118087614998</v>
      </c>
      <c r="BQF10">
        <v>0.1605899205615047</v>
      </c>
      <c r="BQG10">
        <v>0.16187744334281751</v>
      </c>
      <c r="BQH10">
        <v>0.16171015057797139</v>
      </c>
      <c r="BQI10">
        <v>0.15967875988709271</v>
      </c>
      <c r="BQJ10">
        <v>0.16051071491776639</v>
      </c>
      <c r="BQK10">
        <v>0.16205718172949291</v>
      </c>
      <c r="BQL10">
        <v>0.16639243516256361</v>
      </c>
      <c r="BQM10">
        <v>0.16138590754879201</v>
      </c>
      <c r="BQN10">
        <v>0.16201898960807609</v>
      </c>
      <c r="BQO10">
        <v>0.1612415112810075</v>
      </c>
      <c r="BQP10">
        <v>0.16262379895032469</v>
      </c>
      <c r="BQQ10">
        <v>0.16164693664203139</v>
      </c>
      <c r="BQR10">
        <v>0.1624375121860723</v>
      </c>
      <c r="BQS10">
        <v>0.1615670136897876</v>
      </c>
      <c r="BQT10">
        <v>0.16630941846892719</v>
      </c>
      <c r="BQU10">
        <v>0.1648544565869707</v>
      </c>
      <c r="BQV10">
        <v>0.16428647048436529</v>
      </c>
      <c r="BQW10">
        <v>0.16164627709622209</v>
      </c>
      <c r="BQX10">
        <v>0.15828349270329381</v>
      </c>
      <c r="BQY10">
        <v>0.15841392157570081</v>
      </c>
      <c r="BQZ10">
        <v>0.158119317939281</v>
      </c>
      <c r="BRA10">
        <v>0.15669171431853249</v>
      </c>
      <c r="BRB10">
        <v>0.1615139069168858</v>
      </c>
      <c r="BRC10">
        <v>0.15879017104122711</v>
      </c>
      <c r="BRD10">
        <v>0.15969014181361471</v>
      </c>
      <c r="BRE10">
        <v>0.16212448987523259</v>
      </c>
      <c r="BRF10">
        <v>0.1606851963540486</v>
      </c>
      <c r="BRG10">
        <v>0.15966919016563411</v>
      </c>
      <c r="BRH10">
        <v>0.16232705672719919</v>
      </c>
      <c r="BRI10">
        <v>0.1625096602703768</v>
      </c>
      <c r="BRJ10">
        <v>0.16073607398455569</v>
      </c>
      <c r="BRK10">
        <v>0.162538721466016</v>
      </c>
      <c r="BRL10">
        <v>0.16434455370704629</v>
      </c>
      <c r="BRM10">
        <v>0.16413888128387619</v>
      </c>
      <c r="BRN10">
        <v>0.1668559859861069</v>
      </c>
      <c r="BRO10">
        <v>0.16781458276588981</v>
      </c>
      <c r="BRP10">
        <v>0.16962637868864591</v>
      </c>
      <c r="BRQ10">
        <v>0.16596122846995251</v>
      </c>
      <c r="BRR10">
        <v>0.16444907134263689</v>
      </c>
      <c r="BRS10">
        <v>0.16512511763045429</v>
      </c>
      <c r="BRT10">
        <v>0.1633951404731071</v>
      </c>
      <c r="BRU10">
        <v>0.16197998676797151</v>
      </c>
      <c r="BRV10">
        <v>0.15899786791566231</v>
      </c>
      <c r="BRW10">
        <v>0.15555276270439691</v>
      </c>
      <c r="BRX10">
        <v>0.15719605626033961</v>
      </c>
      <c r="BRY10">
        <v>0.15677759639111499</v>
      </c>
      <c r="BRZ10">
        <v>0.1564696298645909</v>
      </c>
      <c r="BSA10">
        <v>0.15548807587493871</v>
      </c>
      <c r="BSB10">
        <v>0.15573984234580279</v>
      </c>
      <c r="BSC10">
        <v>0.1569488296295535</v>
      </c>
      <c r="BSD10">
        <v>0.16011502469601219</v>
      </c>
      <c r="BSE10">
        <v>0.16104794717536261</v>
      </c>
      <c r="BSF10">
        <v>0.1592098686022505</v>
      </c>
      <c r="BSG10">
        <v>0.15954904026472</v>
      </c>
      <c r="BSH10">
        <v>0.1566528882813101</v>
      </c>
      <c r="BSI10">
        <v>0.1571223609769814</v>
      </c>
      <c r="BSJ10">
        <v>0.15486105955047111</v>
      </c>
      <c r="BSK10">
        <v>0.15472115375655721</v>
      </c>
      <c r="BSL10">
        <v>0.15492095431014899</v>
      </c>
      <c r="BSM10">
        <v>0.15578128534613439</v>
      </c>
      <c r="BSN10">
        <v>0.15219544679343661</v>
      </c>
      <c r="BSO10">
        <v>0.15352230840477279</v>
      </c>
      <c r="BSP10">
        <v>0.14976693880793279</v>
      </c>
      <c r="BSQ10">
        <v>0.15082693880375539</v>
      </c>
      <c r="BSR10">
        <v>0.14903237432811139</v>
      </c>
      <c r="BSS10">
        <v>0.14852329318802629</v>
      </c>
      <c r="BST10">
        <v>0.14394413275066589</v>
      </c>
      <c r="BSU10">
        <v>0.14489528702972509</v>
      </c>
      <c r="BSV10">
        <v>0.145563266572978</v>
      </c>
      <c r="BSW10">
        <v>0.14136116362963869</v>
      </c>
      <c r="BSX10">
        <v>0.13896301517859019</v>
      </c>
      <c r="BSY10">
        <v>0.13878964055155901</v>
      </c>
      <c r="BSZ10">
        <v>0.13927042405365109</v>
      </c>
      <c r="BTA10">
        <v>0.1385522857066239</v>
      </c>
      <c r="BTB10">
        <v>0.13792095776094029</v>
      </c>
      <c r="BTC10">
        <v>0.14092819256616429</v>
      </c>
      <c r="BTD10">
        <v>0.14139333655997699</v>
      </c>
      <c r="BTE10">
        <v>0.1398358060901225</v>
      </c>
      <c r="BTF10">
        <v>0.1387736713096164</v>
      </c>
      <c r="BTG10">
        <v>0.13870403710299459</v>
      </c>
      <c r="BTH10">
        <v>0.13834762971363279</v>
      </c>
      <c r="BTI10">
        <v>0.13973841163818251</v>
      </c>
      <c r="BTJ10">
        <v>0.1376861520223551</v>
      </c>
      <c r="BTK10">
        <v>0.13606886125167059</v>
      </c>
      <c r="BTL10">
        <v>0.1362337957454087</v>
      </c>
      <c r="BTM10">
        <v>0.1348277634390308</v>
      </c>
      <c r="BTN10">
        <v>0.1350580512487505</v>
      </c>
      <c r="BTO10">
        <v>0.1342969138436953</v>
      </c>
      <c r="BTP10">
        <v>0.1325195597363967</v>
      </c>
      <c r="BTQ10">
        <v>0.13247184803431089</v>
      </c>
      <c r="BTR10">
        <v>0.13351782541486881</v>
      </c>
      <c r="BTS10">
        <v>0.13298929246852509</v>
      </c>
      <c r="BTT10">
        <v>0.13582649801722951</v>
      </c>
      <c r="BTU10">
        <v>0.1354472945309991</v>
      </c>
      <c r="BTV10">
        <v>0.13596010901072211</v>
      </c>
      <c r="BTW10">
        <v>0.13572487065670899</v>
      </c>
      <c r="BTX10">
        <v>0.13436192218297929</v>
      </c>
      <c r="BTY10">
        <v>0.13469277178877881</v>
      </c>
      <c r="BTZ10">
        <v>0.1349794407925349</v>
      </c>
      <c r="BUA10">
        <v>0.13470764130531579</v>
      </c>
      <c r="BUB10">
        <v>0.1312163024444582</v>
      </c>
      <c r="BUC10">
        <v>0.13145892227848971</v>
      </c>
      <c r="BUD10">
        <v>0.13065928908696961</v>
      </c>
      <c r="BUE10">
        <v>0.1297213920598391</v>
      </c>
      <c r="BUF10">
        <v>0.13194981266598621</v>
      </c>
      <c r="BUG10">
        <v>0.13103381292106769</v>
      </c>
      <c r="BUH10">
        <v>0.12987531354838161</v>
      </c>
      <c r="BUI10">
        <v>0.12658311360503391</v>
      </c>
      <c r="BUJ10">
        <v>0.12837072207788749</v>
      </c>
      <c r="BUK10">
        <v>0.12758169923083901</v>
      </c>
      <c r="BUL10">
        <v>0.12866719367919749</v>
      </c>
      <c r="BUM10">
        <v>0.1278211624380938</v>
      </c>
      <c r="BUN10">
        <v>0.12274328327068899</v>
      </c>
      <c r="BUO10">
        <v>0.1222414251362139</v>
      </c>
      <c r="BUP10">
        <v>0.1219380514575796</v>
      </c>
      <c r="BUQ10">
        <v>0.1220953887563142</v>
      </c>
      <c r="BUR10">
        <v>0.11832374130959381</v>
      </c>
      <c r="BUS10">
        <v>0.12050172395995019</v>
      </c>
      <c r="BUT10">
        <v>0.1214848961142159</v>
      </c>
      <c r="BUU10">
        <v>0.1228907375144288</v>
      </c>
      <c r="BUV10">
        <v>0.122386896462834</v>
      </c>
      <c r="BUW10">
        <v>0.12529691443887631</v>
      </c>
      <c r="BUX10">
        <v>0.1212926473379555</v>
      </c>
      <c r="BUY10">
        <v>0.1233519762593947</v>
      </c>
      <c r="BUZ10">
        <v>0.12338717337733469</v>
      </c>
      <c r="BVA10">
        <v>0.1200719681411984</v>
      </c>
      <c r="BVB10">
        <v>0.11970231787115</v>
      </c>
      <c r="BVC10">
        <v>0.12148596744982471</v>
      </c>
      <c r="BVD10">
        <v>0.1222078657030829</v>
      </c>
      <c r="BVE10">
        <v>0.123264085645535</v>
      </c>
      <c r="BVF10">
        <v>0.1236336508701763</v>
      </c>
      <c r="BVG10">
        <v>0.12617756327656651</v>
      </c>
      <c r="BVH10">
        <v>0.1272544982666835</v>
      </c>
      <c r="BVI10">
        <v>0.1245231670632953</v>
      </c>
      <c r="BVJ10">
        <v>0.1207194745528665</v>
      </c>
      <c r="BVK10">
        <v>0.11829745060960969</v>
      </c>
      <c r="BVL10">
        <v>0.1186917984013684</v>
      </c>
      <c r="BVM10">
        <v>0.11840737049109611</v>
      </c>
      <c r="BVN10">
        <v>0.1194062798332908</v>
      </c>
      <c r="BVO10">
        <v>0.1201595136473622</v>
      </c>
      <c r="BVP10">
        <v>0.1193984132884285</v>
      </c>
      <c r="BVQ10">
        <v>0.1179425234423678</v>
      </c>
      <c r="BVR10">
        <v>0.11773221558976291</v>
      </c>
      <c r="BVS10">
        <v>0.11368437453310121</v>
      </c>
      <c r="BVT10">
        <v>0.1108748960790745</v>
      </c>
      <c r="BVU10">
        <v>0.1096759042930691</v>
      </c>
      <c r="BVV10">
        <v>0.1086147894866949</v>
      </c>
      <c r="BVW10">
        <v>0.10686382984036551</v>
      </c>
      <c r="BVX10">
        <v>0.1052353616127408</v>
      </c>
      <c r="BVY10">
        <v>0.1056166099507595</v>
      </c>
      <c r="BVZ10">
        <v>0.1058643021522272</v>
      </c>
      <c r="BWA10">
        <v>0.10434125910732731</v>
      </c>
      <c r="BWB10">
        <v>0.10466669755038061</v>
      </c>
      <c r="BWC10">
        <v>0.1059582860524997</v>
      </c>
      <c r="BWD10">
        <v>0.1075485387997684</v>
      </c>
      <c r="BWE10">
        <v>0.1047472723105875</v>
      </c>
      <c r="BWF10">
        <v>0.10421292206676171</v>
      </c>
      <c r="BWG10">
        <v>0.1007246902132973</v>
      </c>
      <c r="BWH10">
        <v>9.8786237562435542E-2</v>
      </c>
      <c r="BWI10">
        <v>9.8889837728417126E-2</v>
      </c>
      <c r="BWJ10">
        <v>9.7535232877253297E-2</v>
      </c>
      <c r="BWK10">
        <v>9.6855287762918629E-2</v>
      </c>
      <c r="BWL10">
        <v>9.4745500710724531E-2</v>
      </c>
      <c r="BWM10">
        <v>9.6865102463318642E-2</v>
      </c>
      <c r="BWN10">
        <v>9.6867239689138226E-2</v>
      </c>
      <c r="BWO10">
        <v>9.7582768169033371E-2</v>
      </c>
      <c r="BWP10">
        <v>9.5145066352860047E-2</v>
      </c>
      <c r="BWQ10">
        <v>9.502545807889011E-2</v>
      </c>
      <c r="BWR10">
        <v>9.5447866137975831E-2</v>
      </c>
      <c r="BWS10">
        <v>9.7107221594534054E-2</v>
      </c>
      <c r="BWT10">
        <v>9.6019213487586658E-2</v>
      </c>
      <c r="BWU10">
        <v>9.7256080319125124E-2</v>
      </c>
      <c r="BWV10">
        <v>9.6700187395913142E-2</v>
      </c>
      <c r="BWW10">
        <v>9.7202146205998707E-2</v>
      </c>
      <c r="BWX10">
        <v>9.9430788204351153E-2</v>
      </c>
      <c r="BWY10">
        <v>0.1004278032239958</v>
      </c>
      <c r="BWZ10">
        <v>0.1014708382861145</v>
      </c>
      <c r="BXA10">
        <v>0.1027819335839979</v>
      </c>
      <c r="BXB10">
        <v>0.100028686895392</v>
      </c>
      <c r="BXC10">
        <v>0.1010475718090713</v>
      </c>
      <c r="BXD10">
        <v>9.726555042362954E-2</v>
      </c>
      <c r="BXE10">
        <v>9.2555345136137265E-2</v>
      </c>
      <c r="BXF10">
        <v>9.1430673305057789E-2</v>
      </c>
      <c r="BXG10">
        <v>8.8809637220128912E-2</v>
      </c>
      <c r="BXH10">
        <v>8.8021365274282101E-2</v>
      </c>
      <c r="BXI10">
        <v>8.8685991523555219E-2</v>
      </c>
      <c r="BXJ10">
        <v>8.7898190414051294E-2</v>
      </c>
      <c r="BXK10">
        <v>8.6714191401832993E-2</v>
      </c>
    </row>
    <row r="11" spans="1:1987" x14ac:dyDescent="0.15">
      <c r="A11" s="1" t="s">
        <v>1982</v>
      </c>
      <c r="B11">
        <v>9.2636697740603735E-2</v>
      </c>
      <c r="C11">
        <v>-0.63285353927766319</v>
      </c>
      <c r="D11">
        <v>5</v>
      </c>
      <c r="E11">
        <v>610</v>
      </c>
      <c r="F11">
        <v>-2.3535948169679101E-3</v>
      </c>
      <c r="G11">
        <v>2.5418968633288298E-4</v>
      </c>
      <c r="H11">
        <v>-1.4762374934501679E-3</v>
      </c>
      <c r="I11">
        <v>-2.9130591369011358E-3</v>
      </c>
      <c r="J11">
        <v>-1.9087674988820321E-3</v>
      </c>
      <c r="K11">
        <v>-3.290082464794921E-3</v>
      </c>
      <c r="L11">
        <v>-5.7157428998330104E-3</v>
      </c>
      <c r="M11">
        <v>-7.3624942297802606E-3</v>
      </c>
      <c r="N11">
        <v>-4.676781491938036E-3</v>
      </c>
      <c r="O11">
        <v>-5.7297804831120507E-3</v>
      </c>
      <c r="P11">
        <v>-2.1203370818628979E-3</v>
      </c>
      <c r="Q11">
        <v>1.4967145131196771E-3</v>
      </c>
      <c r="R11">
        <v>-2.6057279678092519E-4</v>
      </c>
      <c r="S11">
        <v>-2.2009376829440169E-3</v>
      </c>
      <c r="T11">
        <v>2.88033586596985E-4</v>
      </c>
      <c r="U11">
        <v>1.947877854256552E-3</v>
      </c>
      <c r="V11">
        <v>3.2641396635393438E-3</v>
      </c>
      <c r="W11">
        <v>6.684881673899452E-3</v>
      </c>
      <c r="X11">
        <v>3.3627734769742829E-3</v>
      </c>
      <c r="Y11">
        <v>1.2316896803013951E-3</v>
      </c>
      <c r="Z11">
        <v>3.0194697295869229E-3</v>
      </c>
      <c r="AA11">
        <v>2.0824097793058259E-3</v>
      </c>
      <c r="AB11">
        <v>2.9751603883109278E-3</v>
      </c>
      <c r="AC11">
        <v>7.01652646968947E-3</v>
      </c>
      <c r="AD11">
        <v>3.4048654656121721E-3</v>
      </c>
      <c r="AE11">
        <v>8.14566368510985E-3</v>
      </c>
      <c r="AF11">
        <v>9.5113821441957357E-3</v>
      </c>
      <c r="AG11">
        <v>3.0841984283911249E-3</v>
      </c>
      <c r="AH11">
        <v>5.0945831820728366E-3</v>
      </c>
      <c r="AI11">
        <v>1.1708103621773399E-2</v>
      </c>
      <c r="AJ11">
        <v>1.820396434799873E-2</v>
      </c>
      <c r="AK11">
        <v>1.791451815347685E-2</v>
      </c>
      <c r="AL11">
        <v>1.552822413371506E-2</v>
      </c>
      <c r="AM11">
        <v>1.5042084484024019E-2</v>
      </c>
      <c r="AN11">
        <v>1.7129744607798921E-2</v>
      </c>
      <c r="AO11">
        <v>2.0756459343158479E-2</v>
      </c>
      <c r="AP11">
        <v>1.9779858767314491E-2</v>
      </c>
      <c r="AQ11">
        <v>1.9623297091435749E-2</v>
      </c>
      <c r="AR11">
        <v>1.91514311776552E-2</v>
      </c>
      <c r="AS11">
        <v>1.9645839087291238E-2</v>
      </c>
      <c r="AT11">
        <v>1.619889325624212E-2</v>
      </c>
      <c r="AU11">
        <v>2.5514964782309978E-2</v>
      </c>
      <c r="AV11">
        <v>1.8388200014288099E-2</v>
      </c>
      <c r="AW11">
        <v>2.109682881607548E-2</v>
      </c>
      <c r="AX11">
        <v>1.6972901146188799E-2</v>
      </c>
      <c r="AY11">
        <v>1.6713375661334871E-2</v>
      </c>
      <c r="AZ11">
        <v>1.5883513119299409E-2</v>
      </c>
      <c r="BA11">
        <v>1.9659295246494759E-2</v>
      </c>
      <c r="BB11">
        <v>2.353158879450639E-2</v>
      </c>
      <c r="BC11">
        <v>2.2239996776274459E-2</v>
      </c>
      <c r="BD11">
        <v>2.53380832615995E-2</v>
      </c>
      <c r="BE11">
        <v>2.0312704423348579E-2</v>
      </c>
      <c r="BF11">
        <v>2.0476496331282009E-2</v>
      </c>
      <c r="BG11">
        <v>2.0148622061240198E-2</v>
      </c>
      <c r="BH11">
        <v>2.4569847992360099E-2</v>
      </c>
      <c r="BI11">
        <v>2.3355632995336689E-2</v>
      </c>
      <c r="BJ11">
        <v>2.1931920934789059E-2</v>
      </c>
      <c r="BK11">
        <v>2.2197550655912369E-2</v>
      </c>
      <c r="BL11">
        <v>2.3811518976448811E-2</v>
      </c>
      <c r="BM11">
        <v>2.701936589518663E-2</v>
      </c>
      <c r="BN11">
        <v>3.09668693152871E-2</v>
      </c>
      <c r="BO11">
        <v>2.8067347368959491E-2</v>
      </c>
      <c r="BP11">
        <v>2.8110215599899339E-2</v>
      </c>
      <c r="BQ11">
        <v>2.6672801626783749E-2</v>
      </c>
      <c r="BR11">
        <v>3.124221554139154E-2</v>
      </c>
      <c r="BS11">
        <v>3.4879314086346827E-2</v>
      </c>
      <c r="BT11">
        <v>3.7678635808037417E-2</v>
      </c>
      <c r="BU11">
        <v>3.731789150499927E-2</v>
      </c>
      <c r="BV11">
        <v>3.7065679051633368E-2</v>
      </c>
      <c r="BW11">
        <v>3.7856270353859377E-2</v>
      </c>
      <c r="BX11">
        <v>3.6284154172184453E-2</v>
      </c>
      <c r="BY11">
        <v>3.9200160012939453E-2</v>
      </c>
      <c r="BZ11">
        <v>4.1478380878526643E-2</v>
      </c>
      <c r="CA11">
        <v>4.198850059878792E-2</v>
      </c>
      <c r="CB11">
        <v>4.5855498778818067E-2</v>
      </c>
      <c r="CC11">
        <v>4.4267094096251312E-2</v>
      </c>
      <c r="CD11">
        <v>4.3004071266968952E-2</v>
      </c>
      <c r="CE11">
        <v>4.230888640718769E-2</v>
      </c>
      <c r="CF11">
        <v>4.3688452476698218E-2</v>
      </c>
      <c r="CG11">
        <v>4.0873681471694179E-2</v>
      </c>
      <c r="CH11">
        <v>4.1075045914884242E-2</v>
      </c>
      <c r="CI11">
        <v>4.001739388750359E-2</v>
      </c>
      <c r="CJ11">
        <v>3.9396278864570568E-2</v>
      </c>
      <c r="CK11">
        <v>3.6271925625564617E-2</v>
      </c>
      <c r="CL11">
        <v>3.6694260640740932E-2</v>
      </c>
      <c r="CM11">
        <v>3.3872320819514717E-2</v>
      </c>
      <c r="CN11">
        <v>3.3671863570969372E-2</v>
      </c>
      <c r="CO11">
        <v>3.4242029646921857E-2</v>
      </c>
      <c r="CP11">
        <v>3.378715557495228E-2</v>
      </c>
      <c r="CQ11">
        <v>3.4200033652624841E-2</v>
      </c>
      <c r="CR11">
        <v>3.2729212247680141E-2</v>
      </c>
      <c r="CS11">
        <v>3.2445624019388768E-2</v>
      </c>
      <c r="CT11">
        <v>3.3642953253688802E-2</v>
      </c>
      <c r="CU11">
        <v>3.098323051672364E-2</v>
      </c>
      <c r="CV11">
        <v>3.24638801074301E-2</v>
      </c>
      <c r="CW11">
        <v>3.1324577866723907E-2</v>
      </c>
      <c r="CX11">
        <v>2.9674323091188139E-2</v>
      </c>
      <c r="CY11">
        <v>3.1380523016255539E-2</v>
      </c>
      <c r="CZ11">
        <v>2.7904064198766929E-2</v>
      </c>
      <c r="DA11">
        <v>2.667813590736522E-2</v>
      </c>
      <c r="DB11">
        <v>2.5543977133737919E-2</v>
      </c>
      <c r="DC11">
        <v>2.327735587563021E-2</v>
      </c>
      <c r="DD11">
        <v>1.9834608576857801E-2</v>
      </c>
      <c r="DE11">
        <v>2.3934825178046289E-2</v>
      </c>
      <c r="DF11">
        <v>2.6423123752331471E-2</v>
      </c>
      <c r="DG11">
        <v>2.7006520049991291E-2</v>
      </c>
      <c r="DH11">
        <v>3.0943222800445321E-2</v>
      </c>
      <c r="DI11">
        <v>2.7429526347583669E-2</v>
      </c>
      <c r="DJ11">
        <v>2.794230553138672E-2</v>
      </c>
      <c r="DK11">
        <v>3.088524977743546E-2</v>
      </c>
      <c r="DL11">
        <v>2.890604479916465E-2</v>
      </c>
      <c r="DM11">
        <v>2.7320788497194399E-2</v>
      </c>
      <c r="DN11">
        <v>2.675800702355248E-2</v>
      </c>
      <c r="DO11">
        <v>2.8599150117703032E-2</v>
      </c>
      <c r="DP11">
        <v>3.033145107958924E-2</v>
      </c>
      <c r="DQ11">
        <v>3.3897003422334648E-2</v>
      </c>
      <c r="DR11">
        <v>4.225620582976089E-2</v>
      </c>
      <c r="DS11">
        <v>4.5773121150357227E-2</v>
      </c>
      <c r="DT11">
        <v>4.3280594123642997E-2</v>
      </c>
      <c r="DU11">
        <v>4.4356144759506652E-2</v>
      </c>
      <c r="DV11">
        <v>4.861803952277946E-2</v>
      </c>
      <c r="DW11">
        <v>5.121895639480243E-2</v>
      </c>
      <c r="DX11">
        <v>5.184358033265566E-2</v>
      </c>
      <c r="DY11">
        <v>5.5206476795577719E-2</v>
      </c>
      <c r="DZ11">
        <v>5.4949492196063633E-2</v>
      </c>
      <c r="EA11">
        <v>5.1818551907678728E-2</v>
      </c>
      <c r="EB11">
        <v>5.2936342888943229E-2</v>
      </c>
      <c r="EC11">
        <v>5.2807196416766372E-2</v>
      </c>
      <c r="ED11">
        <v>5.2873058562264708E-2</v>
      </c>
      <c r="EE11">
        <v>5.3779425098817737E-2</v>
      </c>
      <c r="EF11">
        <v>5.2645493882356023E-2</v>
      </c>
      <c r="EG11">
        <v>5.1131954668558403E-2</v>
      </c>
      <c r="EH11">
        <v>4.74802323764629E-2</v>
      </c>
      <c r="EI11">
        <v>4.6254343587772577E-2</v>
      </c>
      <c r="EJ11">
        <v>4.6086839078274849E-2</v>
      </c>
      <c r="EK11">
        <v>4.3348516882434823E-2</v>
      </c>
      <c r="EL11">
        <v>4.187546884288227E-2</v>
      </c>
      <c r="EM11">
        <v>4.3530676540886423E-2</v>
      </c>
      <c r="EN11">
        <v>4.3267361282711157E-2</v>
      </c>
      <c r="EO11">
        <v>4.2577769574107777E-2</v>
      </c>
      <c r="EP11">
        <v>4.0607192187588237E-2</v>
      </c>
      <c r="EQ11">
        <v>4.1350014590535E-2</v>
      </c>
      <c r="ER11">
        <v>3.7443187689701493E-2</v>
      </c>
      <c r="ES11">
        <v>3.6895186604618102E-2</v>
      </c>
      <c r="ET11">
        <v>3.8462889553238767E-2</v>
      </c>
      <c r="EU11">
        <v>3.8483988753108718E-2</v>
      </c>
      <c r="EV11">
        <v>4.2432571222184953E-2</v>
      </c>
      <c r="EW11">
        <v>4.1078952029874112E-2</v>
      </c>
      <c r="EX11">
        <v>3.8218840076249608E-2</v>
      </c>
      <c r="EY11">
        <v>3.8346414333997152E-2</v>
      </c>
      <c r="EZ11">
        <v>3.8636873181026703E-2</v>
      </c>
      <c r="FA11">
        <v>3.7398957361522649E-2</v>
      </c>
      <c r="FB11">
        <v>3.9473393081143067E-2</v>
      </c>
      <c r="FC11">
        <v>3.947593441670267E-2</v>
      </c>
      <c r="FD11">
        <v>3.6678992091077493E-2</v>
      </c>
      <c r="FE11">
        <v>3.8957716050433092E-2</v>
      </c>
      <c r="FF11">
        <v>3.5893634350115972E-2</v>
      </c>
      <c r="FG11">
        <v>3.6626985067817863E-2</v>
      </c>
      <c r="FH11">
        <v>3.5969846347881522E-2</v>
      </c>
      <c r="FI11">
        <v>3.241435075725986E-2</v>
      </c>
      <c r="FJ11">
        <v>3.0254954590355439E-2</v>
      </c>
      <c r="FK11">
        <v>3.3195022947086497E-2</v>
      </c>
      <c r="FL11">
        <v>3.2061921700677093E-2</v>
      </c>
      <c r="FM11">
        <v>3.092367368845254E-2</v>
      </c>
      <c r="FN11">
        <v>3.5079421700432323E-2</v>
      </c>
      <c r="FO11">
        <v>3.8807235342436637E-2</v>
      </c>
      <c r="FP11">
        <v>4.2496577934071647E-2</v>
      </c>
      <c r="FQ11">
        <v>4.4132779579704913E-2</v>
      </c>
      <c r="FR11">
        <v>4.1159718327861583E-2</v>
      </c>
      <c r="FS11">
        <v>4.2764801975763211E-2</v>
      </c>
      <c r="FT11">
        <v>4.0664510869932127E-2</v>
      </c>
      <c r="FU11">
        <v>3.3668459157078223E-2</v>
      </c>
      <c r="FV11">
        <v>3.0267102878180178E-2</v>
      </c>
      <c r="FW11">
        <v>3.1940002664493851E-2</v>
      </c>
      <c r="FX11">
        <v>3.2102589189828723E-2</v>
      </c>
      <c r="FY11">
        <v>3.5032536157273003E-2</v>
      </c>
      <c r="FZ11">
        <v>3.5698037129481011E-2</v>
      </c>
      <c r="GA11">
        <v>3.2742541789935208E-2</v>
      </c>
      <c r="GB11">
        <v>3.1371459011438237E-2</v>
      </c>
      <c r="GC11">
        <v>3.1954595635958108E-2</v>
      </c>
      <c r="GD11">
        <v>3.269567101118382E-2</v>
      </c>
      <c r="GE11">
        <v>3.4195818474419E-2</v>
      </c>
      <c r="GF11">
        <v>3.7785331165665348E-2</v>
      </c>
      <c r="GG11">
        <v>3.7061971744436983E-2</v>
      </c>
      <c r="GH11">
        <v>5.2380385381222867E-2</v>
      </c>
      <c r="GI11">
        <v>5.4861614236659757E-2</v>
      </c>
      <c r="GJ11">
        <v>5.651076240351452E-2</v>
      </c>
      <c r="GK11">
        <v>5.5492569455877189E-2</v>
      </c>
      <c r="GL11">
        <v>5.6989968374567233E-2</v>
      </c>
      <c r="GM11">
        <v>5.9489981351310672E-2</v>
      </c>
      <c r="GN11">
        <v>6.1463534216456277E-2</v>
      </c>
      <c r="GO11">
        <v>6.3595888129725733E-2</v>
      </c>
      <c r="GP11">
        <v>6.4163767084711762E-2</v>
      </c>
      <c r="GQ11">
        <v>6.5191905868584338E-2</v>
      </c>
      <c r="GR11">
        <v>6.475756927830334E-2</v>
      </c>
      <c r="GS11">
        <v>7.3738210806596038E-2</v>
      </c>
      <c r="GT11">
        <v>7.1293572290604373E-2</v>
      </c>
      <c r="GU11">
        <v>7.0652394751247349E-2</v>
      </c>
      <c r="GV11">
        <v>7.9936086817011184E-2</v>
      </c>
      <c r="GW11">
        <v>8.6025982724009867E-2</v>
      </c>
      <c r="GX11">
        <v>8.7592628987955598E-2</v>
      </c>
      <c r="GY11">
        <v>8.5794573908605731E-2</v>
      </c>
      <c r="GZ11">
        <v>8.8808654764321385E-2</v>
      </c>
      <c r="HA11">
        <v>9.0790121035838597E-2</v>
      </c>
      <c r="HB11">
        <v>9.6688377619918012E-2</v>
      </c>
      <c r="HC11">
        <v>9.3127760840634802E-2</v>
      </c>
      <c r="HD11">
        <v>0.1015211982266431</v>
      </c>
      <c r="HE11">
        <v>0.1005267617116173</v>
      </c>
      <c r="HF11">
        <v>0.1069096282667359</v>
      </c>
      <c r="HG11">
        <v>0.109847851980061</v>
      </c>
      <c r="HH11">
        <v>0.1019433574385024</v>
      </c>
      <c r="HI11">
        <v>0.1031755273181575</v>
      </c>
      <c r="HJ11">
        <v>0.1027583268031273</v>
      </c>
      <c r="HK11">
        <v>9.9470833997961902E-2</v>
      </c>
      <c r="HL11">
        <v>0.100706118031999</v>
      </c>
      <c r="HM11">
        <v>9.9893771654693903E-2</v>
      </c>
      <c r="HN11">
        <v>0.10099358471149709</v>
      </c>
      <c r="HO11">
        <v>9.6384676705336778E-2</v>
      </c>
      <c r="HP11">
        <v>9.8467924086219988E-2</v>
      </c>
      <c r="HQ11">
        <v>9.8228071640630965E-2</v>
      </c>
      <c r="HR11">
        <v>9.3767298850632147E-2</v>
      </c>
      <c r="HS11">
        <v>9.3832671879695281E-2</v>
      </c>
      <c r="HT11">
        <v>9.4814259406239526E-2</v>
      </c>
      <c r="HU11">
        <v>9.7173926886196874E-2</v>
      </c>
      <c r="HV11">
        <v>9.5366994106325723E-2</v>
      </c>
      <c r="HW11">
        <v>9.6626510035467253E-2</v>
      </c>
      <c r="HX11">
        <v>9.5841731017471968E-2</v>
      </c>
      <c r="HY11">
        <v>9.5628340648240481E-2</v>
      </c>
      <c r="HZ11">
        <v>9.6150862539374868E-2</v>
      </c>
      <c r="IA11">
        <v>9.7443743952569994E-2</v>
      </c>
      <c r="IB11">
        <v>9.7571850710583344E-2</v>
      </c>
      <c r="IC11">
        <v>9.9199436055646489E-2</v>
      </c>
      <c r="ID11">
        <v>9.6206051314470881E-2</v>
      </c>
      <c r="IE11">
        <v>9.5079659940864023E-2</v>
      </c>
      <c r="IF11">
        <v>0.1012341795857177</v>
      </c>
      <c r="IG11">
        <v>0.1015910058885921</v>
      </c>
      <c r="IH11">
        <v>0.1007064690205674</v>
      </c>
      <c r="II11">
        <v>0.10273828896756421</v>
      </c>
      <c r="IJ11">
        <v>0.1008396768562608</v>
      </c>
      <c r="IK11">
        <v>0.1049921971963485</v>
      </c>
      <c r="IL11">
        <v>0.1023886845814527</v>
      </c>
      <c r="IM11">
        <v>0.1038603427499326</v>
      </c>
      <c r="IN11">
        <v>0.1045741026622036</v>
      </c>
      <c r="IO11">
        <v>0.1060032817882352</v>
      </c>
      <c r="IP11">
        <v>0.1098893753759892</v>
      </c>
      <c r="IQ11">
        <v>0.1073241326586017</v>
      </c>
      <c r="IR11">
        <v>0.1077602281059369</v>
      </c>
      <c r="IS11">
        <v>0.1099398598328577</v>
      </c>
      <c r="IT11">
        <v>0.1092270365150276</v>
      </c>
      <c r="IU11">
        <v>0.11239835448221409</v>
      </c>
      <c r="IV11">
        <v>0.1094623774032351</v>
      </c>
      <c r="IW11">
        <v>0.1099014280357032</v>
      </c>
      <c r="IX11">
        <v>0.1074527030906796</v>
      </c>
      <c r="IY11">
        <v>0.1104034429523654</v>
      </c>
      <c r="IZ11">
        <v>0.1056136768392605</v>
      </c>
      <c r="JA11">
        <v>0.1032445381660618</v>
      </c>
      <c r="JB11">
        <v>9.9540215571907731E-2</v>
      </c>
      <c r="JC11">
        <v>9.8655624465566555E-2</v>
      </c>
      <c r="JD11">
        <v>9.5351983879659402E-2</v>
      </c>
      <c r="JE11">
        <v>9.9128374986946571E-2</v>
      </c>
      <c r="JF11">
        <v>0.10116678417443201</v>
      </c>
      <c r="JG11">
        <v>0.10587565464280729</v>
      </c>
      <c r="JH11">
        <v>9.8402008613536804E-2</v>
      </c>
      <c r="JI11">
        <v>9.1841713170353084E-2</v>
      </c>
      <c r="JJ11">
        <v>9.4663162282068974E-2</v>
      </c>
      <c r="JK11">
        <v>9.2517708732219622E-2</v>
      </c>
      <c r="JL11">
        <v>9.1991495432307682E-2</v>
      </c>
      <c r="JM11">
        <v>9.0526803834390268E-2</v>
      </c>
      <c r="JN11">
        <v>8.4250561381774142E-2</v>
      </c>
      <c r="JO11">
        <v>8.6110501876308948E-2</v>
      </c>
      <c r="JP11">
        <v>9.1773580995327356E-2</v>
      </c>
      <c r="JQ11">
        <v>9.1749234875516908E-2</v>
      </c>
      <c r="JR11">
        <v>9.6012864495358646E-2</v>
      </c>
      <c r="JS11">
        <v>9.4920263937512711E-2</v>
      </c>
      <c r="JT11">
        <v>9.5290277103183205E-2</v>
      </c>
      <c r="JU11">
        <v>9.3698595909567653E-2</v>
      </c>
      <c r="JV11">
        <v>9.7052462437957648E-2</v>
      </c>
      <c r="JW11">
        <v>9.3131266171591662E-2</v>
      </c>
      <c r="JX11">
        <v>9.1539870078349767E-2</v>
      </c>
      <c r="JY11">
        <v>9.2149455785158887E-2</v>
      </c>
      <c r="JZ11">
        <v>9.0880101579495123E-2</v>
      </c>
      <c r="KA11">
        <v>8.8153560309262607E-2</v>
      </c>
      <c r="KB11">
        <v>8.9080852350258491E-2</v>
      </c>
      <c r="KC11">
        <v>8.5293879804030304E-2</v>
      </c>
      <c r="KD11">
        <v>8.9051386734468857E-2</v>
      </c>
      <c r="KE11">
        <v>0.10343062820229749</v>
      </c>
      <c r="KF11">
        <v>0.1100206147506589</v>
      </c>
      <c r="KG11">
        <v>0.1128611062320392</v>
      </c>
      <c r="KH11">
        <v>0.11127634097707501</v>
      </c>
      <c r="KI11">
        <v>0.1153138041889224</v>
      </c>
      <c r="KJ11">
        <v>0.1155872951892999</v>
      </c>
      <c r="KK11">
        <v>0.11414854516579021</v>
      </c>
      <c r="KL11">
        <v>0.1140349945175749</v>
      </c>
      <c r="KM11">
        <v>0.1132559320336033</v>
      </c>
      <c r="KN11">
        <v>0.11111913736977511</v>
      </c>
      <c r="KO11">
        <v>0.10684536510556809</v>
      </c>
      <c r="KP11">
        <v>0.10651307346688881</v>
      </c>
      <c r="KQ11">
        <v>0.10717058938023601</v>
      </c>
      <c r="KR11">
        <v>0.1072310033306898</v>
      </c>
      <c r="KS11">
        <v>0.10779424920349751</v>
      </c>
      <c r="KT11">
        <v>0.1051323108938024</v>
      </c>
      <c r="KU11">
        <v>0.1043897617511633</v>
      </c>
      <c r="KV11">
        <v>0.1058071683674863</v>
      </c>
      <c r="KW11">
        <v>0.1074009660929976</v>
      </c>
      <c r="KX11">
        <v>0.10588867925740141</v>
      </c>
      <c r="KY11">
        <v>0.10522669750054681</v>
      </c>
      <c r="KZ11">
        <v>0.1106070798965306</v>
      </c>
      <c r="LA11">
        <v>0.11085426570081899</v>
      </c>
      <c r="LB11">
        <v>0.1092257186213495</v>
      </c>
      <c r="LC11">
        <v>0.1070048246937033</v>
      </c>
      <c r="LD11">
        <v>0.1109627732999624</v>
      </c>
      <c r="LE11">
        <v>0.11186800400744799</v>
      </c>
      <c r="LF11">
        <v>0.1151876880151857</v>
      </c>
      <c r="LG11">
        <v>0.1119517687878669</v>
      </c>
      <c r="LH11">
        <v>0.10910110915872839</v>
      </c>
      <c r="LI11">
        <v>0.1097519404002955</v>
      </c>
      <c r="LJ11">
        <v>0.11383627833511629</v>
      </c>
      <c r="LK11">
        <v>0.11189890172402819</v>
      </c>
      <c r="LL11">
        <v>0.11334854668115719</v>
      </c>
      <c r="LM11">
        <v>0.1120036386973796</v>
      </c>
      <c r="LN11">
        <v>0.112607407318892</v>
      </c>
      <c r="LO11">
        <v>0.11481518977837039</v>
      </c>
      <c r="LP11">
        <v>0.1151417951977106</v>
      </c>
      <c r="LQ11">
        <v>0.1207288780568686</v>
      </c>
      <c r="LR11">
        <v>0.1222441939156694</v>
      </c>
      <c r="LS11">
        <v>0.1210884632977947</v>
      </c>
      <c r="LT11">
        <v>0.1205723078715755</v>
      </c>
      <c r="LU11">
        <v>0.1225679087275883</v>
      </c>
      <c r="LV11">
        <v>0.1198546053370749</v>
      </c>
      <c r="LW11">
        <v>0.11806460424635461</v>
      </c>
      <c r="LX11">
        <v>0.11586791652522301</v>
      </c>
      <c r="LY11">
        <v>0.11394277798343549</v>
      </c>
      <c r="LZ11">
        <v>0.116598148984702</v>
      </c>
      <c r="MA11">
        <v>0.11828765245577989</v>
      </c>
      <c r="MB11">
        <v>0.1182818913061969</v>
      </c>
      <c r="MC11">
        <v>0.11739304899410009</v>
      </c>
      <c r="MD11">
        <v>0.1190831965617858</v>
      </c>
      <c r="ME11">
        <v>0.1183580020706767</v>
      </c>
      <c r="MF11">
        <v>0.1186222456435331</v>
      </c>
      <c r="MG11">
        <v>0.1235080650623854</v>
      </c>
      <c r="MH11">
        <v>0.1260785073089517</v>
      </c>
      <c r="MI11">
        <v>0.1210348359862107</v>
      </c>
      <c r="MJ11">
        <v>0.1219094619913695</v>
      </c>
      <c r="MK11">
        <v>0.12085899728125241</v>
      </c>
      <c r="ML11">
        <v>0.12065045710827769</v>
      </c>
      <c r="MM11">
        <v>0.1197593617415988</v>
      </c>
      <c r="MN11">
        <v>0.11928136016470479</v>
      </c>
      <c r="MO11">
        <v>0.1164934321873156</v>
      </c>
      <c r="MP11">
        <v>0.114334811717831</v>
      </c>
      <c r="MQ11">
        <v>0.11316712898393649</v>
      </c>
      <c r="MR11">
        <v>0.1134198037345495</v>
      </c>
      <c r="MS11">
        <v>0.11460371425405499</v>
      </c>
      <c r="MT11">
        <v>0.1139845995543686</v>
      </c>
      <c r="MU11">
        <v>0.115951789335605</v>
      </c>
      <c r="MV11">
        <v>0.1170571730021884</v>
      </c>
      <c r="MW11">
        <v>0.11650312369132319</v>
      </c>
      <c r="MX11">
        <v>0.1192413275178377</v>
      </c>
      <c r="MY11">
        <v>0.1191169479515418</v>
      </c>
      <c r="MZ11">
        <v>0.11973594736707679</v>
      </c>
      <c r="NA11">
        <v>0.1187247271323206</v>
      </c>
      <c r="NB11">
        <v>0.1165206633065235</v>
      </c>
      <c r="NC11">
        <v>0.11484235386866649</v>
      </c>
      <c r="ND11">
        <v>0.1145927372465475</v>
      </c>
      <c r="NE11">
        <v>0.11414671092255831</v>
      </c>
      <c r="NF11">
        <v>0.1147420509569876</v>
      </c>
      <c r="NG11">
        <v>0.11046925388133561</v>
      </c>
      <c r="NH11">
        <v>0.11017639372382081</v>
      </c>
      <c r="NI11">
        <v>0.1087245009233706</v>
      </c>
      <c r="NJ11">
        <v>0.10568592904014271</v>
      </c>
      <c r="NK11">
        <v>0.104932644272017</v>
      </c>
      <c r="NL11">
        <v>0.10300971763870841</v>
      </c>
      <c r="NM11">
        <v>0.1079399285176158</v>
      </c>
      <c r="NN11">
        <v>0.10619170474698469</v>
      </c>
      <c r="NO11">
        <v>0.1119060178322781</v>
      </c>
      <c r="NP11">
        <v>0.11237100118361799</v>
      </c>
      <c r="NQ11">
        <v>0.1157354835548754</v>
      </c>
      <c r="NR11">
        <v>0.107170050090796</v>
      </c>
      <c r="NS11">
        <v>0.10772727620275541</v>
      </c>
      <c r="NT11">
        <v>0.1064105195740039</v>
      </c>
      <c r="NU11">
        <v>0.1080685218184208</v>
      </c>
      <c r="NV11">
        <v>0.11091773340633999</v>
      </c>
      <c r="NW11">
        <v>0.109595476320764</v>
      </c>
      <c r="NX11">
        <v>0.1101039802880979</v>
      </c>
      <c r="NY11">
        <v>0.1160064338428837</v>
      </c>
      <c r="NZ11">
        <v>0.1148014724942656</v>
      </c>
      <c r="OA11">
        <v>0.11690020464008349</v>
      </c>
      <c r="OB11">
        <v>0.1174004433354694</v>
      </c>
      <c r="OC11">
        <v>0.1161598078451504</v>
      </c>
      <c r="OD11">
        <v>0.1177009813289087</v>
      </c>
      <c r="OE11">
        <v>0.1189951139763723</v>
      </c>
      <c r="OF11">
        <v>0.1223520374231549</v>
      </c>
      <c r="OG11">
        <v>0.1197496013530539</v>
      </c>
      <c r="OH11">
        <v>0.12128831260109919</v>
      </c>
      <c r="OI11">
        <v>0.1190310965151264</v>
      </c>
      <c r="OJ11">
        <v>0.120769281475748</v>
      </c>
      <c r="OK11">
        <v>0.1200832302685275</v>
      </c>
      <c r="OL11">
        <v>0.11643673141984461</v>
      </c>
      <c r="OM11">
        <v>0.11401557712688511</v>
      </c>
      <c r="ON11">
        <v>0.1135702282511783</v>
      </c>
      <c r="OO11">
        <v>0.1161544584599857</v>
      </c>
      <c r="OP11">
        <v>0.11775853239893661</v>
      </c>
      <c r="OQ11">
        <v>0.1163672558620296</v>
      </c>
      <c r="OR11">
        <v>0.11528604739431191</v>
      </c>
      <c r="OS11">
        <v>0.1147983467432427</v>
      </c>
      <c r="OT11">
        <v>0.1123421291916963</v>
      </c>
      <c r="OU11">
        <v>0.11145216069077971</v>
      </c>
      <c r="OV11">
        <v>0.1108575425066493</v>
      </c>
      <c r="OW11">
        <v>0.11076334783309059</v>
      </c>
      <c r="OX11">
        <v>0.1087077252811235</v>
      </c>
      <c r="OY11">
        <v>0.10813513061211739</v>
      </c>
      <c r="OZ11">
        <v>0.105579617246935</v>
      </c>
      <c r="PA11">
        <v>0.103885871560494</v>
      </c>
      <c r="PB11">
        <v>0.1046575291082068</v>
      </c>
      <c r="PC11">
        <v>0.1053675717247219</v>
      </c>
      <c r="PD11">
        <v>0.1098335228448777</v>
      </c>
      <c r="PE11">
        <v>0.10947156494261891</v>
      </c>
      <c r="PF11">
        <v>0.105695940755373</v>
      </c>
      <c r="PG11">
        <v>0.1003272734707613</v>
      </c>
      <c r="PH11">
        <v>0.1003776023443978</v>
      </c>
      <c r="PI11">
        <v>0.10188975817220761</v>
      </c>
      <c r="PJ11">
        <v>0.1020952787143331</v>
      </c>
      <c r="PK11">
        <v>9.7987744583833788E-2</v>
      </c>
      <c r="PL11">
        <v>9.3451610111754027E-2</v>
      </c>
      <c r="PM11">
        <v>9.6442404493449943E-2</v>
      </c>
      <c r="PN11">
        <v>9.3330241329696265E-2</v>
      </c>
      <c r="PO11">
        <v>9.4963850581721798E-2</v>
      </c>
      <c r="PP11">
        <v>9.7420594440767089E-2</v>
      </c>
      <c r="PQ11">
        <v>9.9385754049123851E-2</v>
      </c>
      <c r="PR11">
        <v>9.708643918708719E-2</v>
      </c>
      <c r="PS11">
        <v>9.5330219306171068E-2</v>
      </c>
      <c r="PT11">
        <v>9.7077753523783797E-2</v>
      </c>
      <c r="PU11">
        <v>9.6944403887681843E-2</v>
      </c>
      <c r="PV11">
        <v>9.7528147524528E-2</v>
      </c>
      <c r="PW11">
        <v>9.4462855242886903E-2</v>
      </c>
      <c r="PX11">
        <v>9.4709463253465784E-2</v>
      </c>
      <c r="PY11">
        <v>9.5275395346285652E-2</v>
      </c>
      <c r="PZ11">
        <v>9.6540550338420447E-2</v>
      </c>
      <c r="QA11">
        <v>9.5565995127962058E-2</v>
      </c>
      <c r="QB11">
        <v>9.5079124757073613E-2</v>
      </c>
      <c r="QC11">
        <v>9.5308474875617694E-2</v>
      </c>
      <c r="QD11">
        <v>9.3510916072491332E-2</v>
      </c>
      <c r="QE11">
        <v>9.2785447200324417E-2</v>
      </c>
      <c r="QF11">
        <v>9.6356200131056891E-2</v>
      </c>
      <c r="QG11">
        <v>9.6756700600201584E-2</v>
      </c>
      <c r="QH11">
        <v>9.7448895630148302E-2</v>
      </c>
      <c r="QI11">
        <v>9.6676866869937775E-2</v>
      </c>
      <c r="QJ11">
        <v>9.2714135291240438E-2</v>
      </c>
      <c r="QK11">
        <v>9.3009285905441927E-2</v>
      </c>
      <c r="QL11">
        <v>9.0367051097476586E-2</v>
      </c>
      <c r="QM11">
        <v>8.8542362164125671E-2</v>
      </c>
      <c r="QN11">
        <v>8.9489694587514698E-2</v>
      </c>
      <c r="QO11">
        <v>8.7343078335067756E-2</v>
      </c>
      <c r="QP11">
        <v>8.7905839050076415E-2</v>
      </c>
      <c r="QQ11">
        <v>8.73024376731035E-2</v>
      </c>
      <c r="QR11">
        <v>8.8416749105371423E-2</v>
      </c>
      <c r="QS11">
        <v>9.5513584585910943E-2</v>
      </c>
      <c r="QT11">
        <v>9.4721708459523726E-2</v>
      </c>
      <c r="QU11">
        <v>9.3254858238423846E-2</v>
      </c>
      <c r="QV11">
        <v>9.066930772478439E-2</v>
      </c>
      <c r="QW11">
        <v>8.7698304312498018E-2</v>
      </c>
      <c r="QX11">
        <v>8.407860382923768E-2</v>
      </c>
      <c r="QY11">
        <v>8.3404169779842149E-2</v>
      </c>
      <c r="QZ11">
        <v>8.2643349136190078E-2</v>
      </c>
      <c r="RA11">
        <v>8.5949728835932396E-2</v>
      </c>
      <c r="RB11">
        <v>8.354977308476455E-2</v>
      </c>
      <c r="RC11">
        <v>8.27108309933441E-2</v>
      </c>
      <c r="RD11">
        <v>8.3279443857702931E-2</v>
      </c>
      <c r="RE11">
        <v>8.2389612501829537E-2</v>
      </c>
      <c r="RF11">
        <v>7.602168624590197E-2</v>
      </c>
      <c r="RG11">
        <v>7.4803849877167428E-2</v>
      </c>
      <c r="RH11">
        <v>7.7805646212646629E-2</v>
      </c>
      <c r="RI11">
        <v>7.4595240102538748E-2</v>
      </c>
      <c r="RJ11">
        <v>7.1979481058113345E-2</v>
      </c>
      <c r="RK11">
        <v>7.4539696956051699E-2</v>
      </c>
      <c r="RL11">
        <v>7.5514393566329108E-2</v>
      </c>
      <c r="RM11">
        <v>7.8757437380526998E-2</v>
      </c>
      <c r="RN11">
        <v>8.1628415215439676E-2</v>
      </c>
      <c r="RO11">
        <v>8.219775895447938E-2</v>
      </c>
      <c r="RP11">
        <v>8.0133815013166007E-2</v>
      </c>
      <c r="RQ11">
        <v>7.9525319097828465E-2</v>
      </c>
      <c r="RR11">
        <v>8.0059893318703002E-2</v>
      </c>
      <c r="RS11">
        <v>7.9691738676463106E-2</v>
      </c>
      <c r="RT11">
        <v>7.4922751196661502E-2</v>
      </c>
      <c r="RU11">
        <v>8.3438911727698156E-2</v>
      </c>
      <c r="RV11">
        <v>8.1623971565146697E-2</v>
      </c>
      <c r="RW11">
        <v>8.3200586821738406E-2</v>
      </c>
      <c r="RX11">
        <v>8.4375355451560941E-2</v>
      </c>
      <c r="RY11">
        <v>8.3980608175265564E-2</v>
      </c>
      <c r="RZ11">
        <v>8.6717143098021338E-2</v>
      </c>
      <c r="SA11">
        <v>8.7076154858157243E-2</v>
      </c>
      <c r="SB11">
        <v>8.6773154692903476E-2</v>
      </c>
      <c r="SC11">
        <v>8.6109692943501778E-2</v>
      </c>
      <c r="SD11">
        <v>8.6582188950605168E-2</v>
      </c>
      <c r="SE11">
        <v>8.385768395141259E-2</v>
      </c>
      <c r="SF11">
        <v>8.0764448992649049E-2</v>
      </c>
      <c r="SG11">
        <v>8.2364319418507956E-2</v>
      </c>
      <c r="SH11">
        <v>8.1765036112819101E-2</v>
      </c>
      <c r="SI11">
        <v>8.0651138074129547E-2</v>
      </c>
      <c r="SJ11">
        <v>8.3691540460789138E-2</v>
      </c>
      <c r="SK11">
        <v>8.2233485520570304E-2</v>
      </c>
      <c r="SL11">
        <v>7.7105409059149324E-2</v>
      </c>
      <c r="SM11">
        <v>8.1213460250245992E-2</v>
      </c>
      <c r="SN11">
        <v>7.8668933576678479E-2</v>
      </c>
      <c r="SO11">
        <v>7.8940611616056131E-2</v>
      </c>
      <c r="SP11">
        <v>7.7859999951157513E-2</v>
      </c>
      <c r="SQ11">
        <v>7.3107800703097067E-2</v>
      </c>
      <c r="SR11">
        <v>7.1149902517399416E-2</v>
      </c>
      <c r="SS11">
        <v>7.2166170053808321E-2</v>
      </c>
      <c r="ST11">
        <v>7.8621700882420334E-2</v>
      </c>
      <c r="SU11">
        <v>8.0430841613869958E-2</v>
      </c>
      <c r="SV11">
        <v>8.6797142396630611E-2</v>
      </c>
      <c r="SW11">
        <v>9.1605515146542082E-2</v>
      </c>
      <c r="SX11">
        <v>9.465126868757856E-2</v>
      </c>
      <c r="SY11">
        <v>9.7303512054858196E-2</v>
      </c>
      <c r="SZ11">
        <v>0.1001428354571977</v>
      </c>
      <c r="TA11">
        <v>0.1046487408055571</v>
      </c>
      <c r="TB11">
        <v>0.1026395511693704</v>
      </c>
      <c r="TC11">
        <v>0.10327576491513581</v>
      </c>
      <c r="TD11">
        <v>0.1037441899098291</v>
      </c>
      <c r="TE11">
        <v>0.105155968764425</v>
      </c>
      <c r="TF11">
        <v>0.10352424210437659</v>
      </c>
      <c r="TG11">
        <v>9.9841980951409781E-2</v>
      </c>
      <c r="TH11">
        <v>0.1002931438814172</v>
      </c>
      <c r="TI11">
        <v>0.1025349279283737</v>
      </c>
      <c r="TJ11">
        <v>0.10180290197341831</v>
      </c>
      <c r="TK11">
        <v>9.93483457011715E-2</v>
      </c>
      <c r="TL11">
        <v>9.8808395569650348E-2</v>
      </c>
      <c r="TM11">
        <v>9.8936748736011229E-2</v>
      </c>
      <c r="TN11">
        <v>0.10041082443585241</v>
      </c>
      <c r="TO11">
        <v>9.9490418019389029E-2</v>
      </c>
      <c r="TP11">
        <v>0.10090196066996469</v>
      </c>
      <c r="TQ11">
        <v>9.9023909176876104E-2</v>
      </c>
      <c r="TR11">
        <v>0.1023106629697158</v>
      </c>
      <c r="TS11">
        <v>9.913135903044093E-2</v>
      </c>
      <c r="TT11">
        <v>0.1001711650691907</v>
      </c>
      <c r="TU11">
        <v>0.1005594322586508</v>
      </c>
      <c r="TV11">
        <v>0.1024447071755588</v>
      </c>
      <c r="TW11">
        <v>0.1037884560648835</v>
      </c>
      <c r="TX11">
        <v>0.10554671397915261</v>
      </c>
      <c r="TY11">
        <v>0.1025925811632948</v>
      </c>
      <c r="TZ11">
        <v>9.9011506723381312E-2</v>
      </c>
      <c r="UA11">
        <v>9.4882077149225058E-2</v>
      </c>
      <c r="UB11">
        <v>9.1141254508567277E-2</v>
      </c>
      <c r="UC11">
        <v>8.9838993011012322E-2</v>
      </c>
      <c r="UD11">
        <v>8.9893578875391206E-2</v>
      </c>
      <c r="UE11">
        <v>9.079209020128938E-2</v>
      </c>
      <c r="UF11">
        <v>8.9921522078043395E-2</v>
      </c>
      <c r="UG11">
        <v>8.8327453019045016E-2</v>
      </c>
      <c r="UH11">
        <v>8.7883430212825048E-2</v>
      </c>
      <c r="UI11">
        <v>8.6869137710132993E-2</v>
      </c>
      <c r="UJ11">
        <v>8.3875397560115209E-2</v>
      </c>
      <c r="UK11">
        <v>8.4655397162260601E-2</v>
      </c>
      <c r="UL11">
        <v>8.4283698346662675E-2</v>
      </c>
      <c r="UM11">
        <v>8.5080647134380419E-2</v>
      </c>
      <c r="UN11">
        <v>9.0142062363875189E-2</v>
      </c>
      <c r="UO11">
        <v>8.8818384481950161E-2</v>
      </c>
      <c r="UP11">
        <v>8.7612896513376698E-2</v>
      </c>
      <c r="UQ11">
        <v>8.3026986814993251E-2</v>
      </c>
      <c r="UR11">
        <v>8.2063205327247646E-2</v>
      </c>
      <c r="US11">
        <v>8.5552201505872269E-2</v>
      </c>
      <c r="UT11">
        <v>8.262634982849959E-2</v>
      </c>
      <c r="UU11">
        <v>8.1723095682071201E-2</v>
      </c>
      <c r="UV11">
        <v>8.3727422039345079E-2</v>
      </c>
      <c r="UW11">
        <v>8.1071093560162719E-2</v>
      </c>
      <c r="UX11">
        <v>8.0332494024396753E-2</v>
      </c>
      <c r="UY11">
        <v>7.5597956918491263E-2</v>
      </c>
      <c r="UZ11">
        <v>7.3678236935369096E-2</v>
      </c>
      <c r="VA11">
        <v>7.3413328479388237E-2</v>
      </c>
      <c r="VB11">
        <v>7.1964507900773356E-2</v>
      </c>
      <c r="VC11">
        <v>7.1373485634366532E-2</v>
      </c>
      <c r="VD11">
        <v>6.7342946857503611E-2</v>
      </c>
      <c r="VE11">
        <v>6.5605248563054872E-2</v>
      </c>
      <c r="VF11">
        <v>6.5147709936371159E-2</v>
      </c>
      <c r="VG11">
        <v>6.7437707941280345E-2</v>
      </c>
      <c r="VH11">
        <v>6.38999542299757E-2</v>
      </c>
      <c r="VI11">
        <v>5.7991855775774641E-2</v>
      </c>
      <c r="VJ11">
        <v>5.7072292469628638E-2</v>
      </c>
      <c r="VK11">
        <v>5.3258546323041382E-2</v>
      </c>
      <c r="VL11">
        <v>5.022887071190376E-2</v>
      </c>
      <c r="VM11">
        <v>5.0142943053223601E-2</v>
      </c>
      <c r="VN11">
        <v>5.3116025813338977E-2</v>
      </c>
      <c r="VO11">
        <v>5.236947630274208E-2</v>
      </c>
      <c r="VP11">
        <v>5.6395978972504743E-2</v>
      </c>
      <c r="VQ11">
        <v>5.6424900392052633E-2</v>
      </c>
      <c r="VR11">
        <v>5.5780180887049419E-2</v>
      </c>
      <c r="VS11">
        <v>5.545083062091552E-2</v>
      </c>
      <c r="VT11">
        <v>5.9781125322510432E-2</v>
      </c>
      <c r="VU11">
        <v>5.8155674170465299E-2</v>
      </c>
      <c r="VV11">
        <v>5.5967410996581951E-2</v>
      </c>
      <c r="VW11">
        <v>5.7580648155423929E-2</v>
      </c>
      <c r="VX11">
        <v>5.9306790676708583E-2</v>
      </c>
      <c r="VY11">
        <v>5.7477946424235767E-2</v>
      </c>
      <c r="VZ11">
        <v>6.3740380467285168E-2</v>
      </c>
      <c r="WA11">
        <v>6.4312959314267615E-2</v>
      </c>
      <c r="WB11">
        <v>6.4109533533705701E-2</v>
      </c>
      <c r="WC11">
        <v>6.700400697915769E-2</v>
      </c>
      <c r="WD11">
        <v>6.7377792786372917E-2</v>
      </c>
      <c r="WE11">
        <v>6.6616971284501836E-2</v>
      </c>
      <c r="WF11">
        <v>7.1672352209485854E-2</v>
      </c>
      <c r="WG11">
        <v>7.2246804106628509E-2</v>
      </c>
      <c r="WH11">
        <v>7.4082461955142176E-2</v>
      </c>
      <c r="WI11">
        <v>7.4762467050621603E-2</v>
      </c>
      <c r="WJ11">
        <v>7.2670438266600232E-2</v>
      </c>
      <c r="WK11">
        <v>6.8750318933288618E-2</v>
      </c>
      <c r="WL11">
        <v>6.69572095332754E-2</v>
      </c>
      <c r="WM11">
        <v>6.7580886632671908E-2</v>
      </c>
      <c r="WN11">
        <v>6.7698537321277383E-2</v>
      </c>
      <c r="WO11">
        <v>6.6008100386463445E-2</v>
      </c>
      <c r="WP11">
        <v>6.4602839671622697E-2</v>
      </c>
      <c r="WQ11">
        <v>6.4738451304740346E-2</v>
      </c>
      <c r="WR11">
        <v>6.5902990075363779E-2</v>
      </c>
      <c r="WS11">
        <v>6.5756931823077167E-2</v>
      </c>
      <c r="WT11">
        <v>6.5946431261388591E-2</v>
      </c>
      <c r="WU11">
        <v>6.5408600558691715E-2</v>
      </c>
      <c r="WV11">
        <v>6.4771363732855303E-2</v>
      </c>
      <c r="WW11">
        <v>7.0425713423257014E-2</v>
      </c>
      <c r="WX11">
        <v>7.1083042725286594E-2</v>
      </c>
      <c r="WY11">
        <v>7.0523604753447516E-2</v>
      </c>
      <c r="WZ11">
        <v>6.8680250377647814E-2</v>
      </c>
      <c r="XA11">
        <v>6.6628841389331575E-2</v>
      </c>
      <c r="XB11">
        <v>6.5539308644433192E-2</v>
      </c>
      <c r="XC11">
        <v>6.6126885793047457E-2</v>
      </c>
      <c r="XD11">
        <v>6.4886442954153231E-2</v>
      </c>
      <c r="XE11">
        <v>6.4347161058168637E-2</v>
      </c>
      <c r="XF11">
        <v>6.3111185482078863E-2</v>
      </c>
      <c r="XG11">
        <v>6.4145590274377051E-2</v>
      </c>
      <c r="XH11">
        <v>6.311531196794648E-2</v>
      </c>
      <c r="XI11">
        <v>6.1883067457920583E-2</v>
      </c>
      <c r="XJ11">
        <v>6.2355056801454319E-2</v>
      </c>
      <c r="XK11">
        <v>6.845159229950061E-2</v>
      </c>
      <c r="XL11">
        <v>6.8500740455127454E-2</v>
      </c>
      <c r="XM11">
        <v>6.5568358190952011E-2</v>
      </c>
      <c r="XN11">
        <v>6.0696566405586079E-2</v>
      </c>
      <c r="XO11">
        <v>5.462475506061485E-2</v>
      </c>
      <c r="XP11">
        <v>5.8107360398766468E-2</v>
      </c>
      <c r="XQ11">
        <v>5.7322896465354531E-2</v>
      </c>
      <c r="XR11">
        <v>6.0043724409936682E-2</v>
      </c>
      <c r="XS11">
        <v>5.8540707125955653E-2</v>
      </c>
      <c r="XT11">
        <v>5.8031539209835357E-2</v>
      </c>
      <c r="XU11">
        <v>5.9345005864759069E-2</v>
      </c>
      <c r="XV11">
        <v>6.1865109406817283E-2</v>
      </c>
      <c r="XW11">
        <v>6.3374284019605653E-2</v>
      </c>
      <c r="XX11">
        <v>6.393444219828788E-2</v>
      </c>
      <c r="XY11">
        <v>6.4910190643259952E-2</v>
      </c>
      <c r="XZ11">
        <v>6.5175239941080862E-2</v>
      </c>
      <c r="YA11">
        <v>6.8213235304797948E-2</v>
      </c>
      <c r="YB11">
        <v>6.7429400101659015E-2</v>
      </c>
      <c r="YC11">
        <v>6.3317126926566963E-2</v>
      </c>
      <c r="YD11">
        <v>6.0909658503917122E-2</v>
      </c>
      <c r="YE11">
        <v>6.0630749371054442E-2</v>
      </c>
      <c r="YF11">
        <v>6.292739994160873E-2</v>
      </c>
      <c r="YG11">
        <v>6.7220417521935485E-2</v>
      </c>
      <c r="YH11">
        <v>6.8297734144737693E-2</v>
      </c>
      <c r="YI11">
        <v>7.0061285026636833E-2</v>
      </c>
      <c r="YJ11">
        <v>7.1575567112484945E-2</v>
      </c>
      <c r="YK11">
        <v>6.8949189209106893E-2</v>
      </c>
      <c r="YL11">
        <v>6.8449111401110832E-2</v>
      </c>
      <c r="YM11">
        <v>6.5064913981550176E-2</v>
      </c>
      <c r="YN11">
        <v>6.5248255714010314E-2</v>
      </c>
      <c r="YO11">
        <v>6.6229376325773276E-2</v>
      </c>
      <c r="YP11">
        <v>6.5534613863233102E-2</v>
      </c>
      <c r="YQ11">
        <v>6.6157586110954694E-2</v>
      </c>
      <c r="YR11">
        <v>6.6780001758463367E-2</v>
      </c>
      <c r="YS11">
        <v>6.5372559712205222E-2</v>
      </c>
      <c r="YT11">
        <v>6.8170104235118822E-2</v>
      </c>
      <c r="YU11">
        <v>6.909321249290154E-2</v>
      </c>
      <c r="YV11">
        <v>7.1669278796836045E-2</v>
      </c>
      <c r="YW11">
        <v>7.3814796877058275E-2</v>
      </c>
      <c r="YX11">
        <v>7.2337864148218092E-2</v>
      </c>
      <c r="YY11">
        <v>7.26632651026866E-2</v>
      </c>
      <c r="YZ11">
        <v>7.3421711577417018E-2</v>
      </c>
      <c r="ZA11">
        <v>7.3799984124597692E-2</v>
      </c>
      <c r="ZB11">
        <v>7.6815399859410979E-2</v>
      </c>
      <c r="ZC11">
        <v>7.9020992932173822E-2</v>
      </c>
      <c r="ZD11">
        <v>7.5197817451851182E-2</v>
      </c>
      <c r="ZE11">
        <v>7.6249075677999961E-2</v>
      </c>
      <c r="ZF11">
        <v>7.6808541434773045E-2</v>
      </c>
      <c r="ZG11">
        <v>7.4665627651864491E-2</v>
      </c>
      <c r="ZH11">
        <v>7.5359467917609071E-2</v>
      </c>
      <c r="ZI11">
        <v>7.286774915275078E-2</v>
      </c>
      <c r="ZJ11">
        <v>7.2459590722556033E-2</v>
      </c>
      <c r="ZK11">
        <v>6.9289675674268789E-2</v>
      </c>
      <c r="ZL11">
        <v>6.9643816976226944E-2</v>
      </c>
      <c r="ZM11">
        <v>7.0980959692634904E-2</v>
      </c>
      <c r="ZN11">
        <v>6.9636365877589521E-2</v>
      </c>
      <c r="ZO11">
        <v>7.2165179298977325E-2</v>
      </c>
      <c r="ZP11">
        <v>6.941651403373611E-2</v>
      </c>
      <c r="ZQ11">
        <v>7.0309815437912135E-2</v>
      </c>
      <c r="ZR11">
        <v>6.9472252050795921E-2</v>
      </c>
      <c r="ZS11">
        <v>6.639143070254705E-2</v>
      </c>
      <c r="ZT11">
        <v>7.2341402916588984E-2</v>
      </c>
      <c r="ZU11">
        <v>7.0009210428834734E-2</v>
      </c>
      <c r="ZV11">
        <v>6.8749569846903849E-2</v>
      </c>
      <c r="ZW11">
        <v>6.629657762424733E-2</v>
      </c>
      <c r="ZX11">
        <v>6.4380989904009159E-2</v>
      </c>
      <c r="ZY11">
        <v>5.9499731906747858E-2</v>
      </c>
      <c r="ZZ11">
        <v>5.1974416776280827E-2</v>
      </c>
      <c r="AAA11">
        <v>5.318861122887715E-2</v>
      </c>
      <c r="AAB11">
        <v>6.0468771679538437E-2</v>
      </c>
      <c r="AAC11">
        <v>5.9869786804001603E-2</v>
      </c>
      <c r="AAD11">
        <v>6.1563361934410372E-2</v>
      </c>
      <c r="AAE11">
        <v>6.2611142535528047E-2</v>
      </c>
      <c r="AAF11">
        <v>5.8608146209368342E-2</v>
      </c>
      <c r="AAG11">
        <v>5.7354910908462453E-2</v>
      </c>
      <c r="AAH11">
        <v>5.52065700985859E-2</v>
      </c>
      <c r="AAI11">
        <v>4.8857630801543268E-2</v>
      </c>
      <c r="AAJ11">
        <v>4.385291912206115E-2</v>
      </c>
      <c r="AAK11">
        <v>4.3180856990995109E-2</v>
      </c>
      <c r="AAL11">
        <v>4.5046355523398647E-2</v>
      </c>
      <c r="AAM11">
        <v>4.4489656934747178E-2</v>
      </c>
      <c r="AAN11">
        <v>4.5224907162860713E-2</v>
      </c>
      <c r="AAO11">
        <v>4.5040617879798073E-2</v>
      </c>
      <c r="AAP11">
        <v>4.5705914951836339E-2</v>
      </c>
      <c r="AAQ11">
        <v>4.5459150608705111E-2</v>
      </c>
      <c r="AAR11">
        <v>4.6481918132515523E-2</v>
      </c>
      <c r="AAS11">
        <v>4.5816010125798667E-2</v>
      </c>
      <c r="AAT11">
        <v>4.7895097986954953E-2</v>
      </c>
      <c r="AAU11">
        <v>4.6511083109630917E-2</v>
      </c>
      <c r="AAV11">
        <v>4.6486690691079607E-2</v>
      </c>
      <c r="AAW11">
        <v>4.4191440469938018E-2</v>
      </c>
      <c r="AAX11">
        <v>4.389523995946995E-2</v>
      </c>
      <c r="AAY11">
        <v>4.058072576836682E-2</v>
      </c>
      <c r="AAZ11">
        <v>4.2469691591972288E-2</v>
      </c>
      <c r="ABA11">
        <v>4.3598418055680807E-2</v>
      </c>
      <c r="ABB11">
        <v>4.3624727183500557E-2</v>
      </c>
      <c r="ABC11">
        <v>4.5576437165567377E-2</v>
      </c>
      <c r="ABD11">
        <v>4.6835138462135703E-2</v>
      </c>
      <c r="ABE11">
        <v>4.7978108158184422E-2</v>
      </c>
      <c r="ABF11">
        <v>4.6504917414338792E-2</v>
      </c>
      <c r="ABG11">
        <v>4.683694489439811E-2</v>
      </c>
      <c r="ABH11">
        <v>4.7254019372915103E-2</v>
      </c>
      <c r="ABI11">
        <v>5.4550631438609318E-2</v>
      </c>
      <c r="ABJ11">
        <v>5.6181714040509638E-2</v>
      </c>
      <c r="ABK11">
        <v>5.0564675476033029E-2</v>
      </c>
      <c r="ABL11">
        <v>4.8444068207836311E-2</v>
      </c>
      <c r="ABM11">
        <v>5.004091494998035E-2</v>
      </c>
      <c r="ABN11">
        <v>5.126555774536224E-2</v>
      </c>
      <c r="ABO11">
        <v>5.221268248499053E-2</v>
      </c>
      <c r="ABP11">
        <v>5.4183736857983777E-2</v>
      </c>
      <c r="ABQ11">
        <v>5.5167044698993813E-2</v>
      </c>
      <c r="ABR11">
        <v>5.4212835569612212E-2</v>
      </c>
      <c r="ABS11">
        <v>5.3752537741294959E-2</v>
      </c>
      <c r="ABT11">
        <v>5.452726558378624E-2</v>
      </c>
      <c r="ABU11">
        <v>5.2295124514569018E-2</v>
      </c>
      <c r="ABV11">
        <v>4.481732625305479E-2</v>
      </c>
      <c r="ABW11">
        <v>4.5028704488359453E-2</v>
      </c>
      <c r="ABX11">
        <v>4.5640623812836789E-2</v>
      </c>
      <c r="ABY11">
        <v>4.5542139180746323E-2</v>
      </c>
      <c r="ABZ11">
        <v>4.3338459670159361E-2</v>
      </c>
      <c r="ACA11">
        <v>4.240963796315269E-2</v>
      </c>
      <c r="ACB11">
        <v>4.0318659407466109E-2</v>
      </c>
      <c r="ACC11">
        <v>3.9578806261404677E-2</v>
      </c>
      <c r="ACD11">
        <v>3.9424379141353723E-2</v>
      </c>
      <c r="ACE11">
        <v>3.7175209692850937E-2</v>
      </c>
      <c r="ACF11">
        <v>3.9170559864949342E-2</v>
      </c>
      <c r="ACG11">
        <v>3.7961294139581769E-2</v>
      </c>
      <c r="ACH11">
        <v>3.7394317380828268E-2</v>
      </c>
      <c r="ACI11">
        <v>3.7410973048756672E-2</v>
      </c>
      <c r="ACJ11">
        <v>3.7614614517242337E-2</v>
      </c>
      <c r="ACK11">
        <v>3.8797842923041011E-2</v>
      </c>
      <c r="ACL11">
        <v>3.7284595075567979E-2</v>
      </c>
      <c r="ACM11">
        <v>4.2850868729774609E-2</v>
      </c>
      <c r="ACN11">
        <v>4.2254628080420728E-2</v>
      </c>
      <c r="ACO11">
        <v>4.4258099813404943E-2</v>
      </c>
      <c r="ACP11">
        <v>4.3240509168542378E-2</v>
      </c>
      <c r="ACQ11">
        <v>4.5781303171482067E-2</v>
      </c>
      <c r="ACR11">
        <v>4.3449130024122387E-2</v>
      </c>
      <c r="ACS11">
        <v>4.0959487057241957E-2</v>
      </c>
      <c r="ACT11">
        <v>3.8939302313857643E-2</v>
      </c>
      <c r="ACU11">
        <v>3.9842952639021822E-2</v>
      </c>
      <c r="ACV11">
        <v>3.8907883637571507E-2</v>
      </c>
      <c r="ACW11">
        <v>3.5892209567557162E-2</v>
      </c>
      <c r="ACX11">
        <v>3.8832774625543971E-2</v>
      </c>
      <c r="ACY11">
        <v>3.6663421997915058E-2</v>
      </c>
      <c r="ACZ11">
        <v>3.6489758604446178E-2</v>
      </c>
      <c r="ADA11">
        <v>3.8797251184739708E-2</v>
      </c>
      <c r="ADB11">
        <v>3.861759176762293E-2</v>
      </c>
      <c r="ADC11">
        <v>3.8674322355830577E-2</v>
      </c>
      <c r="ADD11">
        <v>3.5458144726318343E-2</v>
      </c>
      <c r="ADE11">
        <v>3.4077095147104358E-2</v>
      </c>
      <c r="ADF11">
        <v>3.5391229472373373E-2</v>
      </c>
      <c r="ADG11">
        <v>3.3006882982388103E-2</v>
      </c>
      <c r="ADH11">
        <v>3.1889487583761263E-2</v>
      </c>
      <c r="ADI11">
        <v>2.8947545291320691E-2</v>
      </c>
      <c r="ADJ11">
        <v>2.5969622787448968E-2</v>
      </c>
      <c r="ADK11">
        <v>2.6662313774780719E-2</v>
      </c>
      <c r="ADL11">
        <v>2.6572375028156989E-2</v>
      </c>
      <c r="ADM11">
        <v>2.9885187137710701E-2</v>
      </c>
      <c r="ADN11">
        <v>3.4360866431962851E-2</v>
      </c>
      <c r="ADO11">
        <v>3.2934554291686582E-2</v>
      </c>
      <c r="ADP11">
        <v>3.1572768579367159E-2</v>
      </c>
      <c r="ADQ11">
        <v>3.1370538230013852E-2</v>
      </c>
      <c r="ADR11">
        <v>3.1764878363236479E-2</v>
      </c>
      <c r="ADS11">
        <v>2.9094179034083231E-2</v>
      </c>
      <c r="ADT11">
        <v>3.051181323180175E-2</v>
      </c>
      <c r="ADU11">
        <v>3.0918245909552899E-2</v>
      </c>
      <c r="ADV11">
        <v>3.3330111539558303E-2</v>
      </c>
      <c r="ADW11">
        <v>3.7035581144217809E-2</v>
      </c>
      <c r="ADX11">
        <v>3.7194128074997078E-2</v>
      </c>
      <c r="ADY11">
        <v>3.5447324433194372E-2</v>
      </c>
      <c r="ADZ11">
        <v>3.5309609505190298E-2</v>
      </c>
      <c r="AEA11">
        <v>3.895471458567492E-2</v>
      </c>
      <c r="AEB11">
        <v>3.805241534216014E-2</v>
      </c>
      <c r="AEC11">
        <v>3.5715636472835287E-2</v>
      </c>
      <c r="AED11">
        <v>3.7187233176685291E-2</v>
      </c>
      <c r="AEE11">
        <v>3.5469463060232777E-2</v>
      </c>
      <c r="AEF11">
        <v>3.3056308292780862E-2</v>
      </c>
      <c r="AEG11">
        <v>2.8190541786750761E-2</v>
      </c>
      <c r="AEH11">
        <v>2.8698362762429791E-2</v>
      </c>
      <c r="AEI11">
        <v>3.0384069937458121E-2</v>
      </c>
      <c r="AEJ11">
        <v>3.0251958776339311E-2</v>
      </c>
      <c r="AEK11">
        <v>3.3531972595474621E-2</v>
      </c>
      <c r="AEL11">
        <v>3.400700528727827E-2</v>
      </c>
      <c r="AEM11">
        <v>3.659725969137391E-2</v>
      </c>
      <c r="AEN11">
        <v>3.6347388912437571E-2</v>
      </c>
      <c r="AEO11">
        <v>3.2571886524516577E-2</v>
      </c>
      <c r="AEP11">
        <v>3.7853839035577853E-2</v>
      </c>
      <c r="AEQ11">
        <v>4.0105510046117641E-2</v>
      </c>
      <c r="AER11">
        <v>4.0558727691555573E-2</v>
      </c>
      <c r="AES11">
        <v>3.9878127579645692E-2</v>
      </c>
      <c r="AET11">
        <v>3.8526494504416323E-2</v>
      </c>
      <c r="AEU11">
        <v>4.176486284101829E-2</v>
      </c>
      <c r="AEV11">
        <v>4.2794216865244393E-2</v>
      </c>
      <c r="AEW11">
        <v>4.319405969747301E-2</v>
      </c>
      <c r="AEX11">
        <v>4.5719183026121837E-2</v>
      </c>
      <c r="AEY11">
        <v>4.4445271437001617E-2</v>
      </c>
      <c r="AEZ11">
        <v>4.4999481278158601E-2</v>
      </c>
      <c r="AFA11">
        <v>4.6078149502902718E-2</v>
      </c>
      <c r="AFB11">
        <v>4.4227152607118583E-2</v>
      </c>
      <c r="AFC11">
        <v>4.5900532418873652E-2</v>
      </c>
      <c r="AFD11">
        <v>4.6567739904148683E-2</v>
      </c>
      <c r="AFE11">
        <v>4.68474785720688E-2</v>
      </c>
      <c r="AFF11">
        <v>4.5886776336015907E-2</v>
      </c>
      <c r="AFG11">
        <v>5.0547528316927118E-2</v>
      </c>
      <c r="AFH11">
        <v>4.8226027021366198E-2</v>
      </c>
      <c r="AFI11">
        <v>5.1430132085383842E-2</v>
      </c>
      <c r="AFJ11">
        <v>5.0318929964855742E-2</v>
      </c>
      <c r="AFK11">
        <v>5.2833050689998308E-2</v>
      </c>
      <c r="AFL11">
        <v>5.4180198471984409E-2</v>
      </c>
      <c r="AFM11">
        <v>5.1669077957090213E-2</v>
      </c>
      <c r="AFN11">
        <v>5.3709410812440593E-2</v>
      </c>
      <c r="AFO11">
        <v>5.4972562760773079E-2</v>
      </c>
      <c r="AFP11">
        <v>6.0607617860310867E-2</v>
      </c>
      <c r="AFQ11">
        <v>6.0330121553781993E-2</v>
      </c>
      <c r="AFR11">
        <v>6.0313020203122222E-2</v>
      </c>
      <c r="AFS11">
        <v>6.2579799057145696E-2</v>
      </c>
      <c r="AFT11">
        <v>6.5338810810786407E-2</v>
      </c>
      <c r="AFU11">
        <v>6.4320848085484494E-2</v>
      </c>
      <c r="AFV11">
        <v>6.7538835975666886E-2</v>
      </c>
      <c r="AFW11">
        <v>6.7160525452565067E-2</v>
      </c>
      <c r="AFX11">
        <v>7.2658683212527705E-2</v>
      </c>
      <c r="AFY11">
        <v>7.5796533125923049E-2</v>
      </c>
      <c r="AFZ11">
        <v>7.2851228092822379E-2</v>
      </c>
      <c r="AGA11">
        <v>7.0516957677920766E-2</v>
      </c>
      <c r="AGB11">
        <v>7.016289994944562E-2</v>
      </c>
      <c r="AGC11">
        <v>7.6554519033106921E-2</v>
      </c>
      <c r="AGD11">
        <v>7.7104810903748072E-2</v>
      </c>
      <c r="AGE11">
        <v>7.5609373138424904E-2</v>
      </c>
      <c r="AGF11">
        <v>7.4684471562146248E-2</v>
      </c>
      <c r="AGG11">
        <v>7.7919951578704086E-2</v>
      </c>
      <c r="AGH11">
        <v>7.7109683008587018E-2</v>
      </c>
      <c r="AGI11">
        <v>7.9335595516843771E-2</v>
      </c>
      <c r="AGJ11">
        <v>7.8983631523744588E-2</v>
      </c>
      <c r="AGK11">
        <v>8.1745235404775379E-2</v>
      </c>
      <c r="AGL11">
        <v>7.6119738541581536E-2</v>
      </c>
      <c r="AGM11">
        <v>7.4871765676034874E-2</v>
      </c>
      <c r="AGN11">
        <v>7.1697756295358531E-2</v>
      </c>
      <c r="AGO11">
        <v>7.1292314028611165E-2</v>
      </c>
      <c r="AGP11">
        <v>7.1075002124714667E-2</v>
      </c>
      <c r="AGQ11">
        <v>6.9113603861483769E-2</v>
      </c>
      <c r="AGR11">
        <v>6.9978882395506897E-2</v>
      </c>
      <c r="AGS11">
        <v>6.6586468713892386E-2</v>
      </c>
      <c r="AGT11">
        <v>6.6520695871893104E-2</v>
      </c>
      <c r="AGU11">
        <v>6.9036230339988527E-2</v>
      </c>
      <c r="AGV11">
        <v>7.0502638734289774E-2</v>
      </c>
      <c r="AGW11">
        <v>7.1205350326356318E-2</v>
      </c>
      <c r="AGX11">
        <v>7.1060522776616675E-2</v>
      </c>
      <c r="AGY11">
        <v>7.2785774731541505E-2</v>
      </c>
      <c r="AGZ11">
        <v>7.6506149656396238E-2</v>
      </c>
      <c r="AHA11">
        <v>7.5919581018785279E-2</v>
      </c>
      <c r="AHB11">
        <v>7.7800500957459995E-2</v>
      </c>
      <c r="AHC11">
        <v>7.2352698895503803E-2</v>
      </c>
      <c r="AHD11">
        <v>7.4395692280278328E-2</v>
      </c>
      <c r="AHE11">
        <v>7.4783794252016811E-2</v>
      </c>
      <c r="AHF11">
        <v>7.4674723218933606E-2</v>
      </c>
      <c r="AHG11">
        <v>7.1986509540466134E-2</v>
      </c>
      <c r="AHH11">
        <v>7.2796058661904514E-2</v>
      </c>
      <c r="AHI11">
        <v>7.5111826564966663E-2</v>
      </c>
      <c r="AHJ11">
        <v>7.7594810449552992E-2</v>
      </c>
      <c r="AHK11">
        <v>8.1718988023617378E-2</v>
      </c>
      <c r="AHL11">
        <v>7.6040152936196509E-2</v>
      </c>
      <c r="AHM11">
        <v>7.6787118314097944E-2</v>
      </c>
      <c r="AHN11">
        <v>7.8259457494654489E-2</v>
      </c>
      <c r="AHO11">
        <v>7.3367361647085197E-2</v>
      </c>
      <c r="AHP11">
        <v>7.0740944194445307E-2</v>
      </c>
      <c r="AHQ11">
        <v>7.3567339455978056E-2</v>
      </c>
      <c r="AHR11">
        <v>7.4177197053903646E-2</v>
      </c>
      <c r="AHS11">
        <v>7.442184647171865E-2</v>
      </c>
      <c r="AHT11">
        <v>7.3170520343673065E-2</v>
      </c>
      <c r="AHU11">
        <v>7.4109504694238451E-2</v>
      </c>
      <c r="AHV11">
        <v>7.3119707796535149E-2</v>
      </c>
      <c r="AHW11">
        <v>7.2827780759784286E-2</v>
      </c>
      <c r="AHX11">
        <v>7.2366898638213384E-2</v>
      </c>
      <c r="AHY11">
        <v>7.7336625638499634E-2</v>
      </c>
      <c r="AHZ11">
        <v>7.8112344250189369E-2</v>
      </c>
      <c r="AIA11">
        <v>7.493331291117937E-2</v>
      </c>
      <c r="AIB11">
        <v>7.5627806302776754E-2</v>
      </c>
      <c r="AIC11">
        <v>7.4206955975086086E-2</v>
      </c>
      <c r="AID11">
        <v>7.6448357704282141E-2</v>
      </c>
      <c r="AIE11">
        <v>7.2303463075405819E-2</v>
      </c>
      <c r="AIF11">
        <v>7.2757501464558186E-2</v>
      </c>
      <c r="AIG11">
        <v>7.3567377908923856E-2</v>
      </c>
      <c r="AIH11">
        <v>7.4461499673621923E-2</v>
      </c>
      <c r="AII11">
        <v>7.5174414909062237E-2</v>
      </c>
      <c r="AIJ11">
        <v>7.3043946927701123E-2</v>
      </c>
      <c r="AIK11">
        <v>7.1504323069753739E-2</v>
      </c>
      <c r="AIL11">
        <v>7.1214511451224136E-2</v>
      </c>
      <c r="AIM11">
        <v>7.0651746227823969E-2</v>
      </c>
      <c r="AIN11">
        <v>6.9783958673697161E-2</v>
      </c>
      <c r="AIO11">
        <v>6.9210550150023115E-2</v>
      </c>
      <c r="AIP11">
        <v>6.5118212290452213E-2</v>
      </c>
      <c r="AIQ11">
        <v>6.4385814393042445E-2</v>
      </c>
      <c r="AIR11">
        <v>6.4325487405367796E-2</v>
      </c>
      <c r="AIS11">
        <v>6.7183324271070113E-2</v>
      </c>
      <c r="AIT11">
        <v>6.6345069347249999E-2</v>
      </c>
      <c r="AIU11">
        <v>6.7081507794985742E-2</v>
      </c>
      <c r="AIV11">
        <v>6.772032680995542E-2</v>
      </c>
      <c r="AIW11">
        <v>6.9948134942919071E-2</v>
      </c>
      <c r="AIX11">
        <v>6.8249700359761717E-2</v>
      </c>
      <c r="AIY11">
        <v>6.6518595746917486E-2</v>
      </c>
      <c r="AIZ11">
        <v>6.7252052638300489E-2</v>
      </c>
      <c r="AJA11">
        <v>6.5458382669375412E-2</v>
      </c>
      <c r="AJB11">
        <v>6.5318347610120134E-2</v>
      </c>
      <c r="AJC11">
        <v>6.5042110925162558E-2</v>
      </c>
      <c r="AJD11">
        <v>6.7939032612088709E-2</v>
      </c>
      <c r="AJE11">
        <v>7.0351098255814301E-2</v>
      </c>
      <c r="AJF11">
        <v>7.0762943083559751E-2</v>
      </c>
      <c r="AJG11">
        <v>7.3092537394397736E-2</v>
      </c>
      <c r="AJH11">
        <v>7.2125027569961156E-2</v>
      </c>
      <c r="AJI11">
        <v>7.5551272274618983E-2</v>
      </c>
      <c r="AJJ11">
        <v>7.3213079491804001E-2</v>
      </c>
      <c r="AJK11">
        <v>7.8200507850638742E-2</v>
      </c>
      <c r="AJL11">
        <v>7.8029855659528316E-2</v>
      </c>
      <c r="AJM11">
        <v>7.875343783417868E-2</v>
      </c>
      <c r="AJN11">
        <v>8.4549610522547516E-2</v>
      </c>
      <c r="AJO11">
        <v>8.8567938464779672E-2</v>
      </c>
      <c r="AJP11">
        <v>8.4119338693662019E-2</v>
      </c>
      <c r="AJQ11">
        <v>8.4227261144994001E-2</v>
      </c>
      <c r="AJR11">
        <v>8.4859108279197029E-2</v>
      </c>
      <c r="AJS11">
        <v>8.2530962373461733E-2</v>
      </c>
      <c r="AJT11">
        <v>8.3429215620159231E-2</v>
      </c>
      <c r="AJU11">
        <v>8.7691891030711969E-2</v>
      </c>
      <c r="AJV11">
        <v>8.683384747842228E-2</v>
      </c>
      <c r="AJW11">
        <v>8.629827668910009E-2</v>
      </c>
      <c r="AJX11">
        <v>8.0987995730062795E-2</v>
      </c>
      <c r="AJY11">
        <v>7.89029316019947E-2</v>
      </c>
      <c r="AJZ11">
        <v>8.0770230192869857E-2</v>
      </c>
      <c r="AKA11">
        <v>8.1880274111391954E-2</v>
      </c>
      <c r="AKB11">
        <v>8.0512308750208192E-2</v>
      </c>
      <c r="AKC11">
        <v>8.2175040924597487E-2</v>
      </c>
      <c r="AKD11">
        <v>8.1128440346787567E-2</v>
      </c>
      <c r="AKE11">
        <v>7.9566285648397878E-2</v>
      </c>
      <c r="AKF11">
        <v>7.883519206207934E-2</v>
      </c>
      <c r="AKG11">
        <v>7.7030547790720952E-2</v>
      </c>
      <c r="AKH11">
        <v>7.7981929461997293E-2</v>
      </c>
      <c r="AKI11">
        <v>7.6529149969581184E-2</v>
      </c>
      <c r="AKJ11">
        <v>7.2163894971003686E-2</v>
      </c>
      <c r="AKK11">
        <v>7.18946529916729E-2</v>
      </c>
      <c r="AKL11">
        <v>7.3183083592055068E-2</v>
      </c>
      <c r="AKM11">
        <v>7.5096702215928735E-2</v>
      </c>
      <c r="AKN11">
        <v>7.5939039967104466E-2</v>
      </c>
      <c r="AKO11">
        <v>7.5671051941152784E-2</v>
      </c>
      <c r="AKP11">
        <v>7.4986087590631564E-2</v>
      </c>
      <c r="AKQ11">
        <v>7.6075320555589784E-2</v>
      </c>
      <c r="AKR11">
        <v>7.4861651611474789E-2</v>
      </c>
      <c r="AKS11">
        <v>7.561171347422195E-2</v>
      </c>
      <c r="AKT11">
        <v>7.5695266350296886E-2</v>
      </c>
      <c r="AKU11">
        <v>7.8013279071199149E-2</v>
      </c>
      <c r="AKV11">
        <v>7.8905842494206527E-2</v>
      </c>
      <c r="AKW11">
        <v>7.737107195003029E-2</v>
      </c>
      <c r="AKX11">
        <v>7.4353016860190774E-2</v>
      </c>
      <c r="AKY11">
        <v>7.6093726704529366E-2</v>
      </c>
      <c r="AKZ11">
        <v>7.7988505720235732E-2</v>
      </c>
      <c r="ALA11">
        <v>7.6288312030215813E-2</v>
      </c>
      <c r="ALB11">
        <v>7.3665249210237732E-2</v>
      </c>
      <c r="ALC11">
        <v>7.0959355536369478E-2</v>
      </c>
      <c r="ALD11">
        <v>7.0904540363169788E-2</v>
      </c>
      <c r="ALE11">
        <v>7.1738161087436955E-2</v>
      </c>
      <c r="ALF11">
        <v>6.5969762959101605E-2</v>
      </c>
      <c r="ALG11">
        <v>6.5032593005215689E-2</v>
      </c>
      <c r="ALH11">
        <v>6.2090752916564497E-2</v>
      </c>
      <c r="ALI11">
        <v>5.3244245539514512E-2</v>
      </c>
      <c r="ALJ11">
        <v>5.1848861418985773E-2</v>
      </c>
      <c r="ALK11">
        <v>5.1203340316492277E-2</v>
      </c>
      <c r="ALL11">
        <v>5.1268516915761411E-2</v>
      </c>
      <c r="ALM11">
        <v>5.183875252599459E-2</v>
      </c>
      <c r="ALN11">
        <v>5.2977747745182713E-2</v>
      </c>
      <c r="ALO11">
        <v>5.1131808022776212E-2</v>
      </c>
      <c r="ALP11">
        <v>5.0459431737526463E-2</v>
      </c>
      <c r="ALQ11">
        <v>5.0780664400408321E-2</v>
      </c>
      <c r="ALR11">
        <v>5.0909876441321313E-2</v>
      </c>
      <c r="ALS11">
        <v>4.7460939624928443E-2</v>
      </c>
      <c r="ALT11">
        <v>5.1016370672698097E-2</v>
      </c>
      <c r="ALU11">
        <v>4.985682091072588E-2</v>
      </c>
      <c r="ALV11">
        <v>4.5259619916371743E-2</v>
      </c>
      <c r="ALW11">
        <v>4.5442594224332583E-2</v>
      </c>
      <c r="ALX11">
        <v>5.0381395274509438E-2</v>
      </c>
      <c r="ALY11">
        <v>4.8529753240903493E-2</v>
      </c>
      <c r="ALZ11">
        <v>5.2591120901605448E-2</v>
      </c>
      <c r="AMA11">
        <v>5.4100457915363769E-2</v>
      </c>
      <c r="AMB11">
        <v>5.7180822866479138E-2</v>
      </c>
      <c r="AMC11">
        <v>5.2624071997875443E-2</v>
      </c>
      <c r="AMD11">
        <v>5.2372141876021697E-2</v>
      </c>
      <c r="AME11">
        <v>5.3338479948201893E-2</v>
      </c>
      <c r="AMF11">
        <v>5.1906650338900087E-2</v>
      </c>
      <c r="AMG11">
        <v>5.5235673778784633E-2</v>
      </c>
      <c r="AMH11">
        <v>7.0900622973472813E-2</v>
      </c>
      <c r="AMI11">
        <v>6.7555536960131654E-2</v>
      </c>
      <c r="AMJ11">
        <v>6.7439813248699298E-2</v>
      </c>
      <c r="AMK11">
        <v>6.9022072294682685E-2</v>
      </c>
      <c r="AML11">
        <v>7.0170129433471493E-2</v>
      </c>
      <c r="AMM11">
        <v>7.264336398088149E-2</v>
      </c>
      <c r="AMN11">
        <v>7.4145306430081492E-2</v>
      </c>
      <c r="AMO11">
        <v>7.5512915297454186E-2</v>
      </c>
      <c r="AMP11">
        <v>7.9592245732660424E-2</v>
      </c>
      <c r="AMQ11">
        <v>7.4133345541916848E-2</v>
      </c>
      <c r="AMR11">
        <v>8.0571906547011476E-2</v>
      </c>
      <c r="AMS11">
        <v>8.1902915797267078E-2</v>
      </c>
      <c r="AMT11">
        <v>8.3745507897696372E-2</v>
      </c>
      <c r="AMU11">
        <v>8.4011177186223029E-2</v>
      </c>
      <c r="AMV11">
        <v>8.643941529649464E-2</v>
      </c>
      <c r="AMW11">
        <v>9.5871145805436375E-2</v>
      </c>
      <c r="AMX11">
        <v>9.1021484793283952E-2</v>
      </c>
      <c r="AMY11">
        <v>9.1123167323216764E-2</v>
      </c>
      <c r="AMZ11">
        <v>8.5086905312269076E-2</v>
      </c>
      <c r="ANA11">
        <v>8.5100530898519058E-2</v>
      </c>
      <c r="ANB11">
        <v>8.2234628971002935E-2</v>
      </c>
      <c r="ANC11">
        <v>8.1109589782008301E-2</v>
      </c>
      <c r="AND11">
        <v>7.852679191247991E-2</v>
      </c>
      <c r="ANE11">
        <v>7.4615185242547774E-2</v>
      </c>
      <c r="ANF11">
        <v>7.5763798997312337E-2</v>
      </c>
      <c r="ANG11">
        <v>7.7330011051585865E-2</v>
      </c>
      <c r="ANH11">
        <v>7.8182150995430202E-2</v>
      </c>
      <c r="ANI11">
        <v>7.7831401681917767E-2</v>
      </c>
      <c r="ANJ11">
        <v>7.514775495464586E-2</v>
      </c>
      <c r="ANK11">
        <v>7.6678041930911753E-2</v>
      </c>
      <c r="ANL11">
        <v>7.9857164139772674E-2</v>
      </c>
      <c r="ANM11">
        <v>7.7508525184949204E-2</v>
      </c>
      <c r="ANN11">
        <v>8.1014105656139312E-2</v>
      </c>
      <c r="ANO11">
        <v>8.2430934770360259E-2</v>
      </c>
      <c r="ANP11">
        <v>8.5941446105790409E-2</v>
      </c>
      <c r="ANQ11">
        <v>8.8146667298847292E-2</v>
      </c>
      <c r="ANR11">
        <v>8.7920567325442289E-2</v>
      </c>
      <c r="ANS11">
        <v>8.7357184471648225E-2</v>
      </c>
      <c r="ANT11">
        <v>8.3858783475913093E-2</v>
      </c>
      <c r="ANU11">
        <v>8.3914759505240744E-2</v>
      </c>
      <c r="ANV11">
        <v>8.3920245497515131E-2</v>
      </c>
      <c r="ANW11">
        <v>8.3605257445793932E-2</v>
      </c>
      <c r="ANX11">
        <v>8.527425078059192E-2</v>
      </c>
      <c r="ANY11">
        <v>8.1280854638291794E-2</v>
      </c>
      <c r="ANZ11">
        <v>8.2582240470554236E-2</v>
      </c>
      <c r="AOA11">
        <v>8.2963562351555664E-2</v>
      </c>
      <c r="AOB11">
        <v>8.2828233454131497E-2</v>
      </c>
      <c r="AOC11">
        <v>8.4940465750743321E-2</v>
      </c>
      <c r="AOD11">
        <v>8.6045664084887882E-2</v>
      </c>
      <c r="AOE11">
        <v>8.9452021851411836E-2</v>
      </c>
      <c r="AOF11">
        <v>9.0756937674350779E-2</v>
      </c>
      <c r="AOG11">
        <v>8.8393683655937194E-2</v>
      </c>
      <c r="AOH11">
        <v>8.7310435306413872E-2</v>
      </c>
      <c r="AOI11">
        <v>8.8312917130812574E-2</v>
      </c>
      <c r="AOJ11">
        <v>8.6809988846639527E-2</v>
      </c>
      <c r="AOK11">
        <v>8.9403211075609751E-2</v>
      </c>
      <c r="AOL11">
        <v>8.8704335064553691E-2</v>
      </c>
      <c r="AOM11">
        <v>9.0012145336220428E-2</v>
      </c>
      <c r="AON11">
        <v>8.7874385334018909E-2</v>
      </c>
      <c r="AOO11">
        <v>8.8385255727480003E-2</v>
      </c>
      <c r="AOP11">
        <v>8.6123750946031571E-2</v>
      </c>
      <c r="AOQ11">
        <v>8.9431271472096702E-2</v>
      </c>
      <c r="AOR11">
        <v>8.9683910068816722E-2</v>
      </c>
      <c r="AOS11">
        <v>9.2293464782892562E-2</v>
      </c>
      <c r="AOT11">
        <v>8.9027209254818968E-2</v>
      </c>
      <c r="AOU11">
        <v>8.9230026356240763E-2</v>
      </c>
      <c r="AOV11">
        <v>8.8496323989138911E-2</v>
      </c>
      <c r="AOW11">
        <v>9.0703420230109133E-2</v>
      </c>
      <c r="AOX11">
        <v>8.9390231650739713E-2</v>
      </c>
      <c r="AOY11">
        <v>9.0837893513136841E-2</v>
      </c>
      <c r="AOZ11">
        <v>9.0272766568522636E-2</v>
      </c>
      <c r="APA11">
        <v>9.2236854185751352E-2</v>
      </c>
      <c r="APB11">
        <v>9.1786961401533501E-2</v>
      </c>
      <c r="APC11">
        <v>9.3008211554372125E-2</v>
      </c>
      <c r="APD11">
        <v>9.0769926301011911E-2</v>
      </c>
      <c r="APE11">
        <v>9.1514153159802242E-2</v>
      </c>
      <c r="APF11">
        <v>9.1733689654329306E-2</v>
      </c>
      <c r="APG11">
        <v>9.0339837154194497E-2</v>
      </c>
      <c r="APH11">
        <v>9.3569110423828775E-2</v>
      </c>
      <c r="API11">
        <v>9.3345759270037895E-2</v>
      </c>
      <c r="APJ11">
        <v>9.8154054090783843E-2</v>
      </c>
      <c r="APK11">
        <v>0.10086785794068889</v>
      </c>
      <c r="APL11">
        <v>0.1049085605704945</v>
      </c>
      <c r="APM11">
        <v>0.1070728912922552</v>
      </c>
      <c r="APN11">
        <v>0.1154503197514803</v>
      </c>
      <c r="APO11">
        <v>0.1171130951483957</v>
      </c>
      <c r="APP11">
        <v>0.114207559360703</v>
      </c>
      <c r="APQ11">
        <v>0.1130208580128757</v>
      </c>
      <c r="APR11">
        <v>0.1180653943244947</v>
      </c>
      <c r="APS11">
        <v>0.1217851799728723</v>
      </c>
      <c r="APT11">
        <v>0.12514332718875409</v>
      </c>
      <c r="APU11">
        <v>0.1245383874702482</v>
      </c>
      <c r="APV11">
        <v>0.12851860945818311</v>
      </c>
      <c r="APW11">
        <v>0.1270833840572439</v>
      </c>
      <c r="APX11">
        <v>0.12812907082420311</v>
      </c>
      <c r="APY11">
        <v>0.1270974740517429</v>
      </c>
      <c r="APZ11">
        <v>0.12757405368589969</v>
      </c>
      <c r="AQA11">
        <v>0.12914615991393011</v>
      </c>
      <c r="AQB11">
        <v>0.13113199721504429</v>
      </c>
      <c r="AQC11">
        <v>0.13649060590736961</v>
      </c>
      <c r="AQD11">
        <v>0.13644633432968509</v>
      </c>
      <c r="AQE11">
        <v>0.1330302165911473</v>
      </c>
      <c r="AQF11">
        <v>0.13368074682881409</v>
      </c>
      <c r="AQG11">
        <v>0.13124914858145759</v>
      </c>
      <c r="AQH11">
        <v>0.1269703921728339</v>
      </c>
      <c r="AQI11">
        <v>0.12997061920008329</v>
      </c>
      <c r="AQJ11">
        <v>0.13038627863195609</v>
      </c>
      <c r="AQK11">
        <v>0.1304372199035263</v>
      </c>
      <c r="AQL11">
        <v>0.13311902851200191</v>
      </c>
      <c r="AQM11">
        <v>0.13456042038249971</v>
      </c>
      <c r="AQN11">
        <v>0.13352200624815189</v>
      </c>
      <c r="AQO11">
        <v>0.1358702393706803</v>
      </c>
      <c r="AQP11">
        <v>0.14094968836187441</v>
      </c>
      <c r="AQQ11">
        <v>0.142657617924658</v>
      </c>
      <c r="AQR11">
        <v>0.14359382485696459</v>
      </c>
      <c r="AQS11">
        <v>0.1472561368606882</v>
      </c>
      <c r="AQT11">
        <v>0.14860224739650971</v>
      </c>
      <c r="AQU11">
        <v>0.1507143041066803</v>
      </c>
      <c r="AQV11">
        <v>0.1489049608946362</v>
      </c>
      <c r="AQW11">
        <v>0.15057997526042119</v>
      </c>
      <c r="AQX11">
        <v>0.15033578767503811</v>
      </c>
      <c r="AQY11">
        <v>0.15198069938751391</v>
      </c>
      <c r="AQZ11">
        <v>0.1470010797268442</v>
      </c>
      <c r="ARA11">
        <v>0.1469056129637295</v>
      </c>
      <c r="ARB11">
        <v>0.1479231714007494</v>
      </c>
      <c r="ARC11">
        <v>0.14888136728205409</v>
      </c>
      <c r="ARD11">
        <v>0.1477884991465114</v>
      </c>
      <c r="ARE11">
        <v>0.15054787572083281</v>
      </c>
      <c r="ARF11">
        <v>0.14941525225636579</v>
      </c>
      <c r="ARG11">
        <v>0.15203092148108571</v>
      </c>
      <c r="ARH11">
        <v>0.1567598451120254</v>
      </c>
      <c r="ARI11">
        <v>0.1609534817379123</v>
      </c>
      <c r="ARJ11">
        <v>0.16377891852971749</v>
      </c>
      <c r="ARK11">
        <v>0.1604805556977181</v>
      </c>
      <c r="ARL11">
        <v>0.1639722433097324</v>
      </c>
      <c r="ARM11">
        <v>0.1658142947442833</v>
      </c>
      <c r="ARN11">
        <v>0.16734483820800619</v>
      </c>
      <c r="ARO11">
        <v>0.1680844594952858</v>
      </c>
      <c r="ARP11">
        <v>0.16710041522216029</v>
      </c>
      <c r="ARQ11">
        <v>0.16645363956139789</v>
      </c>
      <c r="ARR11">
        <v>0.16562830851594501</v>
      </c>
      <c r="ARS11">
        <v>0.16389735171290129</v>
      </c>
      <c r="ART11">
        <v>0.1600687737975631</v>
      </c>
      <c r="ARU11">
        <v>0.15889620057532691</v>
      </c>
      <c r="ARV11">
        <v>0.16005913207345229</v>
      </c>
      <c r="ARW11">
        <v>0.1607656944042711</v>
      </c>
      <c r="ARX11">
        <v>0.16131538573929879</v>
      </c>
      <c r="ARY11">
        <v>0.15844869399875089</v>
      </c>
      <c r="ARZ11">
        <v>0.15633622081199669</v>
      </c>
      <c r="ASA11">
        <v>0.1563133623729652</v>
      </c>
      <c r="ASB11">
        <v>0.15655892684886191</v>
      </c>
      <c r="ASC11">
        <v>0.15971811052881241</v>
      </c>
      <c r="ASD11">
        <v>0.15856386339030271</v>
      </c>
      <c r="ASE11">
        <v>0.15956587348175291</v>
      </c>
      <c r="ASF11">
        <v>0.1584542463775728</v>
      </c>
      <c r="ASG11">
        <v>0.16138019247982199</v>
      </c>
      <c r="ASH11">
        <v>0.16359148758041159</v>
      </c>
      <c r="ASI11">
        <v>0.16355161254588091</v>
      </c>
      <c r="ASJ11">
        <v>0.15946945975054019</v>
      </c>
      <c r="ASK11">
        <v>0.15901927456713649</v>
      </c>
      <c r="ASL11">
        <v>0.16079679043684711</v>
      </c>
      <c r="ASM11">
        <v>0.1603879508910149</v>
      </c>
      <c r="ASN11">
        <v>0.1606282561977069</v>
      </c>
      <c r="ASO11">
        <v>0.15823623364055231</v>
      </c>
      <c r="ASP11">
        <v>0.1568618637538691</v>
      </c>
      <c r="ASQ11">
        <v>0.15296889893532489</v>
      </c>
      <c r="ASR11">
        <v>0.15325263526640309</v>
      </c>
      <c r="ASS11">
        <v>0.1529347056726976</v>
      </c>
      <c r="AST11">
        <v>0.15336268880427911</v>
      </c>
      <c r="ASU11">
        <v>0.15589753972632781</v>
      </c>
      <c r="ASV11">
        <v>0.15620605411037719</v>
      </c>
      <c r="ASW11">
        <v>0.15731890906870541</v>
      </c>
      <c r="ASX11">
        <v>0.15783447990984301</v>
      </c>
      <c r="ASY11">
        <v>0.15160432893940479</v>
      </c>
      <c r="ASZ11">
        <v>0.15180833228594851</v>
      </c>
      <c r="ATA11">
        <v>0.15319267369108069</v>
      </c>
      <c r="ATB11">
        <v>0.15323425417980399</v>
      </c>
      <c r="ATC11">
        <v>0.1557837352859493</v>
      </c>
      <c r="ATD11">
        <v>0.15588865072776059</v>
      </c>
      <c r="ATE11">
        <v>0.15535268973688721</v>
      </c>
      <c r="ATF11">
        <v>0.15772465731444829</v>
      </c>
      <c r="ATG11">
        <v>0.1570161320151125</v>
      </c>
      <c r="ATH11">
        <v>0.15562565759123101</v>
      </c>
      <c r="ATI11">
        <v>0.15600912782327739</v>
      </c>
      <c r="ATJ11">
        <v>0.15314722860492919</v>
      </c>
      <c r="ATK11">
        <v>0.1545327828966043</v>
      </c>
      <c r="ATL11">
        <v>0.1531375828359722</v>
      </c>
      <c r="ATM11">
        <v>0.1535877719303704</v>
      </c>
      <c r="ATN11">
        <v>0.15212900744666491</v>
      </c>
      <c r="ATO11">
        <v>0.149658974628057</v>
      </c>
      <c r="ATP11">
        <v>0.1491896268692188</v>
      </c>
      <c r="ATQ11">
        <v>0.15007984510121439</v>
      </c>
      <c r="ATR11">
        <v>0.14614362153934149</v>
      </c>
      <c r="ATS11">
        <v>0.14559184384297619</v>
      </c>
      <c r="ATT11">
        <v>0.14580932566393659</v>
      </c>
      <c r="ATU11">
        <v>0.14783928312258779</v>
      </c>
      <c r="ATV11">
        <v>0.14812746753645009</v>
      </c>
      <c r="ATW11">
        <v>0.15047217373210869</v>
      </c>
      <c r="ATX11">
        <v>0.15502166388359229</v>
      </c>
      <c r="ATY11">
        <v>0.15409486558409971</v>
      </c>
      <c r="ATZ11">
        <v>0.15268537023040571</v>
      </c>
      <c r="AUA11">
        <v>0.1518281539265153</v>
      </c>
      <c r="AUB11">
        <v>0.150136127540035</v>
      </c>
      <c r="AUC11">
        <v>0.14999260983658791</v>
      </c>
      <c r="AUD11">
        <v>0.14863606410705929</v>
      </c>
      <c r="AUE11">
        <v>0.14927056984763321</v>
      </c>
      <c r="AUF11">
        <v>0.1517821229409127</v>
      </c>
      <c r="AUG11">
        <v>0.155107663036163</v>
      </c>
      <c r="AUH11">
        <v>0.1540924955713287</v>
      </c>
      <c r="AUI11">
        <v>0.15025580569539909</v>
      </c>
      <c r="AUJ11">
        <v>0.15194584905152689</v>
      </c>
      <c r="AUK11">
        <v>0.1513514436418785</v>
      </c>
      <c r="AUL11">
        <v>0.1478474119486681</v>
      </c>
      <c r="AUM11">
        <v>0.1478479237882957</v>
      </c>
      <c r="AUN11">
        <v>0.14941913701022619</v>
      </c>
      <c r="AUO11">
        <v>0.1493840473207074</v>
      </c>
      <c r="AUP11">
        <v>0.14911146146829041</v>
      </c>
      <c r="AUQ11">
        <v>0.14997247600680999</v>
      </c>
      <c r="AUR11">
        <v>0.15084671169434799</v>
      </c>
      <c r="AUS11">
        <v>0.14826628718723439</v>
      </c>
      <c r="AUT11">
        <v>0.1477819003734516</v>
      </c>
      <c r="AUU11">
        <v>0.1461985988331197</v>
      </c>
      <c r="AUV11">
        <v>0.146571416961749</v>
      </c>
      <c r="AUW11">
        <v>0.14779357878651581</v>
      </c>
      <c r="AUX11">
        <v>0.14492709327730799</v>
      </c>
      <c r="AUY11">
        <v>0.141897041815122</v>
      </c>
      <c r="AUZ11">
        <v>0.1432239099411293</v>
      </c>
      <c r="AVA11">
        <v>0.14272508386007779</v>
      </c>
      <c r="AVB11">
        <v>0.14447375985242211</v>
      </c>
      <c r="AVC11">
        <v>0.14500792073193519</v>
      </c>
      <c r="AVD11">
        <v>0.14787370117475859</v>
      </c>
      <c r="AVE11">
        <v>0.1472268915268333</v>
      </c>
      <c r="AVF11">
        <v>0.14973578472194021</v>
      </c>
      <c r="AVG11">
        <v>0.14826985099305159</v>
      </c>
      <c r="AVH11">
        <v>0.14996606476324861</v>
      </c>
      <c r="AVI11">
        <v>0.15130291602105159</v>
      </c>
      <c r="AVJ11">
        <v>0.14901276649560591</v>
      </c>
      <c r="AVK11">
        <v>0.15006340604008059</v>
      </c>
      <c r="AVL11">
        <v>0.1504247324556654</v>
      </c>
      <c r="AVM11">
        <v>0.15078166575269131</v>
      </c>
      <c r="AVN11">
        <v>0.1537809446482683</v>
      </c>
      <c r="AVO11">
        <v>0.15626630299633351</v>
      </c>
      <c r="AVP11">
        <v>0.1599839351538942</v>
      </c>
      <c r="AVQ11">
        <v>0.15604055098500369</v>
      </c>
      <c r="AVR11">
        <v>0.15704969867591889</v>
      </c>
      <c r="AVS11">
        <v>0.15812801488300021</v>
      </c>
      <c r="AVT11">
        <v>0.15666694158943029</v>
      </c>
      <c r="AVU11">
        <v>0.15746002745340221</v>
      </c>
      <c r="AVV11">
        <v>0.15582626886802661</v>
      </c>
      <c r="AVW11">
        <v>0.15493816823905501</v>
      </c>
      <c r="AVX11">
        <v>0.15318879004149971</v>
      </c>
      <c r="AVY11">
        <v>0.1488958574178737</v>
      </c>
      <c r="AVZ11">
        <v>0.14779210511841029</v>
      </c>
      <c r="AWA11">
        <v>0.14927495513249109</v>
      </c>
      <c r="AWB11">
        <v>0.1511161054662282</v>
      </c>
      <c r="AWC11">
        <v>0.1509601828536194</v>
      </c>
      <c r="AWD11">
        <v>0.14898874773429899</v>
      </c>
      <c r="AWE11">
        <v>0.14943826831275331</v>
      </c>
      <c r="AWF11">
        <v>0.14767941777117469</v>
      </c>
      <c r="AWG11">
        <v>0.14613212818699131</v>
      </c>
      <c r="AWH11">
        <v>0.14869213650168531</v>
      </c>
      <c r="AWI11">
        <v>0.1484511670142446</v>
      </c>
      <c r="AWJ11">
        <v>0.1515776714700332</v>
      </c>
      <c r="AWK11">
        <v>0.15241128076357599</v>
      </c>
      <c r="AWL11">
        <v>0.15047203701889719</v>
      </c>
      <c r="AWM11">
        <v>0.15055532529769031</v>
      </c>
      <c r="AWN11">
        <v>0.14743215209278959</v>
      </c>
      <c r="AWO11">
        <v>0.14595251105002971</v>
      </c>
      <c r="AWP11">
        <v>0.14543974571568141</v>
      </c>
      <c r="AWQ11">
        <v>0.14598455812286579</v>
      </c>
      <c r="AWR11">
        <v>0.1432941017037252</v>
      </c>
      <c r="AWS11">
        <v>0.14530856416865359</v>
      </c>
      <c r="AWT11">
        <v>0.14476852376693661</v>
      </c>
      <c r="AWU11">
        <v>0.14354991180188509</v>
      </c>
      <c r="AWV11">
        <v>0.1411196143052923</v>
      </c>
      <c r="AWW11">
        <v>0.14003392133447901</v>
      </c>
      <c r="AWX11">
        <v>0.14145985613044709</v>
      </c>
      <c r="AWY11">
        <v>0.13944150462139751</v>
      </c>
      <c r="AWZ11">
        <v>0.1406462212738758</v>
      </c>
      <c r="AXA11">
        <v>0.13697734498312661</v>
      </c>
      <c r="AXB11">
        <v>0.13970530298308689</v>
      </c>
      <c r="AXC11">
        <v>0.13377745992518089</v>
      </c>
      <c r="AXD11">
        <v>0.12920089024793099</v>
      </c>
      <c r="AXE11">
        <v>0.1282639192738802</v>
      </c>
      <c r="AXF11">
        <v>0.13002187345378799</v>
      </c>
      <c r="AXG11">
        <v>0.13340914865425069</v>
      </c>
      <c r="AXH11">
        <v>0.13379858613578449</v>
      </c>
      <c r="AXI11">
        <v>0.13275434306339429</v>
      </c>
      <c r="AXJ11">
        <v>0.13192768170154129</v>
      </c>
      <c r="AXK11">
        <v>0.1313709684227834</v>
      </c>
      <c r="AXL11">
        <v>0.1284361037165446</v>
      </c>
      <c r="AXM11">
        <v>0.12678920248991171</v>
      </c>
      <c r="AXN11">
        <v>0.124227852852124</v>
      </c>
      <c r="AXO11">
        <v>0.1244757619050697</v>
      </c>
      <c r="AXP11">
        <v>0.124870338146608</v>
      </c>
      <c r="AXQ11">
        <v>0.12439903831948761</v>
      </c>
      <c r="AXR11">
        <v>0.1189990488100667</v>
      </c>
      <c r="AXS11">
        <v>0.1225640695249165</v>
      </c>
      <c r="AXT11">
        <v>0.12415742789421159</v>
      </c>
      <c r="AXU11">
        <v>0.12550806378558499</v>
      </c>
      <c r="AXV11">
        <v>0.1245602299221109</v>
      </c>
      <c r="AXW11">
        <v>0.12644707744324959</v>
      </c>
      <c r="AXX11">
        <v>0.1240935670244496</v>
      </c>
      <c r="AXY11">
        <v>0.1218586455122232</v>
      </c>
      <c r="AXZ11">
        <v>0.1227209442854036</v>
      </c>
      <c r="AYA11">
        <v>0.12334284901989249</v>
      </c>
      <c r="AYB11">
        <v>0.1241991542786218</v>
      </c>
      <c r="AYC11">
        <v>0.12663779521611779</v>
      </c>
      <c r="AYD11">
        <v>0.12560760615068459</v>
      </c>
      <c r="AYE11">
        <v>0.1247095333241231</v>
      </c>
      <c r="AYF11">
        <v>0.123047064163555</v>
      </c>
      <c r="AYG11">
        <v>0.1237037869562998</v>
      </c>
      <c r="AYH11">
        <v>0.12300726001668839</v>
      </c>
      <c r="AYI11">
        <v>0.1203364259126604</v>
      </c>
      <c r="AYJ11">
        <v>0.1199014434068435</v>
      </c>
      <c r="AYK11">
        <v>0.1180459983231555</v>
      </c>
      <c r="AYL11">
        <v>0.1167041122142637</v>
      </c>
      <c r="AYM11">
        <v>0.11388754921530179</v>
      </c>
      <c r="AYN11">
        <v>0.1150534860719193</v>
      </c>
      <c r="AYO11">
        <v>0.11566206287641891</v>
      </c>
      <c r="AYP11">
        <v>0.11754844606339029</v>
      </c>
      <c r="AYQ11">
        <v>0.1176578279422166</v>
      </c>
      <c r="AYR11">
        <v>0.1136560682107703</v>
      </c>
      <c r="AYS11">
        <v>0.11119488849584309</v>
      </c>
      <c r="AYT11">
        <v>0.1118618716710825</v>
      </c>
      <c r="AYU11">
        <v>0.1118838275442519</v>
      </c>
      <c r="AYV11">
        <v>0.1131661764272977</v>
      </c>
      <c r="AYW11">
        <v>0.11270657742902029</v>
      </c>
      <c r="AYX11">
        <v>0.1162672612780036</v>
      </c>
      <c r="AYY11">
        <v>0.1170215685931161</v>
      </c>
      <c r="AYZ11">
        <v>0.1198935799364219</v>
      </c>
      <c r="AZA11">
        <v>0.1200098824235261</v>
      </c>
      <c r="AZB11">
        <v>0.119748412755407</v>
      </c>
      <c r="AZC11">
        <v>0.118411216279111</v>
      </c>
      <c r="AZD11">
        <v>0.114529189051012</v>
      </c>
      <c r="AZE11">
        <v>0.11000222618375501</v>
      </c>
      <c r="AZF11">
        <v>0.1129007076367331</v>
      </c>
      <c r="AZG11">
        <v>0.1143150034923983</v>
      </c>
      <c r="AZH11">
        <v>0.11511051815003349</v>
      </c>
      <c r="AZI11">
        <v>0.1147010218272419</v>
      </c>
      <c r="AZJ11">
        <v>0.1128006364664581</v>
      </c>
      <c r="AZK11">
        <v>0.1129124307060555</v>
      </c>
      <c r="AZL11">
        <v>0.1134852720873772</v>
      </c>
      <c r="AZM11">
        <v>0.11466208423794461</v>
      </c>
      <c r="AZN11">
        <v>0.1156074313233095</v>
      </c>
      <c r="AZO11">
        <v>0.11482446778271541</v>
      </c>
      <c r="AZP11">
        <v>0.11577412752778581</v>
      </c>
      <c r="AZQ11">
        <v>0.1156943539638343</v>
      </c>
      <c r="AZR11">
        <v>0.1166294627784807</v>
      </c>
      <c r="AZS11">
        <v>0.1171814348212238</v>
      </c>
      <c r="AZT11">
        <v>0.1172634102752442</v>
      </c>
      <c r="AZU11">
        <v>0.11912465586429</v>
      </c>
      <c r="AZV11">
        <v>0.1197531579765833</v>
      </c>
      <c r="AZW11">
        <v>0.11921375865630469</v>
      </c>
      <c r="AZX11">
        <v>0.1207095235380541</v>
      </c>
      <c r="AZY11">
        <v>0.1227381316762607</v>
      </c>
      <c r="AZZ11">
        <v>0.1230389821361513</v>
      </c>
      <c r="BAA11">
        <v>0.11910624359136771</v>
      </c>
      <c r="BAB11">
        <v>0.11629731536830699</v>
      </c>
      <c r="BAC11">
        <v>0.1171905011899827</v>
      </c>
      <c r="BAD11">
        <v>0.118648520224091</v>
      </c>
      <c r="BAE11">
        <v>0.11631754860413181</v>
      </c>
      <c r="BAF11">
        <v>0.11123094438304799</v>
      </c>
      <c r="BAG11">
        <v>0.10998804039659291</v>
      </c>
      <c r="BAH11">
        <v>0.11319773604716479</v>
      </c>
      <c r="BAI11">
        <v>0.10939591819553809</v>
      </c>
      <c r="BAJ11">
        <v>0.1101482151650911</v>
      </c>
      <c r="BAK11">
        <v>0.1061704896040353</v>
      </c>
      <c r="BAL11">
        <v>0.10425856670549349</v>
      </c>
      <c r="BAM11">
        <v>0.1006718936766542</v>
      </c>
      <c r="BAN11">
        <v>9.8155535021022519E-2</v>
      </c>
      <c r="BAO11">
        <v>0.1006380639253279</v>
      </c>
      <c r="BAP11">
        <v>0.100899305929379</v>
      </c>
      <c r="BAQ11">
        <v>0.10140465124799899</v>
      </c>
      <c r="BAR11">
        <v>9.8214646236593831E-2</v>
      </c>
      <c r="BAS11">
        <v>0.10023159073719411</v>
      </c>
      <c r="BAT11">
        <v>0.10507033810776829</v>
      </c>
      <c r="BAU11">
        <v>0.1053642718968255</v>
      </c>
      <c r="BAV11">
        <v>0.10365057612818949</v>
      </c>
      <c r="BAW11">
        <v>0.1038608905353663</v>
      </c>
      <c r="BAX11">
        <v>0.10504625623585789</v>
      </c>
      <c r="BAY11">
        <v>0.10618935445796621</v>
      </c>
      <c r="BAZ11">
        <v>0.1035108419217457</v>
      </c>
      <c r="BBA11">
        <v>0.1052460228240342</v>
      </c>
      <c r="BBB11">
        <v>0.10683109722281919</v>
      </c>
      <c r="BBC11">
        <v>0.10800127269765759</v>
      </c>
      <c r="BBD11">
        <v>0.1082746369709212</v>
      </c>
      <c r="BBE11">
        <v>0.10915826309598201</v>
      </c>
      <c r="BBF11">
        <v>0.10765109556792959</v>
      </c>
      <c r="BBG11">
        <v>0.11209414089822931</v>
      </c>
      <c r="BBH11">
        <v>0.11330231629151789</v>
      </c>
      <c r="BBI11">
        <v>0.114473570751613</v>
      </c>
      <c r="BBJ11">
        <v>0.1104479364315642</v>
      </c>
      <c r="BBK11">
        <v>0.10629689212014019</v>
      </c>
      <c r="BBL11">
        <v>0.10141105853232101</v>
      </c>
      <c r="BBM11">
        <v>0.1004949171212334</v>
      </c>
      <c r="BBN11">
        <v>9.9765495165005547E-2</v>
      </c>
      <c r="BBO11">
        <v>9.7235535144152785E-2</v>
      </c>
      <c r="BBP11">
        <v>9.7533233579497849E-2</v>
      </c>
      <c r="BBQ11">
        <v>9.5275636432369526E-2</v>
      </c>
      <c r="BBR11">
        <v>9.2488479898942669E-2</v>
      </c>
      <c r="BBS11">
        <v>9.051210618710967E-2</v>
      </c>
      <c r="BBT11">
        <v>9.3286119627452521E-2</v>
      </c>
      <c r="BBU11">
        <v>8.8831712368087706E-2</v>
      </c>
      <c r="BBV11">
        <v>8.6320789814412546E-2</v>
      </c>
      <c r="BBW11">
        <v>8.6274379705571488E-2</v>
      </c>
      <c r="BBX11">
        <v>8.2543621468163714E-2</v>
      </c>
      <c r="BBY11">
        <v>8.3457050319288545E-2</v>
      </c>
      <c r="BBZ11">
        <v>8.4235254999335804E-2</v>
      </c>
      <c r="BCA11">
        <v>8.0765431370884072E-2</v>
      </c>
      <c r="BCB11">
        <v>8.0012450576494226E-2</v>
      </c>
      <c r="BCC11">
        <v>8.0317308834114393E-2</v>
      </c>
      <c r="BCD11">
        <v>8.1983904311125538E-2</v>
      </c>
      <c r="BCE11">
        <v>8.0512009463331063E-2</v>
      </c>
      <c r="BCF11">
        <v>8.3178362773228862E-2</v>
      </c>
      <c r="BCG11">
        <v>8.3351109357584732E-2</v>
      </c>
      <c r="BCH11">
        <v>8.398810713646053E-2</v>
      </c>
      <c r="BCI11">
        <v>8.7758752495651932E-2</v>
      </c>
      <c r="BCJ11">
        <v>8.7044532177984413E-2</v>
      </c>
      <c r="BCK11">
        <v>8.7117932460855002E-2</v>
      </c>
      <c r="BCL11">
        <v>8.705191826619961E-2</v>
      </c>
      <c r="BCM11">
        <v>8.3001529675347269E-2</v>
      </c>
      <c r="BCN11">
        <v>8.4054690681995531E-2</v>
      </c>
      <c r="BCO11">
        <v>8.2443953228948708E-2</v>
      </c>
      <c r="BCP11">
        <v>8.3378195371355796E-2</v>
      </c>
      <c r="BCQ11">
        <v>8.4521984847929457E-2</v>
      </c>
      <c r="BCR11">
        <v>8.4430213710828095E-2</v>
      </c>
      <c r="BCS11">
        <v>8.539503454767125E-2</v>
      </c>
      <c r="BCT11">
        <v>8.3213132662734765E-2</v>
      </c>
      <c r="BCU11">
        <v>8.018885598936086E-2</v>
      </c>
      <c r="BCV11">
        <v>7.8293708991107408E-2</v>
      </c>
      <c r="BCW11">
        <v>7.9191229215140699E-2</v>
      </c>
      <c r="BCX11">
        <v>7.7959267063826859E-2</v>
      </c>
      <c r="BCY11">
        <v>7.6391070215496099E-2</v>
      </c>
      <c r="BCZ11">
        <v>7.6642033103686183E-2</v>
      </c>
      <c r="BDA11">
        <v>7.6559475523300891E-2</v>
      </c>
      <c r="BDB11">
        <v>7.5416328416296627E-2</v>
      </c>
      <c r="BDC11">
        <v>7.5381764684696581E-2</v>
      </c>
      <c r="BDD11">
        <v>7.4009773665087958E-2</v>
      </c>
      <c r="BDE11">
        <v>7.006117529107983E-2</v>
      </c>
      <c r="BDF11">
        <v>7.0532194102416235E-2</v>
      </c>
      <c r="BDG11">
        <v>7.2122934480784356E-2</v>
      </c>
      <c r="BDH11">
        <v>7.2742015834727447E-2</v>
      </c>
      <c r="BDI11">
        <v>7.1373311657006555E-2</v>
      </c>
      <c r="BDJ11">
        <v>7.251796847870165E-2</v>
      </c>
      <c r="BDK11">
        <v>7.318735614010298E-2</v>
      </c>
      <c r="BDL11">
        <v>7.3786096503956969E-2</v>
      </c>
      <c r="BDM11">
        <v>7.4443063376115365E-2</v>
      </c>
      <c r="BDN11">
        <v>7.4762463872328253E-2</v>
      </c>
      <c r="BDO11">
        <v>7.447258493250998E-2</v>
      </c>
      <c r="BDP11">
        <v>7.5506448117497182E-2</v>
      </c>
      <c r="BDQ11">
        <v>7.1726845463840255E-2</v>
      </c>
      <c r="BDR11">
        <v>7.1345393431503965E-2</v>
      </c>
      <c r="BDS11">
        <v>7.1656102864807614E-2</v>
      </c>
      <c r="BDT11">
        <v>6.9052469109990772E-2</v>
      </c>
      <c r="BDU11">
        <v>7.1534723490361107E-2</v>
      </c>
      <c r="BDV11">
        <v>6.970086019234191E-2</v>
      </c>
      <c r="BDW11">
        <v>7.0579529237770236E-2</v>
      </c>
      <c r="BDX11">
        <v>6.5897604723299683E-2</v>
      </c>
      <c r="BDY11">
        <v>6.6244704374178606E-2</v>
      </c>
      <c r="BDZ11">
        <v>6.6212176617594071E-2</v>
      </c>
      <c r="BEA11">
        <v>6.5247141909077808E-2</v>
      </c>
      <c r="BEB11">
        <v>6.2348857244296771E-2</v>
      </c>
      <c r="BEC11">
        <v>5.9906053622269417E-2</v>
      </c>
      <c r="BED11">
        <v>5.9874380805561282E-2</v>
      </c>
      <c r="BEE11">
        <v>6.1432631196717977E-2</v>
      </c>
      <c r="BEF11">
        <v>5.8080678034112813E-2</v>
      </c>
      <c r="BEG11">
        <v>5.62377019231163E-2</v>
      </c>
      <c r="BEH11">
        <v>5.6325425688380781E-2</v>
      </c>
      <c r="BEI11">
        <v>5.6973420732067057E-2</v>
      </c>
      <c r="BEJ11">
        <v>5.5629826846318897E-2</v>
      </c>
      <c r="BEK11">
        <v>5.4578153984417767E-2</v>
      </c>
      <c r="BEL11">
        <v>5.6700122087656638E-2</v>
      </c>
      <c r="BEM11">
        <v>5.7513894228201877E-2</v>
      </c>
      <c r="BEN11">
        <v>5.6339730718320283E-2</v>
      </c>
      <c r="BEO11">
        <v>5.8242989607779273E-2</v>
      </c>
      <c r="BEP11">
        <v>5.7623756951060867E-2</v>
      </c>
      <c r="BEQ11">
        <v>6.2003943449529079E-2</v>
      </c>
      <c r="BER11">
        <v>5.816304268493621E-2</v>
      </c>
      <c r="BES11">
        <v>5.9782761910255479E-2</v>
      </c>
      <c r="BET11">
        <v>6.3376337709972738E-2</v>
      </c>
      <c r="BEU11">
        <v>6.6119386146187592E-2</v>
      </c>
      <c r="BEV11">
        <v>7.0599933156441419E-2</v>
      </c>
      <c r="BEW11">
        <v>6.765902443625274E-2</v>
      </c>
      <c r="BEX11">
        <v>7.4060287391590651E-2</v>
      </c>
      <c r="BEY11">
        <v>7.7723935373459299E-2</v>
      </c>
      <c r="BEZ11">
        <v>8.2563225881683452E-2</v>
      </c>
      <c r="BFA11">
        <v>7.8772418278872991E-2</v>
      </c>
      <c r="BFB11">
        <v>7.7218611903362225E-2</v>
      </c>
      <c r="BFC11">
        <v>7.4790403662411534E-2</v>
      </c>
      <c r="BFD11">
        <v>7.4194275818812772E-2</v>
      </c>
      <c r="BFE11">
        <v>7.5527499734503858E-2</v>
      </c>
      <c r="BFF11">
        <v>7.441196957149375E-2</v>
      </c>
      <c r="BFG11">
        <v>7.5498592507066919E-2</v>
      </c>
      <c r="BFH11">
        <v>7.5342775744256699E-2</v>
      </c>
      <c r="BFI11">
        <v>7.6505389299754589E-2</v>
      </c>
      <c r="BFJ11">
        <v>7.6158544576692508E-2</v>
      </c>
      <c r="BFK11">
        <v>7.3536870021176468E-2</v>
      </c>
      <c r="BFL11">
        <v>7.1351966713145115E-2</v>
      </c>
      <c r="BFM11">
        <v>7.3707695460316636E-2</v>
      </c>
      <c r="BFN11">
        <v>7.2647060156861801E-2</v>
      </c>
      <c r="BFO11">
        <v>7.3252623950876755E-2</v>
      </c>
      <c r="BFP11">
        <v>7.3690702535330332E-2</v>
      </c>
      <c r="BFQ11">
        <v>7.4491216832197366E-2</v>
      </c>
      <c r="BFR11">
        <v>7.2946875350766521E-2</v>
      </c>
      <c r="BFS11">
        <v>7.4967751396730606E-2</v>
      </c>
      <c r="BFT11">
        <v>7.3874751184011975E-2</v>
      </c>
      <c r="BFU11">
        <v>7.8875588888136811E-2</v>
      </c>
      <c r="BFV11">
        <v>7.6613321116173069E-2</v>
      </c>
      <c r="BFW11">
        <v>7.5894930821493053E-2</v>
      </c>
      <c r="BFX11">
        <v>7.6969348759680561E-2</v>
      </c>
      <c r="BFY11">
        <v>7.6075762372028136E-2</v>
      </c>
      <c r="BFZ11">
        <v>7.4913372385256555E-2</v>
      </c>
      <c r="BGA11">
        <v>7.5216571662290024E-2</v>
      </c>
      <c r="BGB11">
        <v>7.6590200568735292E-2</v>
      </c>
      <c r="BGC11">
        <v>7.4568023932514022E-2</v>
      </c>
      <c r="BGD11">
        <v>7.5317132890816846E-2</v>
      </c>
      <c r="BGE11">
        <v>7.7853355665892091E-2</v>
      </c>
      <c r="BGF11">
        <v>7.5945833585340114E-2</v>
      </c>
      <c r="BGG11">
        <v>7.401607337202594E-2</v>
      </c>
      <c r="BGH11">
        <v>7.3044154381756696E-2</v>
      </c>
      <c r="BGI11">
        <v>7.2528334244006898E-2</v>
      </c>
      <c r="BGJ11">
        <v>7.4349072345605283E-2</v>
      </c>
      <c r="BGK11">
        <v>7.7896741293023333E-2</v>
      </c>
      <c r="BGL11">
        <v>7.9558987004921644E-2</v>
      </c>
      <c r="BGM11">
        <v>8.1363971918852196E-2</v>
      </c>
      <c r="BGN11">
        <v>7.9962503346166211E-2</v>
      </c>
      <c r="BGO11">
        <v>8.0767300102573755E-2</v>
      </c>
      <c r="BGP11">
        <v>8.1292148578288037E-2</v>
      </c>
      <c r="BGQ11">
        <v>8.222901820773787E-2</v>
      </c>
      <c r="BGR11">
        <v>8.3726965055300792E-2</v>
      </c>
      <c r="BGS11">
        <v>8.2364799634185984E-2</v>
      </c>
      <c r="BGT11">
        <v>8.2861020987208725E-2</v>
      </c>
      <c r="BGU11">
        <v>8.3369129502607706E-2</v>
      </c>
      <c r="BGV11">
        <v>8.3573359488899393E-2</v>
      </c>
      <c r="BGW11">
        <v>8.1538654276978179E-2</v>
      </c>
      <c r="BGX11">
        <v>8.1970041802180205E-2</v>
      </c>
      <c r="BGY11">
        <v>7.9542965065518695E-2</v>
      </c>
      <c r="BGZ11">
        <v>7.9520510714251841E-2</v>
      </c>
      <c r="BHA11">
        <v>7.7408129475389456E-2</v>
      </c>
      <c r="BHB11">
        <v>7.6507527367979652E-2</v>
      </c>
      <c r="BHC11">
        <v>7.7363631687034265E-2</v>
      </c>
      <c r="BHD11">
        <v>7.6077449407096528E-2</v>
      </c>
      <c r="BHE11">
        <v>7.7837863965738094E-2</v>
      </c>
      <c r="BHF11">
        <v>7.6547295726220294E-2</v>
      </c>
      <c r="BHG11">
        <v>7.6917222092354576E-2</v>
      </c>
      <c r="BHH11">
        <v>7.7049060667079033E-2</v>
      </c>
      <c r="BHI11">
        <v>8.0108953832655733E-2</v>
      </c>
      <c r="BHJ11">
        <v>7.8857361713270666E-2</v>
      </c>
      <c r="BHK11">
        <v>7.9395527330796689E-2</v>
      </c>
      <c r="BHL11">
        <v>7.6391553637452356E-2</v>
      </c>
      <c r="BHM11">
        <v>7.6798143795286766E-2</v>
      </c>
      <c r="BHN11">
        <v>7.6995809200001902E-2</v>
      </c>
      <c r="BHO11">
        <v>6.8038424423729663E-2</v>
      </c>
      <c r="BHP11">
        <v>6.725906590257584E-2</v>
      </c>
      <c r="BHQ11">
        <v>6.3975529214121432E-2</v>
      </c>
      <c r="BHR11">
        <v>6.4930943540031386E-2</v>
      </c>
      <c r="BHS11">
        <v>6.3475746153410076E-2</v>
      </c>
      <c r="BHT11">
        <v>6.3373027045929828E-2</v>
      </c>
      <c r="BHU11">
        <v>6.4842999361252124E-2</v>
      </c>
      <c r="BHV11">
        <v>6.6087041204170124E-2</v>
      </c>
      <c r="BHW11">
        <v>6.5297109246230334E-2</v>
      </c>
      <c r="BHX11">
        <v>6.5995326891194778E-2</v>
      </c>
      <c r="BHY11">
        <v>6.4245280645729402E-2</v>
      </c>
      <c r="BHZ11">
        <v>6.6134054196757192E-2</v>
      </c>
      <c r="BIA11">
        <v>6.3975825771852943E-2</v>
      </c>
      <c r="BIB11">
        <v>6.1659563810888753E-2</v>
      </c>
      <c r="BIC11">
        <v>6.1479907757168252E-2</v>
      </c>
      <c r="BID11">
        <v>6.1451648897695367E-2</v>
      </c>
      <c r="BIE11">
        <v>5.9294382451446838E-2</v>
      </c>
      <c r="BIF11">
        <v>5.5354369349747787E-2</v>
      </c>
      <c r="BIG11">
        <v>5.365043195684039E-2</v>
      </c>
      <c r="BIH11">
        <v>4.9853210171041717E-2</v>
      </c>
      <c r="BII11">
        <v>5.4471017400697742E-2</v>
      </c>
      <c r="BIJ11">
        <v>5.2281088142375559E-2</v>
      </c>
      <c r="BIK11">
        <v>5.4047462449738883E-2</v>
      </c>
      <c r="BIL11">
        <v>5.3911407150429302E-2</v>
      </c>
      <c r="BIM11">
        <v>5.7276151480808959E-2</v>
      </c>
      <c r="BIN11">
        <v>5.6516894479701409E-2</v>
      </c>
      <c r="BIO11">
        <v>6.3140865606624089E-2</v>
      </c>
      <c r="BIP11">
        <v>6.1722498186698727E-2</v>
      </c>
      <c r="BIQ11">
        <v>6.7380444277850962E-2</v>
      </c>
      <c r="BIR11">
        <v>6.9315138409195731E-2</v>
      </c>
      <c r="BIS11">
        <v>7.0202311279218457E-2</v>
      </c>
      <c r="BIT11">
        <v>7.0529795707440474E-2</v>
      </c>
      <c r="BIU11">
        <v>6.9582737773792369E-2</v>
      </c>
      <c r="BIV11">
        <v>6.3597285266695183E-2</v>
      </c>
      <c r="BIW11">
        <v>6.4550710374045597E-2</v>
      </c>
      <c r="BIX11">
        <v>6.4234025187467139E-2</v>
      </c>
      <c r="BIY11">
        <v>6.5643575822637426E-2</v>
      </c>
      <c r="BIZ11">
        <v>6.4621615428902823E-2</v>
      </c>
      <c r="BJA11">
        <v>6.6631860744865656E-2</v>
      </c>
      <c r="BJB11">
        <v>6.6432439090963177E-2</v>
      </c>
      <c r="BJC11">
        <v>6.2331362474761863E-2</v>
      </c>
      <c r="BJD11">
        <v>6.3225020913712432E-2</v>
      </c>
      <c r="BJE11">
        <v>6.0373980476708458E-2</v>
      </c>
      <c r="BJF11">
        <v>6.0670742794370423E-2</v>
      </c>
      <c r="BJG11">
        <v>6.2279385114139517E-2</v>
      </c>
      <c r="BJH11">
        <v>6.1567983517269102E-2</v>
      </c>
      <c r="BJI11">
        <v>6.0610586935224899E-2</v>
      </c>
      <c r="BJJ11">
        <v>5.8310806168734172E-2</v>
      </c>
      <c r="BJK11">
        <v>5.9018178714497688E-2</v>
      </c>
      <c r="BJL11">
        <v>5.7076294284517277E-2</v>
      </c>
      <c r="BJM11">
        <v>6.0207834542402063E-2</v>
      </c>
      <c r="BJN11">
        <v>6.207340493404552E-2</v>
      </c>
      <c r="BJO11">
        <v>5.9148189205042112E-2</v>
      </c>
      <c r="BJP11">
        <v>6.0406748614404419E-2</v>
      </c>
      <c r="BJQ11">
        <v>6.2619995104268328E-2</v>
      </c>
      <c r="BJR11">
        <v>6.045770451756035E-2</v>
      </c>
      <c r="BJS11">
        <v>5.8987145489517848E-2</v>
      </c>
      <c r="BJT11">
        <v>6.0262183406622677E-2</v>
      </c>
      <c r="BJU11">
        <v>6.1795341373210383E-2</v>
      </c>
      <c r="BJV11">
        <v>6.3009497207012946E-2</v>
      </c>
      <c r="BJW11">
        <v>6.4084517859772511E-2</v>
      </c>
      <c r="BJX11">
        <v>6.3455331611573171E-2</v>
      </c>
      <c r="BJY11">
        <v>6.6698938305160341E-2</v>
      </c>
      <c r="BJZ11">
        <v>6.517557695051622E-2</v>
      </c>
      <c r="BKA11">
        <v>6.556038630133168E-2</v>
      </c>
      <c r="BKB11">
        <v>6.79768310382622E-2</v>
      </c>
      <c r="BKC11">
        <v>7.1364490053823629E-2</v>
      </c>
      <c r="BKD11">
        <v>6.9239698834436314E-2</v>
      </c>
      <c r="BKE11">
        <v>6.9804061258352618E-2</v>
      </c>
      <c r="BKF11">
        <v>6.7448768137242876E-2</v>
      </c>
      <c r="BKG11">
        <v>6.5220336413432028E-2</v>
      </c>
      <c r="BKH11">
        <v>6.503596110474677E-2</v>
      </c>
      <c r="BKI11">
        <v>6.1461240844634481E-2</v>
      </c>
      <c r="BKJ11">
        <v>6.2299361570757987E-2</v>
      </c>
      <c r="BKK11">
        <v>5.7147783403831511E-2</v>
      </c>
      <c r="BKL11">
        <v>5.8461279482629948E-2</v>
      </c>
      <c r="BKM11">
        <v>5.9413108487340542E-2</v>
      </c>
      <c r="BKN11">
        <v>6.0285674055996108E-2</v>
      </c>
      <c r="BKO11">
        <v>6.2176985732081663E-2</v>
      </c>
      <c r="BKP11">
        <v>5.7809042146333908E-2</v>
      </c>
      <c r="BKQ11">
        <v>5.7189870171764967E-2</v>
      </c>
      <c r="BKR11">
        <v>5.7105111268317722E-2</v>
      </c>
      <c r="BKS11">
        <v>5.6077617146605828E-2</v>
      </c>
      <c r="BKT11">
        <v>5.7833896795997507E-2</v>
      </c>
      <c r="BKU11">
        <v>5.8922151584528168E-2</v>
      </c>
      <c r="BKV11">
        <v>6.0721359322635213E-2</v>
      </c>
      <c r="BKW11">
        <v>6.0383287583119873E-2</v>
      </c>
      <c r="BKX11">
        <v>5.9229609054692121E-2</v>
      </c>
      <c r="BKY11">
        <v>5.407238453186114E-2</v>
      </c>
      <c r="BKZ11">
        <v>5.5352493108650813E-2</v>
      </c>
      <c r="BLA11">
        <v>5.4082946508129177E-2</v>
      </c>
      <c r="BLB11">
        <v>5.4034065186292057E-2</v>
      </c>
      <c r="BLC11">
        <v>5.2286655848672647E-2</v>
      </c>
      <c r="BLD11">
        <v>5.3059339850123982E-2</v>
      </c>
      <c r="BLE11">
        <v>5.4468684855545582E-2</v>
      </c>
      <c r="BLF11">
        <v>5.515485160958368E-2</v>
      </c>
      <c r="BLG11">
        <v>5.487235282159806E-2</v>
      </c>
      <c r="BLH11">
        <v>5.1706386016633993E-2</v>
      </c>
      <c r="BLI11">
        <v>5.8484166743295103E-2</v>
      </c>
      <c r="BLJ11">
        <v>5.6213920546987747E-2</v>
      </c>
      <c r="BLK11">
        <v>5.9801268926442372E-2</v>
      </c>
      <c r="BLL11">
        <v>6.0963103792419891E-2</v>
      </c>
      <c r="BLM11">
        <v>6.1189642627897473E-2</v>
      </c>
      <c r="BLN11">
        <v>6.3262575023748338E-2</v>
      </c>
      <c r="BLO11">
        <v>5.9067996927975527E-2</v>
      </c>
      <c r="BLP11">
        <v>5.9340812462006703E-2</v>
      </c>
      <c r="BLQ11">
        <v>5.7702523833790507E-2</v>
      </c>
      <c r="BLR11">
        <v>6.2426902828720647E-2</v>
      </c>
      <c r="BLS11">
        <v>6.1330143522491928E-2</v>
      </c>
      <c r="BLT11">
        <v>6.1136345362922367E-2</v>
      </c>
      <c r="BLU11">
        <v>6.1491698744783413E-2</v>
      </c>
      <c r="BLV11">
        <v>6.1996554038004248E-2</v>
      </c>
      <c r="BLW11">
        <v>6.1600477368789847E-2</v>
      </c>
      <c r="BLX11">
        <v>6.5312962369135918E-2</v>
      </c>
      <c r="BLY11">
        <v>6.4087570421266477E-2</v>
      </c>
      <c r="BLZ11">
        <v>6.269609565434521E-2</v>
      </c>
      <c r="BMA11">
        <v>6.2613667851833574E-2</v>
      </c>
      <c r="BMB11">
        <v>6.3022382957036452E-2</v>
      </c>
      <c r="BMC11">
        <v>5.8618279688444179E-2</v>
      </c>
      <c r="BMD11">
        <v>5.5009509181712928E-2</v>
      </c>
      <c r="BME11">
        <v>5.3899684839197597E-2</v>
      </c>
      <c r="BMF11">
        <v>5.2922852180936023E-2</v>
      </c>
      <c r="BMG11">
        <v>5.2155146845429552E-2</v>
      </c>
      <c r="BMH11">
        <v>5.3685280253783219E-2</v>
      </c>
      <c r="BMI11">
        <v>5.8241290039220572E-2</v>
      </c>
      <c r="BMJ11">
        <v>5.8585312144327509E-2</v>
      </c>
      <c r="BMK11">
        <v>5.4739046786558228E-2</v>
      </c>
      <c r="BML11">
        <v>5.3370784662908587E-2</v>
      </c>
      <c r="BMM11">
        <v>5.5948397774742802E-2</v>
      </c>
      <c r="BMN11">
        <v>5.0528183229090869E-2</v>
      </c>
      <c r="BMO11">
        <v>4.6427711947626502E-2</v>
      </c>
      <c r="BMP11">
        <v>4.9001389485437662E-2</v>
      </c>
      <c r="BMQ11">
        <v>4.7497129331826982E-2</v>
      </c>
      <c r="BMR11">
        <v>4.5125338282895923E-2</v>
      </c>
      <c r="BMS11">
        <v>4.4606545261488197E-2</v>
      </c>
      <c r="BMT11">
        <v>4.6842068665095563E-2</v>
      </c>
      <c r="BMU11">
        <v>4.7910479191347423E-2</v>
      </c>
      <c r="BMV11">
        <v>4.5679592200261847E-2</v>
      </c>
      <c r="BMW11">
        <v>4.7725909414655383E-2</v>
      </c>
      <c r="BMX11">
        <v>5.0600843142645499E-2</v>
      </c>
      <c r="BMY11">
        <v>5.2468448702652118E-2</v>
      </c>
      <c r="BMZ11">
        <v>5.0442011085051273E-2</v>
      </c>
      <c r="BNA11">
        <v>4.9035438840024953E-2</v>
      </c>
      <c r="BNB11">
        <v>5.077182792037141E-2</v>
      </c>
      <c r="BNC11">
        <v>5.062110747222489E-2</v>
      </c>
      <c r="BND11">
        <v>4.6397411601623008E-2</v>
      </c>
      <c r="BNE11">
        <v>4.8607849099388152E-2</v>
      </c>
      <c r="BNF11">
        <v>4.7318901859834873E-2</v>
      </c>
      <c r="BNG11">
        <v>4.4584681694008317E-2</v>
      </c>
      <c r="BNH11">
        <v>4.2252383471154467E-2</v>
      </c>
      <c r="BNI11">
        <v>4.3147277402910279E-2</v>
      </c>
      <c r="BNJ11">
        <v>4.7319391433397848E-2</v>
      </c>
      <c r="BNK11">
        <v>4.7331401801876692E-2</v>
      </c>
      <c r="BNL11">
        <v>4.8942769012790967E-2</v>
      </c>
      <c r="BNM11">
        <v>4.9143915174023077E-2</v>
      </c>
      <c r="BNN11">
        <v>4.9746259050133301E-2</v>
      </c>
      <c r="BNO11">
        <v>4.994313358257263E-2</v>
      </c>
      <c r="BNP11">
        <v>5.2227757609843509E-2</v>
      </c>
      <c r="BNQ11">
        <v>5.3649346737922182E-2</v>
      </c>
      <c r="BNR11">
        <v>5.3075875150171571E-2</v>
      </c>
      <c r="BNS11">
        <v>5.4568097601712599E-2</v>
      </c>
      <c r="BNT11">
        <v>5.335095319824934E-2</v>
      </c>
      <c r="BNU11">
        <v>5.5506609179017313E-2</v>
      </c>
      <c r="BNV11">
        <v>5.3015519856668157E-2</v>
      </c>
      <c r="BNW11">
        <v>5.2536285942628311E-2</v>
      </c>
      <c r="BNX11">
        <v>5.2178439544103707E-2</v>
      </c>
      <c r="BNY11">
        <v>5.2425379495517649E-2</v>
      </c>
      <c r="BNZ11">
        <v>5.2107476987945281E-2</v>
      </c>
      <c r="BOA11">
        <v>5.7043764677153108E-2</v>
      </c>
      <c r="BOB11">
        <v>5.7497823382001927E-2</v>
      </c>
      <c r="BOC11">
        <v>5.6540271340899582E-2</v>
      </c>
      <c r="BOD11">
        <v>5.7382082942375477E-2</v>
      </c>
      <c r="BOE11">
        <v>5.6084568934907798E-2</v>
      </c>
      <c r="BOF11">
        <v>5.5381060466619808E-2</v>
      </c>
      <c r="BOG11">
        <v>5.3640837831771017E-2</v>
      </c>
      <c r="BOH11">
        <v>5.3191037742473642E-2</v>
      </c>
      <c r="BOI11">
        <v>5.2806239281731303E-2</v>
      </c>
      <c r="BOJ11">
        <v>5.4308090269832278E-2</v>
      </c>
      <c r="BOK11">
        <v>5.3353865342023812E-2</v>
      </c>
      <c r="BOL11">
        <v>5.2499530107099172E-2</v>
      </c>
      <c r="BOM11">
        <v>5.3511973164027081E-2</v>
      </c>
      <c r="BON11">
        <v>6.0550755012629548E-2</v>
      </c>
      <c r="BOO11">
        <v>5.9925762869821417E-2</v>
      </c>
      <c r="BOP11">
        <v>6.1705035377639272E-2</v>
      </c>
      <c r="BOQ11">
        <v>5.9961147828780662E-2</v>
      </c>
      <c r="BOR11">
        <v>6.0537628250443482E-2</v>
      </c>
      <c r="BOS11">
        <v>6.3246027039860986E-2</v>
      </c>
      <c r="BOT11">
        <v>6.5258719230382109E-2</v>
      </c>
      <c r="BOU11">
        <v>6.7378862877855258E-2</v>
      </c>
      <c r="BOV11">
        <v>6.2642871813051518E-2</v>
      </c>
      <c r="BOW11">
        <v>6.1576558889599689E-2</v>
      </c>
      <c r="BOX11">
        <v>6.3010945508766389E-2</v>
      </c>
      <c r="BOY11">
        <v>6.5747938357407318E-2</v>
      </c>
      <c r="BOZ11">
        <v>6.0206379268379018E-2</v>
      </c>
      <c r="BPA11">
        <v>5.9694099977866837E-2</v>
      </c>
      <c r="BPB11">
        <v>5.8151617637286247E-2</v>
      </c>
      <c r="BPC11">
        <v>6.0122303445014742E-2</v>
      </c>
      <c r="BPD11">
        <v>5.9588540560503972E-2</v>
      </c>
      <c r="BPE11">
        <v>6.3066663644488111E-2</v>
      </c>
      <c r="BPF11">
        <v>6.403641067210733E-2</v>
      </c>
      <c r="BPG11">
        <v>6.2257491446587321E-2</v>
      </c>
      <c r="BPH11">
        <v>6.2383128087244173E-2</v>
      </c>
      <c r="BPI11">
        <v>6.25379345411122E-2</v>
      </c>
      <c r="BPJ11">
        <v>6.1227540800177727E-2</v>
      </c>
      <c r="BPK11">
        <v>6.4443347486378574E-2</v>
      </c>
      <c r="BPL11">
        <v>6.9424290543511361E-2</v>
      </c>
      <c r="BPM11">
        <v>7.2657255563983544E-2</v>
      </c>
      <c r="BPN11">
        <v>7.6705267621789613E-2</v>
      </c>
      <c r="BPO11">
        <v>7.5062357915192404E-2</v>
      </c>
      <c r="BPP11">
        <v>7.8560531052548774E-2</v>
      </c>
      <c r="BPQ11">
        <v>8.3586090557338108E-2</v>
      </c>
      <c r="BPR11">
        <v>8.422121063100084E-2</v>
      </c>
      <c r="BPS11">
        <v>8.9926457345180441E-2</v>
      </c>
      <c r="BPT11">
        <v>8.8181986906805079E-2</v>
      </c>
      <c r="BPU11">
        <v>8.3645332218591495E-2</v>
      </c>
      <c r="BPV11">
        <v>8.4865943714663314E-2</v>
      </c>
      <c r="BPW11">
        <v>8.5206358954074843E-2</v>
      </c>
      <c r="BPX11">
        <v>8.4878734142174159E-2</v>
      </c>
      <c r="BPY11">
        <v>8.6987948595873638E-2</v>
      </c>
      <c r="BPZ11">
        <v>8.5840235733032177E-2</v>
      </c>
      <c r="BQA11">
        <v>8.4664547275338176E-2</v>
      </c>
      <c r="BQB11">
        <v>8.6279305810933085E-2</v>
      </c>
      <c r="BQC11">
        <v>8.8013887769722271E-2</v>
      </c>
      <c r="BQD11">
        <v>8.9114428973438103E-2</v>
      </c>
      <c r="BQE11">
        <v>9.1249181488597814E-2</v>
      </c>
      <c r="BQF11">
        <v>9.1549125290065106E-2</v>
      </c>
      <c r="BQG11">
        <v>9.305521694181286E-2</v>
      </c>
      <c r="BQH11">
        <v>9.3596060212310206E-2</v>
      </c>
      <c r="BQI11">
        <v>9.1467092270747632E-2</v>
      </c>
      <c r="BQJ11">
        <v>9.2309195159879245E-2</v>
      </c>
      <c r="BQK11">
        <v>9.3491825050721733E-2</v>
      </c>
      <c r="BQL11">
        <v>9.6897266210455163E-2</v>
      </c>
      <c r="BQM11">
        <v>9.2004782959550058E-2</v>
      </c>
      <c r="BQN11">
        <v>9.201266080244605E-2</v>
      </c>
      <c r="BQO11">
        <v>8.9892897913136594E-2</v>
      </c>
      <c r="BQP11">
        <v>9.0180150836360093E-2</v>
      </c>
      <c r="BQQ11">
        <v>9.1353321684386812E-2</v>
      </c>
      <c r="BQR11">
        <v>9.2530612207408935E-2</v>
      </c>
      <c r="BQS11">
        <v>8.9615502918063097E-2</v>
      </c>
      <c r="BQT11">
        <v>9.3910841565817513E-2</v>
      </c>
      <c r="BQU11">
        <v>9.1523539618001984E-2</v>
      </c>
      <c r="BQV11">
        <v>9.0850763572775453E-2</v>
      </c>
      <c r="BQW11">
        <v>8.7734405787248421E-2</v>
      </c>
      <c r="BQX11">
        <v>8.5513692705144195E-2</v>
      </c>
      <c r="BQY11">
        <v>8.5566950730775942E-2</v>
      </c>
      <c r="BQZ11">
        <v>8.5921647320933492E-2</v>
      </c>
      <c r="BRA11">
        <v>8.5858168746307931E-2</v>
      </c>
      <c r="BRB11">
        <v>9.0867462687486952E-2</v>
      </c>
      <c r="BRC11">
        <v>8.7299215890160736E-2</v>
      </c>
      <c r="BRD11">
        <v>8.7689155717099038E-2</v>
      </c>
      <c r="BRE11">
        <v>8.9160658057798117E-2</v>
      </c>
      <c r="BRF11">
        <v>8.7626568738562241E-2</v>
      </c>
      <c r="BRG11">
        <v>8.2921268955529481E-2</v>
      </c>
      <c r="BRH11">
        <v>8.4977333369003843E-2</v>
      </c>
      <c r="BRI11">
        <v>8.5055642763969E-2</v>
      </c>
      <c r="BRJ11">
        <v>8.3639012908393748E-2</v>
      </c>
      <c r="BRK11">
        <v>8.7290317358840477E-2</v>
      </c>
      <c r="BRL11">
        <v>8.8636718200305525E-2</v>
      </c>
      <c r="BRM11">
        <v>8.7482164563243009E-2</v>
      </c>
      <c r="BRN11">
        <v>8.8445927377530542E-2</v>
      </c>
      <c r="BRO11">
        <v>8.8563819999786089E-2</v>
      </c>
      <c r="BRP11">
        <v>8.6813494366364152E-2</v>
      </c>
      <c r="BRQ11">
        <v>8.4228997837395625E-2</v>
      </c>
      <c r="BRR11">
        <v>8.1394957297469581E-2</v>
      </c>
      <c r="BRS11">
        <v>8.2179686186754725E-2</v>
      </c>
      <c r="BRT11">
        <v>7.9905263732368559E-2</v>
      </c>
      <c r="BRU11">
        <v>7.8583660787976656E-2</v>
      </c>
      <c r="BRV11">
        <v>7.7959521777134486E-2</v>
      </c>
      <c r="BRW11">
        <v>7.4353821862820899E-2</v>
      </c>
      <c r="BRX11">
        <v>7.4571053920693631E-2</v>
      </c>
      <c r="BRY11">
        <v>7.5149692960622627E-2</v>
      </c>
      <c r="BRZ11">
        <v>7.6373197974905674E-2</v>
      </c>
      <c r="BSA11">
        <v>7.5685345849109728E-2</v>
      </c>
      <c r="BSB11">
        <v>7.5061872638413019E-2</v>
      </c>
      <c r="BSC11">
        <v>7.490838260909248E-2</v>
      </c>
      <c r="BSD11">
        <v>7.6115658060750865E-2</v>
      </c>
      <c r="BSE11">
        <v>7.6302285929000208E-2</v>
      </c>
      <c r="BSF11">
        <v>7.4962440055552623E-2</v>
      </c>
      <c r="BSG11">
        <v>7.5989037839344992E-2</v>
      </c>
      <c r="BSH11">
        <v>7.2659250689931357E-2</v>
      </c>
      <c r="BSI11">
        <v>7.3164964419551975E-2</v>
      </c>
      <c r="BSJ11">
        <v>7.1531428012569453E-2</v>
      </c>
      <c r="BSK11">
        <v>7.1027997634360032E-2</v>
      </c>
      <c r="BSL11">
        <v>7.0198145881844282E-2</v>
      </c>
      <c r="BSM11">
        <v>7.1756811468766182E-2</v>
      </c>
      <c r="BSN11">
        <v>6.6980205696416481E-2</v>
      </c>
      <c r="BSO11">
        <v>6.5195947907540075E-2</v>
      </c>
      <c r="BSP11">
        <v>6.1942451781856922E-2</v>
      </c>
      <c r="BSQ11">
        <v>6.2572340498054699E-2</v>
      </c>
      <c r="BSR11">
        <v>6.1287608481356191E-2</v>
      </c>
      <c r="BSS11">
        <v>6.092387639069357E-2</v>
      </c>
      <c r="BST11">
        <v>5.5932572969260443E-2</v>
      </c>
      <c r="BSU11">
        <v>5.7403016580237207E-2</v>
      </c>
      <c r="BSV11">
        <v>5.8988588793153371E-2</v>
      </c>
      <c r="BSW11">
        <v>5.3874490918543162E-2</v>
      </c>
      <c r="BSX11">
        <v>5.2013761645024713E-2</v>
      </c>
      <c r="BSY11">
        <v>5.4386905376538487E-2</v>
      </c>
      <c r="BSZ11">
        <v>5.6120127197604078E-2</v>
      </c>
      <c r="BTA11">
        <v>5.556023690341088E-2</v>
      </c>
      <c r="BTB11">
        <v>5.5457628360646417E-2</v>
      </c>
      <c r="BTC11">
        <v>5.8484978267389853E-2</v>
      </c>
      <c r="BTD11">
        <v>5.9864450027742329E-2</v>
      </c>
      <c r="BTE11">
        <v>5.8589501232103033E-2</v>
      </c>
      <c r="BTF11">
        <v>5.8741984796246823E-2</v>
      </c>
      <c r="BTG11">
        <v>5.7812888740104117E-2</v>
      </c>
      <c r="BTH11">
        <v>5.7981491680322877E-2</v>
      </c>
      <c r="BTI11">
        <v>5.9683029641345538E-2</v>
      </c>
      <c r="BTJ11">
        <v>5.7468796881782427E-2</v>
      </c>
      <c r="BTK11">
        <v>5.6091177481507333E-2</v>
      </c>
      <c r="BTL11">
        <v>5.636529212061657E-2</v>
      </c>
      <c r="BTM11">
        <v>5.6434430407505898E-2</v>
      </c>
      <c r="BTN11">
        <v>5.7152738765894578E-2</v>
      </c>
      <c r="BTO11">
        <v>5.721939312017809E-2</v>
      </c>
      <c r="BTP11">
        <v>5.6822142763392307E-2</v>
      </c>
      <c r="BTQ11">
        <v>5.880300958589698E-2</v>
      </c>
      <c r="BTR11">
        <v>5.855279020876776E-2</v>
      </c>
      <c r="BTS11">
        <v>6.2152678178090642E-2</v>
      </c>
      <c r="BTT11">
        <v>6.8703150540808777E-2</v>
      </c>
      <c r="BTU11">
        <v>6.7820159385127449E-2</v>
      </c>
      <c r="BTV11">
        <v>6.8487785289121306E-2</v>
      </c>
      <c r="BTW11">
        <v>6.8029825468852126E-2</v>
      </c>
      <c r="BTX11">
        <v>6.5453995891894989E-2</v>
      </c>
      <c r="BTY11">
        <v>6.5853792095760755E-2</v>
      </c>
      <c r="BTZ11">
        <v>6.6045980033497029E-2</v>
      </c>
      <c r="BUA11">
        <v>6.5989672710570643E-2</v>
      </c>
      <c r="BUB11">
        <v>6.2496663741383837E-2</v>
      </c>
      <c r="BUC11">
        <v>6.3778132954020919E-2</v>
      </c>
      <c r="BUD11">
        <v>6.2053996288396703E-2</v>
      </c>
      <c r="BUE11">
        <v>6.0801583278992578E-2</v>
      </c>
      <c r="BUF11">
        <v>6.1918212960413922E-2</v>
      </c>
      <c r="BUG11">
        <v>6.0416101885327179E-2</v>
      </c>
      <c r="BUH11">
        <v>5.8304584990505233E-2</v>
      </c>
      <c r="BUI11">
        <v>5.6319769124504371E-2</v>
      </c>
      <c r="BUJ11">
        <v>5.7683033036827071E-2</v>
      </c>
      <c r="BUK11">
        <v>5.734245242174258E-2</v>
      </c>
      <c r="BUL11">
        <v>5.6692493152101398E-2</v>
      </c>
      <c r="BUM11">
        <v>5.5709265320927508E-2</v>
      </c>
      <c r="BUN11">
        <v>4.9889988963678543E-2</v>
      </c>
      <c r="BUO11">
        <v>4.9144918342791409E-2</v>
      </c>
      <c r="BUP11">
        <v>5.040577895488519E-2</v>
      </c>
      <c r="BUQ11">
        <v>5.1814335652393538E-2</v>
      </c>
      <c r="BUR11">
        <v>4.982114569125471E-2</v>
      </c>
      <c r="BUS11">
        <v>5.0852101839248029E-2</v>
      </c>
      <c r="BUT11">
        <v>4.9804505580140032E-2</v>
      </c>
      <c r="BUU11">
        <v>5.1746714228753377E-2</v>
      </c>
      <c r="BUV11">
        <v>5.283687815232431E-2</v>
      </c>
      <c r="BUW11">
        <v>5.5011434173366548E-2</v>
      </c>
      <c r="BUX11">
        <v>5.2925290314641181E-2</v>
      </c>
      <c r="BUY11">
        <v>5.4573566244388742E-2</v>
      </c>
      <c r="BUZ11">
        <v>5.6142291280838669E-2</v>
      </c>
      <c r="BVA11">
        <v>5.2222982969179509E-2</v>
      </c>
      <c r="BVB11">
        <v>5.102759267727109E-2</v>
      </c>
      <c r="BVC11">
        <v>5.4541258356300387E-2</v>
      </c>
      <c r="BVD11">
        <v>5.5950632178541078E-2</v>
      </c>
      <c r="BVE11">
        <v>5.5941216930540161E-2</v>
      </c>
      <c r="BVF11">
        <v>5.769294664858822E-2</v>
      </c>
      <c r="BVG11">
        <v>6.2453056780332937E-2</v>
      </c>
      <c r="BVH11">
        <v>6.3903993520252611E-2</v>
      </c>
      <c r="BVI11">
        <v>6.1324406615914533E-2</v>
      </c>
      <c r="BVJ11">
        <v>5.8465513219559603E-2</v>
      </c>
      <c r="BVK11">
        <v>5.5414748571623831E-2</v>
      </c>
      <c r="BVL11">
        <v>5.5980497921799377E-2</v>
      </c>
      <c r="BVM11">
        <v>5.4348285146540318E-2</v>
      </c>
      <c r="BVN11">
        <v>5.7444123701507831E-2</v>
      </c>
      <c r="BVO11">
        <v>5.8200372121794727E-2</v>
      </c>
      <c r="BVP11">
        <v>5.7451387480370798E-2</v>
      </c>
      <c r="BVQ11">
        <v>5.6503163315073379E-2</v>
      </c>
      <c r="BVR11">
        <v>5.6089678087943413E-2</v>
      </c>
      <c r="BVS11">
        <v>5.288799642429691E-2</v>
      </c>
      <c r="BVT11">
        <v>4.8592942952369253E-2</v>
      </c>
      <c r="BVU11">
        <v>4.7546753357600502E-2</v>
      </c>
      <c r="BVV11">
        <v>4.6148085042500703E-2</v>
      </c>
      <c r="BVW11">
        <v>4.4230137591643112E-2</v>
      </c>
      <c r="BVX11">
        <v>4.3160183138563603E-2</v>
      </c>
      <c r="BVY11">
        <v>4.3845028981177273E-2</v>
      </c>
      <c r="BVZ11">
        <v>4.4049213251726373E-2</v>
      </c>
      <c r="BWA11">
        <v>4.1358458264568812E-2</v>
      </c>
      <c r="BWB11">
        <v>4.1213803094909747E-2</v>
      </c>
      <c r="BWC11">
        <v>4.1877417948546193E-2</v>
      </c>
      <c r="BWD11">
        <v>4.3896489997603892E-2</v>
      </c>
      <c r="BWE11">
        <v>4.2765241879432078E-2</v>
      </c>
      <c r="BWF11">
        <v>4.2282855720257903E-2</v>
      </c>
      <c r="BWG11">
        <v>4.073430316661502E-2</v>
      </c>
      <c r="BWH11">
        <v>3.9619146445488591E-2</v>
      </c>
      <c r="BWI11">
        <v>3.9082847575377708E-2</v>
      </c>
      <c r="BWJ11">
        <v>3.6991691176157561E-2</v>
      </c>
      <c r="BWK11">
        <v>3.6341628017310272E-2</v>
      </c>
      <c r="BWL11">
        <v>3.5495482537969622E-2</v>
      </c>
      <c r="BWM11">
        <v>3.6489012758980838E-2</v>
      </c>
      <c r="BWN11">
        <v>3.6292609836137142E-2</v>
      </c>
      <c r="BWO11">
        <v>3.8083037619003862E-2</v>
      </c>
      <c r="BWP11">
        <v>3.5939168456975562E-2</v>
      </c>
      <c r="BWQ11">
        <v>3.4711714796040502E-2</v>
      </c>
      <c r="BWR11">
        <v>3.4894378981356937E-2</v>
      </c>
      <c r="BWS11">
        <v>3.7239137862273543E-2</v>
      </c>
      <c r="BWT11">
        <v>3.7418134208661663E-2</v>
      </c>
      <c r="BWU11">
        <v>3.9300002647237917E-2</v>
      </c>
      <c r="BWV11">
        <v>3.862465159984544E-2</v>
      </c>
      <c r="BWW11">
        <v>3.8281951295450783E-2</v>
      </c>
      <c r="BWX11">
        <v>4.0744668785491857E-2</v>
      </c>
      <c r="BWY11">
        <v>4.2507765422699517E-2</v>
      </c>
      <c r="BWZ11">
        <v>4.3743771915590653E-2</v>
      </c>
      <c r="BXA11">
        <v>4.5577961393044021E-2</v>
      </c>
      <c r="BXB11">
        <v>4.2563148708621823E-2</v>
      </c>
      <c r="BXC11">
        <v>4.232436436102776E-2</v>
      </c>
      <c r="BXD11">
        <v>3.8281393894863472E-2</v>
      </c>
      <c r="BXE11">
        <v>3.3595899623828453E-2</v>
      </c>
      <c r="BXF11">
        <v>3.2257152545301232E-2</v>
      </c>
      <c r="BXG11">
        <v>3.1742488280825279E-2</v>
      </c>
      <c r="BXH11">
        <v>3.166771710345638E-2</v>
      </c>
      <c r="BXI11">
        <v>2.975978396527279E-2</v>
      </c>
      <c r="BXJ11">
        <v>2.9339123352839391E-2</v>
      </c>
      <c r="BXK11">
        <v>2.899825564024509E-2</v>
      </c>
    </row>
    <row r="12" spans="1:1987" x14ac:dyDescent="0.15">
      <c r="A12" s="1" t="s">
        <v>1982</v>
      </c>
      <c r="B12">
        <v>-0.32921708908497188</v>
      </c>
      <c r="C12">
        <v>-0.78463784934907732</v>
      </c>
      <c r="D12">
        <v>8</v>
      </c>
      <c r="E12">
        <v>13</v>
      </c>
      <c r="F12">
        <v>-1.0265736248460851E-3</v>
      </c>
      <c r="G12">
        <v>-8.8927153472965397E-4</v>
      </c>
      <c r="H12">
        <v>1.6105213179128191E-3</v>
      </c>
      <c r="I12">
        <v>2.5277605367391601E-3</v>
      </c>
      <c r="J12">
        <v>4.0479886144705128E-4</v>
      </c>
      <c r="K12">
        <v>3.934334663149702E-4</v>
      </c>
      <c r="L12">
        <v>2.4208220230851432E-3</v>
      </c>
      <c r="M12">
        <v>-7.3289573005656111E-4</v>
      </c>
      <c r="N12">
        <v>-6.8027732354740877E-4</v>
      </c>
      <c r="O12">
        <v>7.0169099770933283E-4</v>
      </c>
      <c r="P12">
        <v>1.2383940964426359E-2</v>
      </c>
      <c r="Q12">
        <v>1.5930152118286321E-2</v>
      </c>
      <c r="R12">
        <v>1.3427749635372591E-2</v>
      </c>
      <c r="S12">
        <v>1.4252989280973519E-2</v>
      </c>
      <c r="T12">
        <v>1.735823455841163E-2</v>
      </c>
      <c r="U12">
        <v>1.7949866267022819E-2</v>
      </c>
      <c r="V12">
        <v>1.645648904021324E-2</v>
      </c>
      <c r="W12">
        <v>1.5837899357159908E-2</v>
      </c>
      <c r="X12">
        <v>1.5800460309576939E-2</v>
      </c>
      <c r="Y12">
        <v>1.8655525449976819E-2</v>
      </c>
      <c r="Z12">
        <v>1.7318523483810501E-2</v>
      </c>
      <c r="AA12">
        <v>1.7212942341993869E-2</v>
      </c>
      <c r="AB12">
        <v>1.9439697616591901E-2</v>
      </c>
      <c r="AC12">
        <v>2.5213420611801679E-2</v>
      </c>
      <c r="AD12">
        <v>2.5891252730603269E-2</v>
      </c>
      <c r="AE12">
        <v>3.6031589724569831E-2</v>
      </c>
      <c r="AF12">
        <v>3.427891287829473E-2</v>
      </c>
      <c r="AG12">
        <v>2.8569723409236591E-2</v>
      </c>
      <c r="AH12">
        <v>2.996604770055631E-2</v>
      </c>
      <c r="AI12">
        <v>3.5226364864135933E-2</v>
      </c>
      <c r="AJ12">
        <v>3.7882726556697367E-2</v>
      </c>
      <c r="AK12">
        <v>3.8577984280866597E-2</v>
      </c>
      <c r="AL12">
        <v>4.1988065818054331E-2</v>
      </c>
      <c r="AM12">
        <v>4.4742007453685707E-2</v>
      </c>
      <c r="AN12">
        <v>4.2524675415739288E-2</v>
      </c>
      <c r="AO12">
        <v>4.6703390842000529E-2</v>
      </c>
      <c r="AP12">
        <v>5.2669537577500397E-2</v>
      </c>
      <c r="AQ12">
        <v>5.0668123205667853E-2</v>
      </c>
      <c r="AR12">
        <v>5.3338599824869881E-2</v>
      </c>
      <c r="AS12">
        <v>5.0092957914359318E-2</v>
      </c>
      <c r="AT12">
        <v>4.5050064426044652E-2</v>
      </c>
      <c r="AU12">
        <v>4.541490511002079E-2</v>
      </c>
      <c r="AV12">
        <v>4.4515244386922427E-2</v>
      </c>
      <c r="AW12">
        <v>4.5164606874813079E-2</v>
      </c>
      <c r="AX12">
        <v>4.4604019560073357E-2</v>
      </c>
      <c r="AY12">
        <v>4.3971583482786958E-2</v>
      </c>
      <c r="AZ12">
        <v>4.2572108598792111E-2</v>
      </c>
      <c r="BA12">
        <v>4.0888735871299819E-2</v>
      </c>
      <c r="BB12">
        <v>4.512443357643986E-2</v>
      </c>
      <c r="BC12">
        <v>4.5302367924082813E-2</v>
      </c>
      <c r="BD12">
        <v>5.0954447134347138E-2</v>
      </c>
      <c r="BE12">
        <v>4.7745936666829962E-2</v>
      </c>
      <c r="BF12">
        <v>4.6873962599623738E-2</v>
      </c>
      <c r="BG12">
        <v>4.4804742359082488E-2</v>
      </c>
      <c r="BH12">
        <v>5.0759808983861593E-2</v>
      </c>
      <c r="BI12">
        <v>4.8700707899813907E-2</v>
      </c>
      <c r="BJ12">
        <v>4.5741549637937341E-2</v>
      </c>
      <c r="BK12">
        <v>4.7532047352364618E-2</v>
      </c>
      <c r="BL12">
        <v>4.470799618606023E-2</v>
      </c>
      <c r="BM12">
        <v>4.1380971641038357E-2</v>
      </c>
      <c r="BN12">
        <v>4.4971317863834577E-2</v>
      </c>
      <c r="BO12">
        <v>4.4498705235471732E-2</v>
      </c>
      <c r="BP12">
        <v>4.3929614897331409E-2</v>
      </c>
      <c r="BQ12">
        <v>4.2764954539571798E-2</v>
      </c>
      <c r="BR12">
        <v>4.8217192128392199E-2</v>
      </c>
      <c r="BS12">
        <v>5.2299177336057177E-2</v>
      </c>
      <c r="BT12">
        <v>5.5845908005420448E-2</v>
      </c>
      <c r="BU12">
        <v>5.5047667938245753E-2</v>
      </c>
      <c r="BV12">
        <v>5.5165858867000817E-2</v>
      </c>
      <c r="BW12">
        <v>5.4459434943348151E-2</v>
      </c>
      <c r="BX12">
        <v>5.348717453532037E-2</v>
      </c>
      <c r="BY12">
        <v>5.0337781175045213E-2</v>
      </c>
      <c r="BZ12">
        <v>5.155904400123159E-2</v>
      </c>
      <c r="CA12">
        <v>5.6898018441484281E-2</v>
      </c>
      <c r="CB12">
        <v>6.1644257666280511E-2</v>
      </c>
      <c r="CC12">
        <v>6.1731716015597043E-2</v>
      </c>
      <c r="CD12">
        <v>6.1157235109466093E-2</v>
      </c>
      <c r="CE12">
        <v>6.0690456235500463E-2</v>
      </c>
      <c r="CF12">
        <v>6.0463742182845601E-2</v>
      </c>
      <c r="CG12">
        <v>5.7879184947891557E-2</v>
      </c>
      <c r="CH12">
        <v>5.8385172949770851E-2</v>
      </c>
      <c r="CI12">
        <v>6.0398755450250682E-2</v>
      </c>
      <c r="CJ12">
        <v>6.5856928313882679E-2</v>
      </c>
      <c r="CK12">
        <v>6.4012730363640344E-2</v>
      </c>
      <c r="CL12">
        <v>6.1918633297992937E-2</v>
      </c>
      <c r="CM12">
        <v>6.2692957680948388E-2</v>
      </c>
      <c r="CN12">
        <v>6.5415231985262598E-2</v>
      </c>
      <c r="CO12">
        <v>6.9745787794759664E-2</v>
      </c>
      <c r="CP12">
        <v>6.9532929003091715E-2</v>
      </c>
      <c r="CQ12">
        <v>6.6869981778063858E-2</v>
      </c>
      <c r="CR12">
        <v>6.9268152437661615E-2</v>
      </c>
      <c r="CS12">
        <v>6.8516247782424697E-2</v>
      </c>
      <c r="CT12">
        <v>6.8509098471797439E-2</v>
      </c>
      <c r="CU12">
        <v>6.8241600204960381E-2</v>
      </c>
      <c r="CV12">
        <v>6.6991883868446372E-2</v>
      </c>
      <c r="CW12">
        <v>6.7398256018059724E-2</v>
      </c>
      <c r="CX12">
        <v>6.909240368003447E-2</v>
      </c>
      <c r="CY12">
        <v>6.5161489878844264E-2</v>
      </c>
      <c r="CZ12">
        <v>6.7888548854859621E-2</v>
      </c>
      <c r="DA12">
        <v>6.7781977263234733E-2</v>
      </c>
      <c r="DB12">
        <v>6.8764667687445574E-2</v>
      </c>
      <c r="DC12">
        <v>7.2288673135973022E-2</v>
      </c>
      <c r="DD12">
        <v>7.1667903350708426E-2</v>
      </c>
      <c r="DE12">
        <v>7.0741056958915194E-2</v>
      </c>
      <c r="DF12">
        <v>7.2884633004826824E-2</v>
      </c>
      <c r="DG12">
        <v>7.2830508644959061E-2</v>
      </c>
      <c r="DH12">
        <v>7.9366474488553787E-2</v>
      </c>
      <c r="DI12">
        <v>7.7459351033695237E-2</v>
      </c>
      <c r="DJ12">
        <v>7.6213099825860123E-2</v>
      </c>
      <c r="DK12">
        <v>7.4760572071229672E-2</v>
      </c>
      <c r="DL12">
        <v>7.3968388504436516E-2</v>
      </c>
      <c r="DM12">
        <v>7.3374959325730973E-2</v>
      </c>
      <c r="DN12">
        <v>7.1240868330448529E-2</v>
      </c>
      <c r="DO12">
        <v>7.1832607115518657E-2</v>
      </c>
      <c r="DP12">
        <v>6.8985373614553924E-2</v>
      </c>
      <c r="DQ12">
        <v>6.6269273288750596E-2</v>
      </c>
      <c r="DR12">
        <v>7.0292542078996351E-2</v>
      </c>
      <c r="DS12">
        <v>6.9080446878271487E-2</v>
      </c>
      <c r="DT12">
        <v>6.3363507333010952E-2</v>
      </c>
      <c r="DU12">
        <v>7.0367801045964212E-2</v>
      </c>
      <c r="DV12">
        <v>7.3006880236635138E-2</v>
      </c>
      <c r="DW12">
        <v>7.5523388221219748E-2</v>
      </c>
      <c r="DX12">
        <v>7.342407741509055E-2</v>
      </c>
      <c r="DY12">
        <v>7.1057905478628641E-2</v>
      </c>
      <c r="DZ12">
        <v>7.0871679920892564E-2</v>
      </c>
      <c r="EA12">
        <v>6.9568386754141953E-2</v>
      </c>
      <c r="EB12">
        <v>7.010599591015898E-2</v>
      </c>
      <c r="EC12">
        <v>6.5975131834840203E-2</v>
      </c>
      <c r="ED12">
        <v>6.6608605474936716E-2</v>
      </c>
      <c r="EE12">
        <v>6.7282415431916778E-2</v>
      </c>
      <c r="EF12">
        <v>6.901994305246674E-2</v>
      </c>
      <c r="EG12">
        <v>7.2459120243135985E-2</v>
      </c>
      <c r="EH12">
        <v>6.7861611966216664E-2</v>
      </c>
      <c r="EI12">
        <v>6.9272648761549288E-2</v>
      </c>
      <c r="EJ12">
        <v>7.1312183789681793E-2</v>
      </c>
      <c r="EK12">
        <v>6.9424751120463188E-2</v>
      </c>
      <c r="EL12">
        <v>7.1619933154528456E-2</v>
      </c>
      <c r="EM12">
        <v>7.0868194925052155E-2</v>
      </c>
      <c r="EN12">
        <v>7.2125525253440639E-2</v>
      </c>
      <c r="EO12">
        <v>7.1878247235562701E-2</v>
      </c>
      <c r="EP12">
        <v>7.1121933554272362E-2</v>
      </c>
      <c r="EQ12">
        <v>7.0580898684832097E-2</v>
      </c>
      <c r="ER12">
        <v>7.130160543368419E-2</v>
      </c>
      <c r="ES12">
        <v>7.0122994003882985E-2</v>
      </c>
      <c r="ET12">
        <v>6.8205787868551498E-2</v>
      </c>
      <c r="EU12">
        <v>7.1942527887630559E-2</v>
      </c>
      <c r="EV12">
        <v>7.3732789626712522E-2</v>
      </c>
      <c r="EW12">
        <v>7.3390482769571289E-2</v>
      </c>
      <c r="EX12">
        <v>7.5806967862064742E-2</v>
      </c>
      <c r="EY12">
        <v>7.7222032615872321E-2</v>
      </c>
      <c r="EZ12">
        <v>7.7526489501689888E-2</v>
      </c>
      <c r="FA12">
        <v>7.4582733589154307E-2</v>
      </c>
      <c r="FB12">
        <v>7.6869690515434283E-2</v>
      </c>
      <c r="FC12">
        <v>7.7760560444504467E-2</v>
      </c>
      <c r="FD12">
        <v>7.4607381804454642E-2</v>
      </c>
      <c r="FE12">
        <v>7.6154253553718784E-2</v>
      </c>
      <c r="FF12">
        <v>7.1582213781288845E-2</v>
      </c>
      <c r="FG12">
        <v>6.9457287857042915E-2</v>
      </c>
      <c r="FH12">
        <v>6.7636448129383395E-2</v>
      </c>
      <c r="FI12">
        <v>6.9021731466736208E-2</v>
      </c>
      <c r="FJ12">
        <v>6.9538572017764588E-2</v>
      </c>
      <c r="FK12">
        <v>7.0258830206347697E-2</v>
      </c>
      <c r="FL12">
        <v>7.096346514366339E-2</v>
      </c>
      <c r="FM12">
        <v>7.1555756687414054E-2</v>
      </c>
      <c r="FN12">
        <v>7.1046326099200044E-2</v>
      </c>
      <c r="FO12">
        <v>7.1752320357377539E-2</v>
      </c>
      <c r="FP12">
        <v>6.4630241630940347E-2</v>
      </c>
      <c r="FQ12">
        <v>6.5645425839532909E-2</v>
      </c>
      <c r="FR12">
        <v>7.3922680494601975E-2</v>
      </c>
      <c r="FS12">
        <v>7.2024603601265211E-2</v>
      </c>
      <c r="FT12">
        <v>6.9230592958900147E-2</v>
      </c>
      <c r="FU12">
        <v>6.8755427092792948E-2</v>
      </c>
      <c r="FV12">
        <v>6.6536773761257426E-2</v>
      </c>
      <c r="FW12">
        <v>6.6762038642482355E-2</v>
      </c>
      <c r="FX12">
        <v>6.8722748432085673E-2</v>
      </c>
      <c r="FY12">
        <v>6.7871316111105251E-2</v>
      </c>
      <c r="FZ12">
        <v>6.9633440761388901E-2</v>
      </c>
      <c r="GA12">
        <v>6.7121360349541498E-2</v>
      </c>
      <c r="GB12">
        <v>6.4050305560687623E-2</v>
      </c>
      <c r="GC12">
        <v>6.3614781154339481E-2</v>
      </c>
      <c r="GD12">
        <v>6.2252341223271147E-2</v>
      </c>
      <c r="GE12">
        <v>6.0725954536268008E-2</v>
      </c>
      <c r="GF12">
        <v>6.1556445428150357E-2</v>
      </c>
      <c r="GG12">
        <v>6.2981881492751218E-2</v>
      </c>
      <c r="GH12">
        <v>6.4035013828019891E-2</v>
      </c>
      <c r="GI12">
        <v>6.6545240288557128E-2</v>
      </c>
      <c r="GJ12">
        <v>6.923430788749306E-2</v>
      </c>
      <c r="GK12">
        <v>7.0311064983382687E-2</v>
      </c>
      <c r="GL12">
        <v>6.867835200864629E-2</v>
      </c>
      <c r="GM12">
        <v>6.7735490682230962E-2</v>
      </c>
      <c r="GN12">
        <v>6.9027032333879121E-2</v>
      </c>
      <c r="GO12">
        <v>7.0687237859057797E-2</v>
      </c>
      <c r="GP12">
        <v>7.2537982954281835E-2</v>
      </c>
      <c r="GQ12">
        <v>7.5929532839918129E-2</v>
      </c>
      <c r="GR12">
        <v>7.3614700372637717E-2</v>
      </c>
      <c r="GS12">
        <v>7.4403795395118044E-2</v>
      </c>
      <c r="GT12">
        <v>7.2949009427654019E-2</v>
      </c>
      <c r="GU12">
        <v>7.2259265624559546E-2</v>
      </c>
      <c r="GV12">
        <v>7.4169326684032894E-2</v>
      </c>
      <c r="GW12">
        <v>7.0787268040690576E-2</v>
      </c>
      <c r="GX12">
        <v>7.1573035571439556E-2</v>
      </c>
      <c r="GY12">
        <v>6.6482626206331413E-2</v>
      </c>
      <c r="GZ12">
        <v>6.8568443712888907E-2</v>
      </c>
      <c r="HA12">
        <v>7.3148512036489269E-2</v>
      </c>
      <c r="HB12">
        <v>7.4372619083804048E-2</v>
      </c>
      <c r="HC12">
        <v>7.4382897743552431E-2</v>
      </c>
      <c r="HD12">
        <v>7.5592226636757409E-2</v>
      </c>
      <c r="HE12">
        <v>7.347789415014698E-2</v>
      </c>
      <c r="HF12">
        <v>7.2561462739132651E-2</v>
      </c>
      <c r="HG12">
        <v>8.1197808565284788E-2</v>
      </c>
      <c r="HH12">
        <v>8.150523239189697E-2</v>
      </c>
      <c r="HI12">
        <v>8.1960556688351408E-2</v>
      </c>
      <c r="HJ12">
        <v>8.0267087223068329E-2</v>
      </c>
      <c r="HK12">
        <v>8.1182084917887656E-2</v>
      </c>
      <c r="HL12">
        <v>8.1928307757372934E-2</v>
      </c>
      <c r="HM12">
        <v>7.8058266996057737E-2</v>
      </c>
      <c r="HN12">
        <v>7.8799354182595413E-2</v>
      </c>
      <c r="HO12">
        <v>8.2073338955141129E-2</v>
      </c>
      <c r="HP12">
        <v>8.5003060775177858E-2</v>
      </c>
      <c r="HQ12">
        <v>8.7685662463454689E-2</v>
      </c>
      <c r="HR12">
        <v>8.7245492094120455E-2</v>
      </c>
      <c r="HS12">
        <v>8.5447043245144363E-2</v>
      </c>
      <c r="HT12">
        <v>8.3058494163952098E-2</v>
      </c>
      <c r="HU12">
        <v>8.3824127029332104E-2</v>
      </c>
      <c r="HV12">
        <v>8.0843517642013987E-2</v>
      </c>
      <c r="HW12">
        <v>8.0071177169030019E-2</v>
      </c>
      <c r="HX12">
        <v>7.6530229928947799E-2</v>
      </c>
      <c r="HY12">
        <v>7.5250388777232016E-2</v>
      </c>
      <c r="HZ12">
        <v>7.5150901516198243E-2</v>
      </c>
      <c r="IA12">
        <v>7.4251746445004485E-2</v>
      </c>
      <c r="IB12">
        <v>7.5103972623716195E-2</v>
      </c>
      <c r="IC12">
        <v>7.5923940564694925E-2</v>
      </c>
      <c r="ID12">
        <v>7.3387513131178084E-2</v>
      </c>
      <c r="IE12">
        <v>7.2117327575735746E-2</v>
      </c>
      <c r="IF12">
        <v>7.1950544903082198E-2</v>
      </c>
      <c r="IG12">
        <v>7.6729746690547454E-2</v>
      </c>
      <c r="IH12">
        <v>7.6795948163032743E-2</v>
      </c>
      <c r="II12">
        <v>8.0151131750725635E-2</v>
      </c>
      <c r="IJ12">
        <v>8.0867229942637953E-2</v>
      </c>
      <c r="IK12">
        <v>8.3499072017770376E-2</v>
      </c>
      <c r="IL12">
        <v>7.7238561307055836E-2</v>
      </c>
      <c r="IM12">
        <v>7.6034055107518997E-2</v>
      </c>
      <c r="IN12">
        <v>7.6970670351770881E-2</v>
      </c>
      <c r="IO12">
        <v>7.3592307808054425E-2</v>
      </c>
      <c r="IP12">
        <v>7.2777696158251595E-2</v>
      </c>
      <c r="IQ12">
        <v>7.2327601713999407E-2</v>
      </c>
      <c r="IR12">
        <v>7.3141553786147132E-2</v>
      </c>
      <c r="IS12">
        <v>7.2415198460683089E-2</v>
      </c>
      <c r="IT12">
        <v>8.0645886672098793E-2</v>
      </c>
      <c r="IU12">
        <v>8.8924589783659719E-2</v>
      </c>
      <c r="IV12">
        <v>8.7146316640709071E-2</v>
      </c>
      <c r="IW12">
        <v>8.8247203061657092E-2</v>
      </c>
      <c r="IX12">
        <v>8.59604007550097E-2</v>
      </c>
      <c r="IY12">
        <v>8.9169431933507057E-2</v>
      </c>
      <c r="IZ12">
        <v>8.2378709854333945E-2</v>
      </c>
      <c r="JA12">
        <v>8.1885703516853661E-2</v>
      </c>
      <c r="JB12">
        <v>8.3032463048407987E-2</v>
      </c>
      <c r="JC12">
        <v>8.3639027086351708E-2</v>
      </c>
      <c r="JD12">
        <v>7.6895457074618812E-2</v>
      </c>
      <c r="JE12">
        <v>7.5106695413708083E-2</v>
      </c>
      <c r="JF12">
        <v>7.2218667952368254E-2</v>
      </c>
      <c r="JG12">
        <v>7.1078677062126755E-2</v>
      </c>
      <c r="JH12">
        <v>7.4876968526771753E-2</v>
      </c>
      <c r="JI12">
        <v>7.4267866811338304E-2</v>
      </c>
      <c r="JJ12">
        <v>7.3267147570687488E-2</v>
      </c>
      <c r="JK12">
        <v>7.0715574184816013E-2</v>
      </c>
      <c r="JL12">
        <v>7.0830879443543646E-2</v>
      </c>
      <c r="JM12">
        <v>6.7862921724041764E-2</v>
      </c>
      <c r="JN12">
        <v>6.3179621703996131E-2</v>
      </c>
      <c r="JO12">
        <v>6.5209747327145406E-2</v>
      </c>
      <c r="JP12">
        <v>7.0294187165650585E-2</v>
      </c>
      <c r="JQ12">
        <v>7.2247534653071405E-2</v>
      </c>
      <c r="JR12">
        <v>7.2570172727195181E-2</v>
      </c>
      <c r="JS12">
        <v>7.094557728000743E-2</v>
      </c>
      <c r="JT12">
        <v>7.0883967390974065E-2</v>
      </c>
      <c r="JU12">
        <v>7.2161916961909947E-2</v>
      </c>
      <c r="JV12">
        <v>7.4880508890061259E-2</v>
      </c>
      <c r="JW12">
        <v>7.2368498421188046E-2</v>
      </c>
      <c r="JX12">
        <v>7.4121900096966412E-2</v>
      </c>
      <c r="JY12">
        <v>7.5810847739166021E-2</v>
      </c>
      <c r="JZ12">
        <v>7.0432602424175317E-2</v>
      </c>
      <c r="KA12">
        <v>6.8877209593392719E-2</v>
      </c>
      <c r="KB12">
        <v>6.7902684437928074E-2</v>
      </c>
      <c r="KC12">
        <v>6.5201635022053825E-2</v>
      </c>
      <c r="KD12">
        <v>6.737594580738461E-2</v>
      </c>
      <c r="KE12">
        <v>7.6863094592774878E-2</v>
      </c>
      <c r="KF12">
        <v>8.0014775459695167E-2</v>
      </c>
      <c r="KG12">
        <v>8.5446619578215421E-2</v>
      </c>
      <c r="KH12">
        <v>9.0938815949788088E-2</v>
      </c>
      <c r="KI12">
        <v>9.167712205604929E-2</v>
      </c>
      <c r="KJ12">
        <v>9.7818393039421608E-2</v>
      </c>
      <c r="KK12">
        <v>0.10299368070970689</v>
      </c>
      <c r="KL12">
        <v>0.102275527347832</v>
      </c>
      <c r="KM12">
        <v>0.1031533515505343</v>
      </c>
      <c r="KN12">
        <v>0.1004485430147031</v>
      </c>
      <c r="KO12">
        <v>9.5923610299593551E-2</v>
      </c>
      <c r="KP12">
        <v>9.5408244645036444E-2</v>
      </c>
      <c r="KQ12">
        <v>9.3048822081832475E-2</v>
      </c>
      <c r="KR12">
        <v>9.127614555770526E-2</v>
      </c>
      <c r="KS12">
        <v>9.1725735702583883E-2</v>
      </c>
      <c r="KT12">
        <v>9.1022886374270973E-2</v>
      </c>
      <c r="KU12">
        <v>8.631066552145511E-2</v>
      </c>
      <c r="KV12">
        <v>8.5415627187210005E-2</v>
      </c>
      <c r="KW12">
        <v>9.0647771218500359E-2</v>
      </c>
      <c r="KX12">
        <v>8.7759997751538643E-2</v>
      </c>
      <c r="KY12">
        <v>8.8476435252623484E-2</v>
      </c>
      <c r="KZ12">
        <v>8.6365306102455977E-2</v>
      </c>
      <c r="LA12">
        <v>8.8941828782103133E-2</v>
      </c>
      <c r="LB12">
        <v>8.8782377241603275E-2</v>
      </c>
      <c r="LC12">
        <v>8.6776978437555857E-2</v>
      </c>
      <c r="LD12">
        <v>9.1412117676666099E-2</v>
      </c>
      <c r="LE12">
        <v>9.2740167872107884E-2</v>
      </c>
      <c r="LF12">
        <v>9.4678090863275707E-2</v>
      </c>
      <c r="LG12">
        <v>9.1868722120037216E-2</v>
      </c>
      <c r="LH12">
        <v>8.8720704754676707E-2</v>
      </c>
      <c r="LI12">
        <v>8.9162831500791476E-2</v>
      </c>
      <c r="LJ12">
        <v>9.1441935097382493E-2</v>
      </c>
      <c r="LK12">
        <v>9.2342079456531806E-2</v>
      </c>
      <c r="LL12">
        <v>8.9857197072134479E-2</v>
      </c>
      <c r="LM12">
        <v>9.1978045064063832E-2</v>
      </c>
      <c r="LN12">
        <v>9.8327854815566412E-2</v>
      </c>
      <c r="LO12">
        <v>9.8564529118232755E-2</v>
      </c>
      <c r="LP12">
        <v>9.3784546504433824E-2</v>
      </c>
      <c r="LQ12">
        <v>8.7395464316463278E-2</v>
      </c>
      <c r="LR12">
        <v>8.8242581633064046E-2</v>
      </c>
      <c r="LS12">
        <v>8.9425072397163338E-2</v>
      </c>
      <c r="LT12">
        <v>9.0633738889563525E-2</v>
      </c>
      <c r="LU12">
        <v>9.1262368579655834E-2</v>
      </c>
      <c r="LV12">
        <v>9.1873252741991263E-2</v>
      </c>
      <c r="LW12">
        <v>9.0018263766142539E-2</v>
      </c>
      <c r="LX12">
        <v>8.9723640430097756E-2</v>
      </c>
      <c r="LY12">
        <v>9.1423634949090032E-2</v>
      </c>
      <c r="LZ12">
        <v>9.5165692349816366E-2</v>
      </c>
      <c r="MA12">
        <v>9.8757465328257563E-2</v>
      </c>
      <c r="MB12">
        <v>9.9891099899159938E-2</v>
      </c>
      <c r="MC12">
        <v>0.10167887337044999</v>
      </c>
      <c r="MD12">
        <v>0.1022873144894893</v>
      </c>
      <c r="ME12">
        <v>9.806019512572843E-2</v>
      </c>
      <c r="MF12">
        <v>9.6251385561265307E-2</v>
      </c>
      <c r="MG12">
        <v>9.8284359921213635E-2</v>
      </c>
      <c r="MH12">
        <v>0.1040917502849063</v>
      </c>
      <c r="MI12">
        <v>9.8654100883029519E-2</v>
      </c>
      <c r="MJ12">
        <v>9.913945015426251E-2</v>
      </c>
      <c r="MK12">
        <v>9.8037324500517581E-2</v>
      </c>
      <c r="ML12">
        <v>9.8229399471259013E-2</v>
      </c>
      <c r="MM12">
        <v>9.58605548231935E-2</v>
      </c>
      <c r="MN12">
        <v>9.6229564295528355E-2</v>
      </c>
      <c r="MO12">
        <v>9.526475651863732E-2</v>
      </c>
      <c r="MP12">
        <v>9.4453096020233662E-2</v>
      </c>
      <c r="MQ12">
        <v>9.3385348713099628E-2</v>
      </c>
      <c r="MR12">
        <v>8.7756391237552661E-2</v>
      </c>
      <c r="MS12">
        <v>8.8563564111306489E-2</v>
      </c>
      <c r="MT12">
        <v>8.7648920826873811E-2</v>
      </c>
      <c r="MU12">
        <v>9.0416426481903497E-2</v>
      </c>
      <c r="MV12">
        <v>9.1362601939645474E-2</v>
      </c>
      <c r="MW12">
        <v>8.8220779011167538E-2</v>
      </c>
      <c r="MX12">
        <v>8.5900529144088827E-2</v>
      </c>
      <c r="MY12">
        <v>8.6878829122348053E-2</v>
      </c>
      <c r="MZ12">
        <v>8.5046795780809523E-2</v>
      </c>
      <c r="NA12">
        <v>8.1950126019406544E-2</v>
      </c>
      <c r="NB12">
        <v>7.7667057831951214E-2</v>
      </c>
      <c r="NC12">
        <v>7.3783281873863682E-2</v>
      </c>
      <c r="ND12">
        <v>7.5372104769966766E-2</v>
      </c>
      <c r="NE12">
        <v>7.592984566232594E-2</v>
      </c>
      <c r="NF12">
        <v>7.0259822426993926E-2</v>
      </c>
      <c r="NG12">
        <v>7.3218482469078111E-2</v>
      </c>
      <c r="NH12">
        <v>7.3646076438715957E-2</v>
      </c>
      <c r="NI12">
        <v>7.5232369866019722E-2</v>
      </c>
      <c r="NJ12">
        <v>7.9106387117185317E-2</v>
      </c>
      <c r="NK12">
        <v>8.5538988970504062E-2</v>
      </c>
      <c r="NL12">
        <v>8.3168605327307563E-2</v>
      </c>
      <c r="NM12">
        <v>8.4495542687252692E-2</v>
      </c>
      <c r="NN12">
        <v>8.6156434861417178E-2</v>
      </c>
      <c r="NO12">
        <v>9.1208566719264361E-2</v>
      </c>
      <c r="NP12">
        <v>9.2638288482662187E-2</v>
      </c>
      <c r="NQ12">
        <v>9.107116003738136E-2</v>
      </c>
      <c r="NR12">
        <v>9.074683294601972E-2</v>
      </c>
      <c r="NS12">
        <v>8.831653715016427E-2</v>
      </c>
      <c r="NT12">
        <v>8.4174368873700389E-2</v>
      </c>
      <c r="NU12">
        <v>8.5349256466198647E-2</v>
      </c>
      <c r="NV12">
        <v>8.2035240951865609E-2</v>
      </c>
      <c r="NW12">
        <v>8.0147533117145342E-2</v>
      </c>
      <c r="NX12">
        <v>8.201030591108939E-2</v>
      </c>
      <c r="NY12">
        <v>8.1104634197892489E-2</v>
      </c>
      <c r="NZ12">
        <v>8.3207574350065469E-2</v>
      </c>
      <c r="OA12">
        <v>7.9038628593948335E-2</v>
      </c>
      <c r="OB12">
        <v>8.2555262380757749E-2</v>
      </c>
      <c r="OC12">
        <v>7.6582096513561779E-2</v>
      </c>
      <c r="OD12">
        <v>7.7834004971518059E-2</v>
      </c>
      <c r="OE12">
        <v>7.7120075949388203E-2</v>
      </c>
      <c r="OF12">
        <v>7.5496832481905488E-2</v>
      </c>
      <c r="OG12">
        <v>7.5001925586875393E-2</v>
      </c>
      <c r="OH12">
        <v>7.6748597311600497E-2</v>
      </c>
      <c r="OI12">
        <v>7.7678507103951494E-2</v>
      </c>
      <c r="OJ12">
        <v>7.6528349693083281E-2</v>
      </c>
      <c r="OK12">
        <v>7.4925369887236096E-2</v>
      </c>
      <c r="OL12">
        <v>7.0189016952660471E-2</v>
      </c>
      <c r="OM12">
        <v>6.8723482504442712E-2</v>
      </c>
      <c r="ON12">
        <v>6.8027366201361572E-2</v>
      </c>
      <c r="OO12">
        <v>7.0420570544081379E-2</v>
      </c>
      <c r="OP12">
        <v>7.2485759310966069E-2</v>
      </c>
      <c r="OQ12">
        <v>7.1786054373535912E-2</v>
      </c>
      <c r="OR12">
        <v>7.0957198554862613E-2</v>
      </c>
      <c r="OS12">
        <v>6.8758263088114224E-2</v>
      </c>
      <c r="OT12">
        <v>6.2532319969264824E-2</v>
      </c>
      <c r="OU12">
        <v>6.1827152838067112E-2</v>
      </c>
      <c r="OV12">
        <v>6.1967186122480568E-2</v>
      </c>
      <c r="OW12">
        <v>6.2948796732085088E-2</v>
      </c>
      <c r="OX12">
        <v>5.839992970151181E-2</v>
      </c>
      <c r="OY12">
        <v>5.8574926707462033E-2</v>
      </c>
      <c r="OZ12">
        <v>5.8841346045973388E-2</v>
      </c>
      <c r="PA12">
        <v>5.9252955485329363E-2</v>
      </c>
      <c r="PB12">
        <v>6.5127634993663641E-2</v>
      </c>
      <c r="PC12">
        <v>6.5584198738582802E-2</v>
      </c>
      <c r="PD12">
        <v>6.5796385649247308E-2</v>
      </c>
      <c r="PE12">
        <v>6.9075168511861185E-2</v>
      </c>
      <c r="PF12">
        <v>6.89711994745104E-2</v>
      </c>
      <c r="PG12">
        <v>6.1970232560708549E-2</v>
      </c>
      <c r="PH12">
        <v>6.0201186960763563E-2</v>
      </c>
      <c r="PI12">
        <v>5.9532484038504911E-2</v>
      </c>
      <c r="PJ12">
        <v>5.7124483272714757E-2</v>
      </c>
      <c r="PK12">
        <v>5.2854154278407763E-2</v>
      </c>
      <c r="PL12">
        <v>4.9910716654069577E-2</v>
      </c>
      <c r="PM12">
        <v>5.0620329349766277E-2</v>
      </c>
      <c r="PN12">
        <v>5.0793727641527987E-2</v>
      </c>
      <c r="PO12">
        <v>5.3011686254913142E-2</v>
      </c>
      <c r="PP12">
        <v>5.2100635758821463E-2</v>
      </c>
      <c r="PQ12">
        <v>5.1648289463567552E-2</v>
      </c>
      <c r="PR12">
        <v>5.1060174521445692E-2</v>
      </c>
      <c r="PS12">
        <v>5.3794917380766021E-2</v>
      </c>
      <c r="PT12">
        <v>5.2541114482078433E-2</v>
      </c>
      <c r="PU12">
        <v>5.2102093938529138E-2</v>
      </c>
      <c r="PV12">
        <v>5.586919373436651E-2</v>
      </c>
      <c r="PW12">
        <v>5.3193341108326367E-2</v>
      </c>
      <c r="PX12">
        <v>5.5298647632308101E-2</v>
      </c>
      <c r="PY12">
        <v>5.5872881411630382E-2</v>
      </c>
      <c r="PZ12">
        <v>5.8918269163309687E-2</v>
      </c>
      <c r="QA12">
        <v>5.5047784129159692E-2</v>
      </c>
      <c r="QB12">
        <v>5.6971683369869068E-2</v>
      </c>
      <c r="QC12">
        <v>5.6854672244564787E-2</v>
      </c>
      <c r="QD12">
        <v>5.8931156226096307E-2</v>
      </c>
      <c r="QE12">
        <v>5.9885636350312563E-2</v>
      </c>
      <c r="QF12">
        <v>6.2875898111305131E-2</v>
      </c>
      <c r="QG12">
        <v>6.2595291573417838E-2</v>
      </c>
      <c r="QH12">
        <v>6.4711316150294879E-2</v>
      </c>
      <c r="QI12">
        <v>6.5382897505977561E-2</v>
      </c>
      <c r="QJ12">
        <v>6.063206390452372E-2</v>
      </c>
      <c r="QK12">
        <v>6.1652522381030438E-2</v>
      </c>
      <c r="QL12">
        <v>5.3713466500765597E-2</v>
      </c>
      <c r="QM12">
        <v>5.5009223270176613E-2</v>
      </c>
      <c r="QN12">
        <v>5.7484416241128822E-2</v>
      </c>
      <c r="QO12">
        <v>5.5120223498145333E-2</v>
      </c>
      <c r="QP12">
        <v>6.1537461836953557E-2</v>
      </c>
      <c r="QQ12">
        <v>5.8048458403563062E-2</v>
      </c>
      <c r="QR12">
        <v>6.1497436512424203E-2</v>
      </c>
      <c r="QS12">
        <v>5.6925845283767401E-2</v>
      </c>
      <c r="QT12">
        <v>5.614585492144978E-2</v>
      </c>
      <c r="QU12">
        <v>5.3792363477575801E-2</v>
      </c>
      <c r="QV12">
        <v>6.1748918309668381E-2</v>
      </c>
      <c r="QW12">
        <v>6.1799782846339892E-2</v>
      </c>
      <c r="QX12">
        <v>6.3534598864103828E-2</v>
      </c>
      <c r="QY12">
        <v>6.09652359230562E-2</v>
      </c>
      <c r="QZ12">
        <v>6.3042963661048654E-2</v>
      </c>
      <c r="RA12">
        <v>5.879144654670182E-2</v>
      </c>
      <c r="RB12">
        <v>5.7655806850114497E-2</v>
      </c>
      <c r="RC12">
        <v>5.911617403547071E-2</v>
      </c>
      <c r="RD12">
        <v>6.3406000493556713E-2</v>
      </c>
      <c r="RE12">
        <v>6.5509819032575661E-2</v>
      </c>
      <c r="RF12">
        <v>6.3579775920279538E-2</v>
      </c>
      <c r="RG12">
        <v>6.4713427168777718E-2</v>
      </c>
      <c r="RH12">
        <v>6.6538019362462147E-2</v>
      </c>
      <c r="RI12">
        <v>5.9310886502832352E-2</v>
      </c>
      <c r="RJ12">
        <v>6.0358956741350098E-2</v>
      </c>
      <c r="RK12">
        <v>6.2507440350628357E-2</v>
      </c>
      <c r="RL12">
        <v>6.169646825878411E-2</v>
      </c>
      <c r="RM12">
        <v>6.3838801850331445E-2</v>
      </c>
      <c r="RN12">
        <v>6.5476924040191647E-2</v>
      </c>
      <c r="RO12">
        <v>6.5334678540621235E-2</v>
      </c>
      <c r="RP12">
        <v>6.5216412263531032E-2</v>
      </c>
      <c r="RQ12">
        <v>6.6335338210764316E-2</v>
      </c>
      <c r="RR12">
        <v>6.7601355895965776E-2</v>
      </c>
      <c r="RS12">
        <v>6.4924291133726789E-2</v>
      </c>
      <c r="RT12">
        <v>6.1381012445305937E-2</v>
      </c>
      <c r="RU12">
        <v>6.4226702293990634E-2</v>
      </c>
      <c r="RV12">
        <v>6.6528107108925982E-2</v>
      </c>
      <c r="RW12">
        <v>6.6149955349720985E-2</v>
      </c>
      <c r="RX12">
        <v>6.583776884831774E-2</v>
      </c>
      <c r="RY12">
        <v>6.6388317190155172E-2</v>
      </c>
      <c r="RZ12">
        <v>6.6460253175426351E-2</v>
      </c>
      <c r="SA12">
        <v>6.5325913418825418E-2</v>
      </c>
      <c r="SB12">
        <v>6.6582656786549413E-2</v>
      </c>
      <c r="SC12">
        <v>6.5275375574552E-2</v>
      </c>
      <c r="SD12">
        <v>6.8582613937626963E-2</v>
      </c>
      <c r="SE12">
        <v>6.5347546708003301E-2</v>
      </c>
      <c r="SF12">
        <v>6.4641470858463973E-2</v>
      </c>
      <c r="SG12">
        <v>6.4016827026362244E-2</v>
      </c>
      <c r="SH12">
        <v>6.1609308887764433E-2</v>
      </c>
      <c r="SI12">
        <v>5.8643974509775543E-2</v>
      </c>
      <c r="SJ12">
        <v>6.116656078022846E-2</v>
      </c>
      <c r="SK12">
        <v>6.2265403330695239E-2</v>
      </c>
      <c r="SL12">
        <v>6.3394131717996835E-2</v>
      </c>
      <c r="SM12">
        <v>6.4513855903066145E-2</v>
      </c>
      <c r="SN12">
        <v>6.1374873884497631E-2</v>
      </c>
      <c r="SO12">
        <v>6.1528694977656638E-2</v>
      </c>
      <c r="SP12">
        <v>5.7499074151484378E-2</v>
      </c>
      <c r="SQ12">
        <v>4.9088050844395228E-2</v>
      </c>
      <c r="SR12">
        <v>5.0126392694295828E-2</v>
      </c>
      <c r="SS12">
        <v>5.0814217389102773E-2</v>
      </c>
      <c r="ST12">
        <v>5.3811119237627138E-2</v>
      </c>
      <c r="SU12">
        <v>5.5859658130103948E-2</v>
      </c>
      <c r="SV12">
        <v>5.4392432832077439E-2</v>
      </c>
      <c r="SW12">
        <v>5.3452016484389138E-2</v>
      </c>
      <c r="SX12">
        <v>5.2860668775584048E-2</v>
      </c>
      <c r="SY12">
        <v>5.5335019187365893E-2</v>
      </c>
      <c r="SZ12">
        <v>6.1098264090359573E-2</v>
      </c>
      <c r="TA12">
        <v>6.4322617942548163E-2</v>
      </c>
      <c r="TB12">
        <v>6.3712808994999356E-2</v>
      </c>
      <c r="TC12">
        <v>6.1597823563895218E-2</v>
      </c>
      <c r="TD12">
        <v>5.9900933558499271E-2</v>
      </c>
      <c r="TE12">
        <v>5.9397030557822902E-2</v>
      </c>
      <c r="TF12">
        <v>6.3302586108777176E-2</v>
      </c>
      <c r="TG12">
        <v>6.2876421798946078E-2</v>
      </c>
      <c r="TH12">
        <v>6.1616452216332232E-2</v>
      </c>
      <c r="TI12">
        <v>6.0832907630007392E-2</v>
      </c>
      <c r="TJ12">
        <v>6.0193266187687368E-2</v>
      </c>
      <c r="TK12">
        <v>5.8467900411016308E-2</v>
      </c>
      <c r="TL12">
        <v>5.8594665709196372E-2</v>
      </c>
      <c r="TM12">
        <v>5.9795901323837157E-2</v>
      </c>
      <c r="TN12">
        <v>6.0110438304256233E-2</v>
      </c>
      <c r="TO12">
        <v>5.905808067131315E-2</v>
      </c>
      <c r="TP12">
        <v>6.3130906396668587E-2</v>
      </c>
      <c r="TQ12">
        <v>6.2020895087966599E-2</v>
      </c>
      <c r="TR12">
        <v>6.0437754459658183E-2</v>
      </c>
      <c r="TS12">
        <v>6.0387114717124137E-2</v>
      </c>
      <c r="TT12">
        <v>6.0414998229267242E-2</v>
      </c>
      <c r="TU12">
        <v>6.0981735558086843E-2</v>
      </c>
      <c r="TV12">
        <v>6.3008366482066078E-2</v>
      </c>
      <c r="TW12">
        <v>6.7513438625450964E-2</v>
      </c>
      <c r="TX12">
        <v>6.9280864925240146E-2</v>
      </c>
      <c r="TY12">
        <v>6.885714977343052E-2</v>
      </c>
      <c r="TZ12">
        <v>6.6523645473421933E-2</v>
      </c>
      <c r="UA12">
        <v>5.9557056259042972E-2</v>
      </c>
      <c r="UB12">
        <v>5.7966059273704379E-2</v>
      </c>
      <c r="UC12">
        <v>5.7897813558335301E-2</v>
      </c>
      <c r="UD12">
        <v>5.5292291919497333E-2</v>
      </c>
      <c r="UE12">
        <v>5.467213268287844E-2</v>
      </c>
      <c r="UF12">
        <v>5.5726417618687518E-2</v>
      </c>
      <c r="UG12">
        <v>5.7007052289522991E-2</v>
      </c>
      <c r="UH12">
        <v>5.2912511470826852E-2</v>
      </c>
      <c r="UI12">
        <v>5.415256997970283E-2</v>
      </c>
      <c r="UJ12">
        <v>5.8793567786035388E-2</v>
      </c>
      <c r="UK12">
        <v>5.5926745657468697E-2</v>
      </c>
      <c r="UL12">
        <v>5.2849250039650228E-2</v>
      </c>
      <c r="UM12">
        <v>5.2957949315274692E-2</v>
      </c>
      <c r="UN12">
        <v>5.1107748574519163E-2</v>
      </c>
      <c r="UO12">
        <v>4.9474813240539373E-2</v>
      </c>
      <c r="UP12">
        <v>5.0098831172743621E-2</v>
      </c>
      <c r="UQ12">
        <v>4.6432177037143217E-2</v>
      </c>
      <c r="UR12">
        <v>4.9584728588955407E-2</v>
      </c>
      <c r="US12">
        <v>4.9156734324529938E-2</v>
      </c>
      <c r="UT12">
        <v>4.5123702787139147E-2</v>
      </c>
      <c r="UU12">
        <v>4.4809316467085698E-2</v>
      </c>
      <c r="UV12">
        <v>4.5191578022474907E-2</v>
      </c>
      <c r="UW12">
        <v>4.3073403435263391E-2</v>
      </c>
      <c r="UX12">
        <v>4.1768315046266782E-2</v>
      </c>
      <c r="UY12">
        <v>3.8923639761960012E-2</v>
      </c>
      <c r="UZ12">
        <v>3.6267236431145822E-2</v>
      </c>
      <c r="VA12">
        <v>3.6136343482216352E-2</v>
      </c>
      <c r="VB12">
        <v>3.6436687720655718E-2</v>
      </c>
      <c r="VC12">
        <v>3.5181264989760812E-2</v>
      </c>
      <c r="VD12">
        <v>3.111020623174001E-2</v>
      </c>
      <c r="VE12">
        <v>2.9769104601426209E-2</v>
      </c>
      <c r="VF12">
        <v>3.0024893363961039E-2</v>
      </c>
      <c r="VG12">
        <v>3.3015712461220037E-2</v>
      </c>
      <c r="VH12">
        <v>3.1392142713892707E-2</v>
      </c>
      <c r="VI12">
        <v>2.9679510648540099E-2</v>
      </c>
      <c r="VJ12">
        <v>2.881957557690468E-2</v>
      </c>
      <c r="VK12">
        <v>3.1969184097040221E-2</v>
      </c>
      <c r="VL12">
        <v>2.9592545283715448E-2</v>
      </c>
      <c r="VM12">
        <v>2.9749030032855419E-2</v>
      </c>
      <c r="VN12">
        <v>3.1049597744361671E-2</v>
      </c>
      <c r="VO12">
        <v>2.506384873469843E-2</v>
      </c>
      <c r="VP12">
        <v>2.6468754080694702E-2</v>
      </c>
      <c r="VQ12">
        <v>2.020151627876841E-2</v>
      </c>
      <c r="VR12">
        <v>1.61452513784381E-2</v>
      </c>
      <c r="VS12">
        <v>1.7538662911974371E-2</v>
      </c>
      <c r="VT12">
        <v>1.4987100533637891E-2</v>
      </c>
      <c r="VU12">
        <v>1.3473660573074879E-2</v>
      </c>
      <c r="VV12">
        <v>1.230072840723432E-2</v>
      </c>
      <c r="VW12">
        <v>1.5122829149067509E-2</v>
      </c>
      <c r="VX12">
        <v>1.466409341975893E-2</v>
      </c>
      <c r="VY12">
        <v>1.4722438822692349E-2</v>
      </c>
      <c r="VZ12">
        <v>2.146100091420482E-2</v>
      </c>
      <c r="WA12">
        <v>2.1202435973454389E-2</v>
      </c>
      <c r="WB12">
        <v>2.1399272515169251E-2</v>
      </c>
      <c r="WC12">
        <v>2.264027121184951E-2</v>
      </c>
      <c r="WD12">
        <v>2.3587383608337589E-2</v>
      </c>
      <c r="WE12">
        <v>2.2841445445393328E-2</v>
      </c>
      <c r="WF12">
        <v>2.8044495862475389E-2</v>
      </c>
      <c r="WG12">
        <v>2.9200677921463039E-2</v>
      </c>
      <c r="WH12">
        <v>3.1962259262382241E-2</v>
      </c>
      <c r="WI12">
        <v>3.3302037261904158E-2</v>
      </c>
      <c r="WJ12">
        <v>3.2323544776357807E-2</v>
      </c>
      <c r="WK12">
        <v>3.039921687126346E-2</v>
      </c>
      <c r="WL12">
        <v>2.8810169030610941E-2</v>
      </c>
      <c r="WM12">
        <v>2.8192189588920339E-2</v>
      </c>
      <c r="WN12">
        <v>3.1406763653062941E-2</v>
      </c>
      <c r="WO12">
        <v>2.737490275151765E-2</v>
      </c>
      <c r="WP12">
        <v>2.559854709987517E-2</v>
      </c>
      <c r="WQ12">
        <v>2.2089174699705501E-2</v>
      </c>
      <c r="WR12">
        <v>2.2872069610060539E-2</v>
      </c>
      <c r="WS12">
        <v>2.2377260933821301E-2</v>
      </c>
      <c r="WT12">
        <v>2.119836479954415E-2</v>
      </c>
      <c r="WU12">
        <v>1.9497567246071379E-2</v>
      </c>
      <c r="WV12">
        <v>1.6696874234763012E-2</v>
      </c>
      <c r="WW12">
        <v>1.5570634186400249E-2</v>
      </c>
      <c r="WX12">
        <v>1.6366346781352559E-2</v>
      </c>
      <c r="WY12">
        <v>2.0037384557718179E-2</v>
      </c>
      <c r="WZ12">
        <v>1.846264273948646E-2</v>
      </c>
      <c r="XA12">
        <v>1.9652909532204679E-2</v>
      </c>
      <c r="XB12">
        <v>1.9622191704617539E-2</v>
      </c>
      <c r="XC12">
        <v>2.0597668203358819E-2</v>
      </c>
      <c r="XD12">
        <v>1.7572959278245339E-2</v>
      </c>
      <c r="XE12">
        <v>1.8455431207786321E-2</v>
      </c>
      <c r="XF12">
        <v>1.368006492870159E-2</v>
      </c>
      <c r="XG12">
        <v>1.301403271801045E-2</v>
      </c>
      <c r="XH12">
        <v>1.275304664652901E-2</v>
      </c>
      <c r="XI12">
        <v>7.995121648661431E-3</v>
      </c>
      <c r="XJ12">
        <v>6.5533001106052998E-3</v>
      </c>
      <c r="XK12">
        <v>1.2381469945628229E-2</v>
      </c>
      <c r="XL12">
        <v>1.4170516619964791E-2</v>
      </c>
      <c r="XM12">
        <v>1.068909040724598E-2</v>
      </c>
      <c r="XN12">
        <v>4.7143399325298221E-3</v>
      </c>
      <c r="XO12">
        <v>-7.9843950552809569E-4</v>
      </c>
      <c r="XP12">
        <v>7.6585606322774409E-4</v>
      </c>
      <c r="XQ12">
        <v>-8.924403183855679E-4</v>
      </c>
      <c r="XR12">
        <v>-6.4702298285534271E-4</v>
      </c>
      <c r="XS12">
        <v>-2.5367036262449209E-3</v>
      </c>
      <c r="XT12">
        <v>-3.987745940401609E-3</v>
      </c>
      <c r="XU12">
        <v>-7.6436320066119992E-3</v>
      </c>
      <c r="XV12">
        <v>-1.026841588797647E-2</v>
      </c>
      <c r="XW12">
        <v>-1.378656820402591E-2</v>
      </c>
      <c r="XX12">
        <v>-1.33654385899188E-2</v>
      </c>
      <c r="XY12">
        <v>-8.2175294184747682E-3</v>
      </c>
      <c r="XZ12">
        <v>-8.1126582289900526E-3</v>
      </c>
      <c r="YA12">
        <v>-7.771310947036896E-3</v>
      </c>
      <c r="YB12">
        <v>-9.707884896855699E-3</v>
      </c>
      <c r="YC12">
        <v>-7.3366654156312118E-3</v>
      </c>
      <c r="YD12">
        <v>-1.1268610898176519E-2</v>
      </c>
      <c r="YE12">
        <v>-9.8922450359780322E-3</v>
      </c>
      <c r="YF12">
        <v>-1.0529869588744269E-2</v>
      </c>
      <c r="YG12">
        <v>-9.3346114430991819E-3</v>
      </c>
      <c r="YH12">
        <v>-1.120481806538315E-2</v>
      </c>
      <c r="YI12">
        <v>-1.3047100438568529E-2</v>
      </c>
      <c r="YJ12">
        <v>-1.446845739510335E-2</v>
      </c>
      <c r="YK12">
        <v>-1.4939705655350711E-2</v>
      </c>
      <c r="YL12">
        <v>-1.467164079120507E-2</v>
      </c>
      <c r="YM12">
        <v>-1.5749125307448361E-2</v>
      </c>
      <c r="YN12">
        <v>-1.7806863703012779E-2</v>
      </c>
      <c r="YO12">
        <v>-2.0551151160762469E-2</v>
      </c>
      <c r="YP12">
        <v>-1.8277405460918859E-2</v>
      </c>
      <c r="YQ12">
        <v>-1.497748050287747E-2</v>
      </c>
      <c r="YR12">
        <v>-1.6189315816278652E-2</v>
      </c>
      <c r="YS12">
        <v>-1.710160391274794E-2</v>
      </c>
      <c r="YT12">
        <v>-1.8263859710409489E-2</v>
      </c>
      <c r="YU12">
        <v>-1.7514882655237742E-2</v>
      </c>
      <c r="YV12">
        <v>-1.7572273918038742E-2</v>
      </c>
      <c r="YW12">
        <v>-1.8565206875740588E-2</v>
      </c>
      <c r="YX12">
        <v>-1.682423161409393E-2</v>
      </c>
      <c r="YY12">
        <v>-1.7855157450779219E-2</v>
      </c>
      <c r="YZ12">
        <v>-1.9962429083072969E-2</v>
      </c>
      <c r="ZA12">
        <v>-1.5141115606404271E-2</v>
      </c>
      <c r="ZB12">
        <v>-1.3602080115230151E-2</v>
      </c>
      <c r="ZC12">
        <v>-1.354709302073504E-2</v>
      </c>
      <c r="ZD12">
        <v>-1.9395062395246489E-2</v>
      </c>
      <c r="ZE12">
        <v>-2.0414028488028351E-2</v>
      </c>
      <c r="ZF12">
        <v>-2.2085736107712511E-2</v>
      </c>
      <c r="ZG12">
        <v>-2.3408353931983109E-2</v>
      </c>
      <c r="ZH12">
        <v>-2.24089364555198E-2</v>
      </c>
      <c r="ZI12">
        <v>-2.1284363491265511E-2</v>
      </c>
      <c r="ZJ12">
        <v>-2.432482443462335E-2</v>
      </c>
      <c r="ZK12">
        <v>-2.6432552587340102E-2</v>
      </c>
      <c r="ZL12">
        <v>-2.6368273671166041E-2</v>
      </c>
      <c r="ZM12">
        <v>-2.545283718871082E-2</v>
      </c>
      <c r="ZN12">
        <v>-2.1828689511787579E-2</v>
      </c>
      <c r="ZO12">
        <v>-2.111609497062085E-2</v>
      </c>
      <c r="ZP12">
        <v>-2.39676863137014E-2</v>
      </c>
      <c r="ZQ12">
        <v>-2.2745210679286299E-2</v>
      </c>
      <c r="ZR12">
        <v>-2.4537413417764449E-2</v>
      </c>
      <c r="ZS12">
        <v>-2.5210266574872259E-2</v>
      </c>
      <c r="ZT12">
        <v>-1.6038740904813921E-2</v>
      </c>
      <c r="ZU12">
        <v>-1.89253167207157E-2</v>
      </c>
      <c r="ZV12">
        <v>-1.8465776740211031E-2</v>
      </c>
      <c r="ZW12">
        <v>-2.024063234043081E-2</v>
      </c>
      <c r="ZX12">
        <v>-2.1878981128313151E-2</v>
      </c>
      <c r="ZY12">
        <v>-2.5759105208235902E-2</v>
      </c>
      <c r="ZZ12">
        <v>-3.2103441612436369E-2</v>
      </c>
      <c r="AAA12">
        <v>-3.3736556255295091E-2</v>
      </c>
      <c r="AAB12">
        <v>-2.9956366180368128E-2</v>
      </c>
      <c r="AAC12">
        <v>-2.888420245166378E-2</v>
      </c>
      <c r="AAD12">
        <v>-2.7261017652923079E-2</v>
      </c>
      <c r="AAE12">
        <v>-2.748525721970712E-2</v>
      </c>
      <c r="AAF12">
        <v>-3.2227962936309973E-2</v>
      </c>
      <c r="AAG12">
        <v>-3.1995395044534053E-2</v>
      </c>
      <c r="AAH12">
        <v>-3.7177225241803842E-2</v>
      </c>
      <c r="AAI12">
        <v>-4.0624477677456992E-2</v>
      </c>
      <c r="AAJ12">
        <v>-4.0564281859259393E-2</v>
      </c>
      <c r="AAK12">
        <v>-4.1034383386590427E-2</v>
      </c>
      <c r="AAL12">
        <v>-4.528452424502994E-2</v>
      </c>
      <c r="AAM12">
        <v>-4.6012087889408908E-2</v>
      </c>
      <c r="AAN12">
        <v>-4.4963291987213647E-2</v>
      </c>
      <c r="AAO12">
        <v>-4.8808405890214721E-2</v>
      </c>
      <c r="AAP12">
        <v>-5.1662428008060611E-2</v>
      </c>
      <c r="AAQ12">
        <v>-5.2872324034604221E-2</v>
      </c>
      <c r="AAR12">
        <v>-4.9195703625251851E-2</v>
      </c>
      <c r="AAS12">
        <v>-5.0560505015465419E-2</v>
      </c>
      <c r="AAT12">
        <v>-5.2444868327174092E-2</v>
      </c>
      <c r="AAU12">
        <v>-5.3105263151920108E-2</v>
      </c>
      <c r="AAV12">
        <v>-5.1480163830005407E-2</v>
      </c>
      <c r="AAW12">
        <v>-5.4602499132904533E-2</v>
      </c>
      <c r="AAX12">
        <v>-5.5216266708135613E-2</v>
      </c>
      <c r="AAY12">
        <v>-5.7350550717824043E-2</v>
      </c>
      <c r="AAZ12">
        <v>-5.6231073701259099E-2</v>
      </c>
      <c r="ABA12">
        <v>-5.5591005505933967E-2</v>
      </c>
      <c r="ABB12">
        <v>-5.2815818236723683E-2</v>
      </c>
      <c r="ABC12">
        <v>-5.2617915025089328E-2</v>
      </c>
      <c r="ABD12">
        <v>-5.3755215973876933E-2</v>
      </c>
      <c r="ABE12">
        <v>-5.6057121549033077E-2</v>
      </c>
      <c r="ABF12">
        <v>-5.5854817817283207E-2</v>
      </c>
      <c r="ABG12">
        <v>-5.443162887842546E-2</v>
      </c>
      <c r="ABH12">
        <v>-5.9308145396730037E-2</v>
      </c>
      <c r="ABI12">
        <v>-5.613805066747337E-2</v>
      </c>
      <c r="ABJ12">
        <v>-5.6822076589169247E-2</v>
      </c>
      <c r="ABK12">
        <v>-5.7983079774085067E-2</v>
      </c>
      <c r="ABL12">
        <v>-5.5556827702013388E-2</v>
      </c>
      <c r="ABM12">
        <v>-5.7948606734399041E-2</v>
      </c>
      <c r="ABN12">
        <v>-5.5212650713545433E-2</v>
      </c>
      <c r="ABO12">
        <v>-5.6441434506930642E-2</v>
      </c>
      <c r="ABP12">
        <v>-5.1726338259513963E-2</v>
      </c>
      <c r="ABQ12">
        <v>-5.1016374928866362E-2</v>
      </c>
      <c r="ABR12">
        <v>-5.1394405430268582E-2</v>
      </c>
      <c r="ABS12">
        <v>-5.0988915225309253E-2</v>
      </c>
      <c r="ABT12">
        <v>-4.8754456107100698E-2</v>
      </c>
      <c r="ABU12">
        <v>-4.8162762533694087E-2</v>
      </c>
      <c r="ABV12">
        <v>-4.7724386378123367E-2</v>
      </c>
      <c r="ABW12">
        <v>-5.1054571679707762E-2</v>
      </c>
      <c r="ABX12">
        <v>-5.1028122344395591E-2</v>
      </c>
      <c r="ABY12">
        <v>-5.1528300106533198E-2</v>
      </c>
      <c r="ABZ12">
        <v>-5.2146209929803733E-2</v>
      </c>
      <c r="ACA12">
        <v>-5.3956081026107473E-2</v>
      </c>
      <c r="ACB12">
        <v>-5.5036566506018951E-2</v>
      </c>
      <c r="ACC12">
        <v>-5.5037580782468488E-2</v>
      </c>
      <c r="ACD12">
        <v>-5.3368392862396988E-2</v>
      </c>
      <c r="ACE12">
        <v>-5.3170731810151167E-2</v>
      </c>
      <c r="ACF12">
        <v>-4.9343780524305297E-2</v>
      </c>
      <c r="ACG12">
        <v>-5.214968966156127E-2</v>
      </c>
      <c r="ACH12">
        <v>-5.417666526305781E-2</v>
      </c>
      <c r="ACI12">
        <v>-5.6444933203629581E-2</v>
      </c>
      <c r="ACJ12">
        <v>-5.7751402030426682E-2</v>
      </c>
      <c r="ACK12">
        <v>-5.8689650083327861E-2</v>
      </c>
      <c r="ACL12">
        <v>-6.0789503090651821E-2</v>
      </c>
      <c r="ACM12">
        <v>-5.8925778860641792E-2</v>
      </c>
      <c r="ACN12">
        <v>-5.7599592879306827E-2</v>
      </c>
      <c r="ACO12">
        <v>-5.9326903781739493E-2</v>
      </c>
      <c r="ACP12">
        <v>-5.7025529777031229E-2</v>
      </c>
      <c r="ACQ12">
        <v>-5.6488597146107149E-2</v>
      </c>
      <c r="ACR12">
        <v>-5.5854356695873908E-2</v>
      </c>
      <c r="ACS12">
        <v>-5.7195225559965E-2</v>
      </c>
      <c r="ACT12">
        <v>-6.0083846555798112E-2</v>
      </c>
      <c r="ACU12">
        <v>-6.0260359198722323E-2</v>
      </c>
      <c r="ACV12">
        <v>-5.9836050945340259E-2</v>
      </c>
      <c r="ACW12">
        <v>-6.4450001641678051E-2</v>
      </c>
      <c r="ACX12">
        <v>-6.4975732623098859E-2</v>
      </c>
      <c r="ACY12">
        <v>-6.2847481333515989E-2</v>
      </c>
      <c r="ACZ12">
        <v>-6.3005657567498707E-2</v>
      </c>
      <c r="ADA12">
        <v>-6.4250976055651207E-2</v>
      </c>
      <c r="ADB12">
        <v>-6.7610787416387819E-2</v>
      </c>
      <c r="ADC12">
        <v>-6.6305611703264392E-2</v>
      </c>
      <c r="ADD12">
        <v>-6.8331085204197159E-2</v>
      </c>
      <c r="ADE12">
        <v>-6.6950359506828358E-2</v>
      </c>
      <c r="ADF12">
        <v>-6.644054978381847E-2</v>
      </c>
      <c r="ADG12">
        <v>-7.1788278038458359E-2</v>
      </c>
      <c r="ADH12">
        <v>-7.357892573703427E-2</v>
      </c>
      <c r="ADI12">
        <v>-7.2556654483233174E-2</v>
      </c>
      <c r="ADJ12">
        <v>-7.1671512941351254E-2</v>
      </c>
      <c r="ADK12">
        <v>-7.1058799921809787E-2</v>
      </c>
      <c r="ADL12">
        <v>-7.0031314106115933E-2</v>
      </c>
      <c r="ADM12">
        <v>-6.6939837907112776E-2</v>
      </c>
      <c r="ADN12">
        <v>-6.3143751871970535E-2</v>
      </c>
      <c r="ADO12">
        <v>-6.0881613304490302E-2</v>
      </c>
      <c r="ADP12">
        <v>-6.1461485880626963E-2</v>
      </c>
      <c r="ADQ12">
        <v>-6.0182605130568292E-2</v>
      </c>
      <c r="ADR12">
        <v>-5.8579924621110807E-2</v>
      </c>
      <c r="ADS12">
        <v>-5.9555593085385522E-2</v>
      </c>
      <c r="ADT12">
        <v>-5.7368490691072978E-2</v>
      </c>
      <c r="ADU12">
        <v>-6.002848683526623E-2</v>
      </c>
      <c r="ADV12">
        <v>-5.900319313845119E-2</v>
      </c>
      <c r="ADW12">
        <v>-5.5467643482418817E-2</v>
      </c>
      <c r="ADX12">
        <v>-5.346578509343123E-2</v>
      </c>
      <c r="ADY12">
        <v>-5.367338561071236E-2</v>
      </c>
      <c r="ADZ12">
        <v>-5.4664541526249291E-2</v>
      </c>
      <c r="AEA12">
        <v>-4.9992440902974042E-2</v>
      </c>
      <c r="AEB12">
        <v>-4.9010487554253863E-2</v>
      </c>
      <c r="AEC12">
        <v>-5.1513796829504098E-2</v>
      </c>
      <c r="AED12">
        <v>-5.2133260406187369E-2</v>
      </c>
      <c r="AEE12">
        <v>-5.2592899031921048E-2</v>
      </c>
      <c r="AEF12">
        <v>-5.1012406092860563E-2</v>
      </c>
      <c r="AEG12">
        <v>-5.5048612268257288E-2</v>
      </c>
      <c r="AEH12">
        <v>-5.5127786014967692E-2</v>
      </c>
      <c r="AEI12">
        <v>-5.6930023973556947E-2</v>
      </c>
      <c r="AEJ12">
        <v>-5.9742300978851477E-2</v>
      </c>
      <c r="AEK12">
        <v>-6.0245518335823492E-2</v>
      </c>
      <c r="AEL12">
        <v>-6.1299229268515658E-2</v>
      </c>
      <c r="AEM12">
        <v>-6.246510408702962E-2</v>
      </c>
      <c r="AEN12">
        <v>-6.137191921345142E-2</v>
      </c>
      <c r="AEO12">
        <v>-6.3955024372408242E-2</v>
      </c>
      <c r="AEP12">
        <v>-6.402853784574751E-2</v>
      </c>
      <c r="AEQ12">
        <v>-6.5010687825693483E-2</v>
      </c>
      <c r="AER12">
        <v>-6.5987970845373792E-2</v>
      </c>
      <c r="AES12">
        <v>-6.7820111861063334E-2</v>
      </c>
      <c r="AET12">
        <v>-6.9867169400730358E-2</v>
      </c>
      <c r="AEU12">
        <v>-6.6162973860033905E-2</v>
      </c>
      <c r="AEV12">
        <v>-6.0731285889841127E-2</v>
      </c>
      <c r="AEW12">
        <v>-6.0416876703118641E-2</v>
      </c>
      <c r="AEX12">
        <v>-5.8805733995508563E-2</v>
      </c>
      <c r="AEY12">
        <v>-5.847207071630172E-2</v>
      </c>
      <c r="AEZ12">
        <v>-5.7758581778546737E-2</v>
      </c>
      <c r="AFA12">
        <v>-5.4998518537450913E-2</v>
      </c>
      <c r="AFB12">
        <v>-5.7325900100334642E-2</v>
      </c>
      <c r="AFC12">
        <v>-5.7623522538577228E-2</v>
      </c>
      <c r="AFD12">
        <v>-6.2867349781067214E-2</v>
      </c>
      <c r="AFE12">
        <v>-6.5281798370285998E-2</v>
      </c>
      <c r="AFF12">
        <v>-6.6065446385994958E-2</v>
      </c>
      <c r="AFG12">
        <v>-6.0496074438736287E-2</v>
      </c>
      <c r="AFH12">
        <v>-5.873627119664826E-2</v>
      </c>
      <c r="AFI12">
        <v>-5.6543142170461427E-2</v>
      </c>
      <c r="AFJ12">
        <v>-5.7655526156550757E-2</v>
      </c>
      <c r="AFK12">
        <v>-5.7633117947309027E-2</v>
      </c>
      <c r="AFL12">
        <v>-5.8398842123849187E-2</v>
      </c>
      <c r="AFM12">
        <v>-5.8542309080796683E-2</v>
      </c>
      <c r="AFN12">
        <v>-5.6889438572324223E-2</v>
      </c>
      <c r="AFO12">
        <v>-5.317293800649834E-2</v>
      </c>
      <c r="AFP12">
        <v>-5.0084859537512037E-2</v>
      </c>
      <c r="AFQ12">
        <v>-4.9056306877158708E-2</v>
      </c>
      <c r="AFR12">
        <v>-5.0016959013957828E-2</v>
      </c>
      <c r="AFS12">
        <v>-5.2882941558223227E-2</v>
      </c>
      <c r="AFT12">
        <v>-5.1097599052564092E-2</v>
      </c>
      <c r="AFU12">
        <v>-5.1708770947288901E-2</v>
      </c>
      <c r="AFV12">
        <v>-4.9305762545160788E-2</v>
      </c>
      <c r="AFW12">
        <v>-4.877999893652183E-2</v>
      </c>
      <c r="AFX12">
        <v>-4.2987987048343952E-2</v>
      </c>
      <c r="AFY12">
        <v>-4.196637208738848E-2</v>
      </c>
      <c r="AFZ12">
        <v>-4.4044542208758253E-2</v>
      </c>
      <c r="AGA12">
        <v>-4.4871393296529588E-2</v>
      </c>
      <c r="AGB12">
        <v>-4.4571645014344803E-2</v>
      </c>
      <c r="AGC12">
        <v>-4.6848796141399918E-2</v>
      </c>
      <c r="AGD12">
        <v>-4.3762082222423761E-2</v>
      </c>
      <c r="AGE12">
        <v>-4.5146151029246989E-2</v>
      </c>
      <c r="AGF12">
        <v>-4.5498967957633252E-2</v>
      </c>
      <c r="AGG12">
        <v>-4.9161327262029687E-2</v>
      </c>
      <c r="AGH12">
        <v>-5.0224617468772603E-2</v>
      </c>
      <c r="AGI12">
        <v>-5.0197702972838473E-2</v>
      </c>
      <c r="AGJ12">
        <v>-5.0973458414849827E-2</v>
      </c>
      <c r="AGK12">
        <v>-5.1825241607947249E-2</v>
      </c>
      <c r="AGL12">
        <v>-5.1277609441995373E-2</v>
      </c>
      <c r="AGM12">
        <v>-5.205764840144337E-2</v>
      </c>
      <c r="AGN12">
        <v>-5.1449082917675373E-2</v>
      </c>
      <c r="AGO12">
        <v>-5.1918500087681847E-2</v>
      </c>
      <c r="AGP12">
        <v>-4.8247051287956748E-2</v>
      </c>
      <c r="AGQ12">
        <v>-4.5341176176492658E-2</v>
      </c>
      <c r="AGR12">
        <v>-4.4312625001053312E-2</v>
      </c>
      <c r="AGS12">
        <v>-4.6243342769164607E-2</v>
      </c>
      <c r="AGT12">
        <v>-4.869372871532171E-2</v>
      </c>
      <c r="AGU12">
        <v>-4.5844673987900833E-2</v>
      </c>
      <c r="AGV12">
        <v>-3.9472165631125732E-2</v>
      </c>
      <c r="AGW12">
        <v>-3.6521382111200658E-2</v>
      </c>
      <c r="AGX12">
        <v>-3.5664217611360453E-2</v>
      </c>
      <c r="AGY12">
        <v>-3.4822908168308388E-2</v>
      </c>
      <c r="AGZ12">
        <v>-3.3285614867816608E-2</v>
      </c>
      <c r="AHA12">
        <v>-3.4040600931148628E-2</v>
      </c>
      <c r="AHB12">
        <v>-3.135954197254278E-2</v>
      </c>
      <c r="AHC12">
        <v>-3.6288196767131638E-2</v>
      </c>
      <c r="AHD12">
        <v>-3.9765683972831603E-2</v>
      </c>
      <c r="AHE12">
        <v>-3.9576823693794699E-2</v>
      </c>
      <c r="AHF12">
        <v>-3.9066917816203833E-2</v>
      </c>
      <c r="AHG12">
        <v>-4.1452699259218982E-2</v>
      </c>
      <c r="AHH12">
        <v>-4.1149200618202847E-2</v>
      </c>
      <c r="AHI12">
        <v>-4.1256093259350632E-2</v>
      </c>
      <c r="AHJ12">
        <v>-3.8767812384866901E-2</v>
      </c>
      <c r="AHK12">
        <v>-3.7291115414959129E-2</v>
      </c>
      <c r="AHL12">
        <v>-3.8097499133381722E-2</v>
      </c>
      <c r="AHM12">
        <v>-3.6512381053163401E-2</v>
      </c>
      <c r="AHN12">
        <v>-3.5309747638894093E-2</v>
      </c>
      <c r="AHO12">
        <v>-3.430438130302197E-2</v>
      </c>
      <c r="AHP12">
        <v>-3.7022722289191928E-2</v>
      </c>
      <c r="AHQ12">
        <v>-3.4368380456632742E-2</v>
      </c>
      <c r="AHR12">
        <v>-3.6202116746121692E-2</v>
      </c>
      <c r="AHS12">
        <v>-3.5765285258262378E-2</v>
      </c>
      <c r="AHT12">
        <v>-3.7347363747477373E-2</v>
      </c>
      <c r="AHU12">
        <v>-3.8170275268088187E-2</v>
      </c>
      <c r="AHV12">
        <v>-3.800818401563788E-2</v>
      </c>
      <c r="AHW12">
        <v>-3.8061121603709627E-2</v>
      </c>
      <c r="AHX12">
        <v>-3.7046006812350138E-2</v>
      </c>
      <c r="AHY12">
        <v>-3.097985191905156E-2</v>
      </c>
      <c r="AHZ12">
        <v>-2.837186142266164E-2</v>
      </c>
      <c r="AIA12">
        <v>-3.1042063704498381E-2</v>
      </c>
      <c r="AIB12">
        <v>-3.097719170939775E-2</v>
      </c>
      <c r="AIC12">
        <v>-3.0934357351680441E-2</v>
      </c>
      <c r="AID12">
        <v>-2.9895401909014348E-2</v>
      </c>
      <c r="AIE12">
        <v>-3.2069199023656868E-2</v>
      </c>
      <c r="AIF12">
        <v>-3.3661167084444513E-2</v>
      </c>
      <c r="AIG12">
        <v>-3.1356770916882278E-2</v>
      </c>
      <c r="AIH12">
        <v>-2.5026104045763772E-2</v>
      </c>
      <c r="AII12">
        <v>-2.6091190530025999E-2</v>
      </c>
      <c r="AIJ12">
        <v>-2.9142110271727809E-2</v>
      </c>
      <c r="AIK12">
        <v>-2.7875211257802429E-2</v>
      </c>
      <c r="AIL12">
        <v>-2.788209353698002E-2</v>
      </c>
      <c r="AIM12">
        <v>-2.9310085644703231E-2</v>
      </c>
      <c r="AIN12">
        <v>-2.7939057954011502E-2</v>
      </c>
      <c r="AIO12">
        <v>-2.5320363632669471E-2</v>
      </c>
      <c r="AIP12">
        <v>-2.5619378038470909E-2</v>
      </c>
      <c r="AIQ12">
        <v>-2.8502054731708071E-2</v>
      </c>
      <c r="AIR12">
        <v>-2.746006988853367E-2</v>
      </c>
      <c r="AIS12">
        <v>-2.5188585809291651E-2</v>
      </c>
      <c r="AIT12">
        <v>-2.7057181499227551E-2</v>
      </c>
      <c r="AIU12">
        <v>-2.904318592594738E-2</v>
      </c>
      <c r="AIV12">
        <v>-3.2177433478490038E-2</v>
      </c>
      <c r="AIW12">
        <v>-2.942406934665915E-2</v>
      </c>
      <c r="AIX12">
        <v>-3.0490841199504921E-2</v>
      </c>
      <c r="AIY12">
        <v>-3.117796648727706E-2</v>
      </c>
      <c r="AIZ12">
        <v>-3.04108626434068E-2</v>
      </c>
      <c r="AJA12">
        <v>-3.1217193023089319E-2</v>
      </c>
      <c r="AJB12">
        <v>-3.3266027990229687E-2</v>
      </c>
      <c r="AJC12">
        <v>-3.1304095018680457E-2</v>
      </c>
      <c r="AJD12">
        <v>-2.7133020316332589E-2</v>
      </c>
      <c r="AJE12">
        <v>-2.606136601536398E-2</v>
      </c>
      <c r="AJF12">
        <v>-2.6221379799030491E-2</v>
      </c>
      <c r="AJG12">
        <v>-2.3692560579469991E-2</v>
      </c>
      <c r="AJH12">
        <v>-1.884943473164951E-2</v>
      </c>
      <c r="AJI12">
        <v>-1.799446427031107E-2</v>
      </c>
      <c r="AJJ12">
        <v>-1.8961474143803472E-2</v>
      </c>
      <c r="AJK12">
        <v>-1.7565849213459151E-2</v>
      </c>
      <c r="AJL12">
        <v>-1.6868211947083361E-2</v>
      </c>
      <c r="AJM12">
        <v>-2.018845960846595E-2</v>
      </c>
      <c r="AJN12">
        <v>-1.7065301620309861E-2</v>
      </c>
      <c r="AJO12">
        <v>-1.1133230426480369E-2</v>
      </c>
      <c r="AJP12">
        <v>-1.549920679600379E-2</v>
      </c>
      <c r="AJQ12">
        <v>-1.6610543062360358E-2</v>
      </c>
      <c r="AJR12">
        <v>-1.8955517224665281E-2</v>
      </c>
      <c r="AJS12">
        <v>-2.143352491072038E-2</v>
      </c>
      <c r="AJT12">
        <v>-2.0773611468129661E-2</v>
      </c>
      <c r="AJU12">
        <v>-2.1793938651191419E-2</v>
      </c>
      <c r="AJV12">
        <v>-2.186784157733308E-2</v>
      </c>
      <c r="AJW12">
        <v>-2.144481662833661E-2</v>
      </c>
      <c r="AJX12">
        <v>-2.514195233691803E-2</v>
      </c>
      <c r="AJY12">
        <v>-2.7547862527511281E-2</v>
      </c>
      <c r="AJZ12">
        <v>-2.398535706118201E-2</v>
      </c>
      <c r="AKA12">
        <v>-2.180007608467991E-2</v>
      </c>
      <c r="AKB12">
        <v>-2.6074366531574859E-2</v>
      </c>
      <c r="AKC12">
        <v>-2.5460452455275891E-2</v>
      </c>
      <c r="AKD12">
        <v>-2.7311327243952761E-2</v>
      </c>
      <c r="AKE12">
        <v>-2.4687485280689821E-2</v>
      </c>
      <c r="AKF12">
        <v>-2.6123225019490409E-2</v>
      </c>
      <c r="AKG12">
        <v>-2.5980353721065112E-2</v>
      </c>
      <c r="AKH12">
        <v>-2.334579606438782E-2</v>
      </c>
      <c r="AKI12">
        <v>-2.763996951840568E-2</v>
      </c>
      <c r="AKJ12">
        <v>-3.2064392357922057E-2</v>
      </c>
      <c r="AKK12">
        <v>-3.4834974646111863E-2</v>
      </c>
      <c r="AKL12">
        <v>-3.2832022997073967E-2</v>
      </c>
      <c r="AKM12">
        <v>-3.1459553708861013E-2</v>
      </c>
      <c r="AKN12">
        <v>-2.922426422205928E-2</v>
      </c>
      <c r="AKO12">
        <v>-2.9858152719914832E-2</v>
      </c>
      <c r="AKP12">
        <v>-2.8763090287769692E-2</v>
      </c>
      <c r="AKQ12">
        <v>-2.7221753024204879E-2</v>
      </c>
      <c r="AKR12">
        <v>-2.6850336127628261E-2</v>
      </c>
      <c r="AKS12">
        <v>-2.6627185520797909E-2</v>
      </c>
      <c r="AKT12">
        <v>-3.061551700210239E-2</v>
      </c>
      <c r="AKU12">
        <v>-2.9442634309463291E-2</v>
      </c>
      <c r="AKV12">
        <v>-2.8635155248134859E-2</v>
      </c>
      <c r="AKW12">
        <v>-2.4509145079043872E-2</v>
      </c>
      <c r="AKX12">
        <v>-2.8765327244038991E-2</v>
      </c>
      <c r="AKY12">
        <v>-2.4791180972372751E-2</v>
      </c>
      <c r="AKZ12">
        <v>-3.008933145349697E-2</v>
      </c>
      <c r="ALA12">
        <v>-3.072138636713492E-2</v>
      </c>
      <c r="ALB12">
        <v>-3.2265203959860503E-2</v>
      </c>
      <c r="ALC12">
        <v>-3.31817179746903E-2</v>
      </c>
      <c r="ALD12">
        <v>-3.0344967270265151E-2</v>
      </c>
      <c r="ALE12">
        <v>-3.0586351226922291E-2</v>
      </c>
      <c r="ALF12">
        <v>-3.2971111799015622E-2</v>
      </c>
      <c r="ALG12">
        <v>-3.2350078277010981E-2</v>
      </c>
      <c r="ALH12">
        <v>-3.123036530833366E-2</v>
      </c>
      <c r="ALI12">
        <v>-1.028072619493906E-2</v>
      </c>
      <c r="ALJ12">
        <v>-7.6630430249887346E-3</v>
      </c>
      <c r="ALK12">
        <v>-1.1143720531815679E-2</v>
      </c>
      <c r="ALL12">
        <v>-1.3634519312365411E-2</v>
      </c>
      <c r="ALM12">
        <v>-1.2933563736610299E-2</v>
      </c>
      <c r="ALN12">
        <v>-1.2548532357153251E-2</v>
      </c>
      <c r="ALO12">
        <v>-1.394797941611828E-2</v>
      </c>
      <c r="ALP12">
        <v>-1.555746320811939E-2</v>
      </c>
      <c r="ALQ12">
        <v>-1.6919133007233779E-2</v>
      </c>
      <c r="ALR12">
        <v>-1.6890861608743001E-2</v>
      </c>
      <c r="ALS12">
        <v>-2.0581262922036131E-2</v>
      </c>
      <c r="ALT12">
        <v>-1.9527712552084339E-2</v>
      </c>
      <c r="ALU12">
        <v>-2.3006907845640471E-2</v>
      </c>
      <c r="ALV12">
        <v>-2.963634399531748E-2</v>
      </c>
      <c r="ALW12">
        <v>-3.0172019826323931E-2</v>
      </c>
      <c r="ALX12">
        <v>-2.989440422534867E-2</v>
      </c>
      <c r="ALY12">
        <v>-2.8830090798383511E-2</v>
      </c>
      <c r="ALZ12">
        <v>-2.9943026708510581E-2</v>
      </c>
      <c r="AMA12">
        <v>-3.1409680140912458E-2</v>
      </c>
      <c r="AMB12">
        <v>-3.2314655267443773E-2</v>
      </c>
      <c r="AMC12">
        <v>-3.7373829660129892E-2</v>
      </c>
      <c r="AMD12">
        <v>-3.6264912881369543E-2</v>
      </c>
      <c r="AME12">
        <v>-3.3793331212303747E-2</v>
      </c>
      <c r="AMF12">
        <v>-3.3646129718335388E-2</v>
      </c>
      <c r="AMG12">
        <v>-3.3145905270386689E-2</v>
      </c>
      <c r="AMH12">
        <v>-2.236964040389678E-2</v>
      </c>
      <c r="AMI12">
        <v>-2.27491574503727E-2</v>
      </c>
      <c r="AMJ12">
        <v>-2.323920003110283E-2</v>
      </c>
      <c r="AMK12">
        <v>-2.099805227100339E-2</v>
      </c>
      <c r="AML12">
        <v>-1.9201778406789431E-2</v>
      </c>
      <c r="AMM12">
        <v>-1.6741386148661941E-2</v>
      </c>
      <c r="AMN12">
        <v>-1.4111586419866869E-2</v>
      </c>
      <c r="AMO12">
        <v>-8.7421137943880529E-3</v>
      </c>
      <c r="AMP12">
        <v>-2.7531660751923229E-3</v>
      </c>
      <c r="AMQ12">
        <v>-6.8359846866242226E-3</v>
      </c>
      <c r="AMR12">
        <v>-4.0046321147440373E-3</v>
      </c>
      <c r="AMS12">
        <v>-1.105045076835363E-3</v>
      </c>
      <c r="AMT12">
        <v>1.8715948994944499E-3</v>
      </c>
      <c r="AMU12">
        <v>1.5790531852113339E-4</v>
      </c>
      <c r="AMV12">
        <v>-9.1471839744232701E-4</v>
      </c>
      <c r="AMW12">
        <v>-7.0562011749273409E-4</v>
      </c>
      <c r="AMX12">
        <v>-8.5505718690213309E-4</v>
      </c>
      <c r="AMY12">
        <v>-2.052887744142431E-3</v>
      </c>
      <c r="AMZ12">
        <v>-1.305670983293476E-3</v>
      </c>
      <c r="ANA12">
        <v>2.8427581959088372E-4</v>
      </c>
      <c r="ANB12">
        <v>1.170952480595535E-3</v>
      </c>
      <c r="ANC12">
        <v>-1.7269867849643409E-3</v>
      </c>
      <c r="AND12">
        <v>-4.3568945924438536E-3</v>
      </c>
      <c r="ANE12">
        <v>-4.4976919600693459E-3</v>
      </c>
      <c r="ANF12">
        <v>-5.6412626965815912E-3</v>
      </c>
      <c r="ANG12">
        <v>-2.3552491659645388E-3</v>
      </c>
      <c r="ANH12">
        <v>-1.836582515101035E-3</v>
      </c>
      <c r="ANI12">
        <v>-3.489764214213464E-3</v>
      </c>
      <c r="ANJ12">
        <v>-2.9542964510864311E-3</v>
      </c>
      <c r="ANK12">
        <v>-4.4149288342644911E-4</v>
      </c>
      <c r="ANL12">
        <v>-1.193779387007425E-4</v>
      </c>
      <c r="ANM12">
        <v>1.53972570840084E-3</v>
      </c>
      <c r="ANN12">
        <v>6.5171698990390656E-4</v>
      </c>
      <c r="ANO12">
        <v>2.1756684625782851E-3</v>
      </c>
      <c r="ANP12">
        <v>1.98824263057347E-3</v>
      </c>
      <c r="ANQ12">
        <v>2.2267172054345409E-3</v>
      </c>
      <c r="ANR12">
        <v>2.3390633362549182E-3</v>
      </c>
      <c r="ANS12">
        <v>6.1026187411367724E-3</v>
      </c>
      <c r="ANT12">
        <v>5.4235047573155167E-3</v>
      </c>
      <c r="ANU12">
        <v>7.5771798258272901E-3</v>
      </c>
      <c r="ANV12">
        <v>9.0194699024918855E-3</v>
      </c>
      <c r="ANW12">
        <v>8.2187324833156317E-3</v>
      </c>
      <c r="ANX12">
        <v>1.0281893455918879E-2</v>
      </c>
      <c r="ANY12">
        <v>6.9712250204898452E-3</v>
      </c>
      <c r="ANZ12">
        <v>6.0356770974983234E-3</v>
      </c>
      <c r="AOA12">
        <v>5.9243376383271264E-3</v>
      </c>
      <c r="AOB12">
        <v>5.2624266468074832E-3</v>
      </c>
      <c r="AOC12">
        <v>8.6562069266606922E-3</v>
      </c>
      <c r="AOD12">
        <v>9.012384023251177E-3</v>
      </c>
      <c r="AOE12">
        <v>1.281840744965536E-2</v>
      </c>
      <c r="AOF12">
        <v>1.3609899504986129E-2</v>
      </c>
      <c r="AOG12">
        <v>1.049139933002176E-2</v>
      </c>
      <c r="AOH12">
        <v>9.4396194893820173E-3</v>
      </c>
      <c r="AOI12">
        <v>7.8061484919973584E-3</v>
      </c>
      <c r="AOJ12">
        <v>6.7840398433663338E-3</v>
      </c>
      <c r="AOK12">
        <v>9.2783704802112399E-3</v>
      </c>
      <c r="AOL12">
        <v>1.232428424910862E-2</v>
      </c>
      <c r="AOM12">
        <v>1.196470928165126E-2</v>
      </c>
      <c r="AON12">
        <v>1.2721778983985599E-2</v>
      </c>
      <c r="AOO12">
        <v>1.217509973706582E-2</v>
      </c>
      <c r="AOP12">
        <v>1.276874520068348E-2</v>
      </c>
      <c r="AOQ12">
        <v>1.4157446614511481E-2</v>
      </c>
      <c r="AOR12">
        <v>1.546696096362031E-2</v>
      </c>
      <c r="AOS12">
        <v>1.5556241126126351E-2</v>
      </c>
      <c r="AOT12">
        <v>1.864208900935763E-2</v>
      </c>
      <c r="AOU12">
        <v>1.8202106965400089E-2</v>
      </c>
      <c r="AOV12">
        <v>2.1343055454432689E-2</v>
      </c>
      <c r="AOW12">
        <v>1.8412085783576611E-2</v>
      </c>
      <c r="AOX12">
        <v>1.8187609533160971E-2</v>
      </c>
      <c r="AOY12">
        <v>1.6294462902158489E-2</v>
      </c>
      <c r="AOZ12">
        <v>1.3080058089333589E-2</v>
      </c>
      <c r="APA12">
        <v>1.279376764197512E-2</v>
      </c>
      <c r="APB12">
        <v>1.202476172313419E-2</v>
      </c>
      <c r="APC12">
        <v>1.387612178085447E-2</v>
      </c>
      <c r="APD12">
        <v>1.2453029459230019E-2</v>
      </c>
      <c r="APE12">
        <v>1.255604192552829E-2</v>
      </c>
      <c r="APF12">
        <v>1.4854055330944549E-2</v>
      </c>
      <c r="APG12">
        <v>1.452487616205209E-2</v>
      </c>
      <c r="APH12">
        <v>1.5891302058841011E-2</v>
      </c>
      <c r="API12">
        <v>1.5393396276460721E-2</v>
      </c>
      <c r="APJ12">
        <v>1.6260075844226628E-2</v>
      </c>
      <c r="APK12">
        <v>1.8960599733687109E-2</v>
      </c>
      <c r="APL12">
        <v>2.1990983920858111E-2</v>
      </c>
      <c r="APM12">
        <v>2.47337472287355E-2</v>
      </c>
      <c r="APN12">
        <v>2.3607113541271169E-2</v>
      </c>
      <c r="APO12">
        <v>2.3145983788539541E-2</v>
      </c>
      <c r="APP12">
        <v>2.20492315135957E-2</v>
      </c>
      <c r="APQ12">
        <v>1.9074080578643481E-2</v>
      </c>
      <c r="APR12">
        <v>2.472128275448789E-2</v>
      </c>
      <c r="APS12">
        <v>2.4564777420633659E-2</v>
      </c>
      <c r="APT12">
        <v>2.3192480969020358E-2</v>
      </c>
      <c r="APU12">
        <v>1.8014408178123661E-2</v>
      </c>
      <c r="APV12">
        <v>2.0680213845611639E-2</v>
      </c>
      <c r="APW12">
        <v>2.3005356899687818E-2</v>
      </c>
      <c r="APX12">
        <v>2.1002731152740029E-2</v>
      </c>
      <c r="APY12">
        <v>1.2804114420186769E-2</v>
      </c>
      <c r="APZ12">
        <v>1.0886878285908329E-2</v>
      </c>
      <c r="AQA12">
        <v>1.2640565089301911E-2</v>
      </c>
      <c r="AQB12">
        <v>1.187617935265238E-2</v>
      </c>
      <c r="AQC12">
        <v>1.441479406682197E-2</v>
      </c>
      <c r="AQD12">
        <v>1.6317692843780578E-2</v>
      </c>
      <c r="AQE12">
        <v>1.1984306946530099E-2</v>
      </c>
      <c r="AQF12">
        <v>1.094232682859261E-2</v>
      </c>
      <c r="AQG12">
        <v>1.3865618981530759E-2</v>
      </c>
      <c r="AQH12">
        <v>1.314620969909521E-2</v>
      </c>
      <c r="AQI12">
        <v>1.2829365492720559E-2</v>
      </c>
      <c r="AQJ12">
        <v>1.3400597812591321E-2</v>
      </c>
      <c r="AQK12">
        <v>1.138282542740566E-2</v>
      </c>
      <c r="AQL12">
        <v>1.107410908910432E-2</v>
      </c>
      <c r="AQM12">
        <v>1.001272053429306E-2</v>
      </c>
      <c r="AQN12">
        <v>7.3095066300896067E-3</v>
      </c>
      <c r="AQO12">
        <v>6.3749279343102974E-3</v>
      </c>
      <c r="AQP12">
        <v>1.0510450385674421E-2</v>
      </c>
      <c r="AQQ12">
        <v>1.2115412793362651E-2</v>
      </c>
      <c r="AQR12">
        <v>1.4304162778655941E-2</v>
      </c>
      <c r="AQS12">
        <v>1.621489091982261E-2</v>
      </c>
      <c r="AQT12">
        <v>1.5980362052890169E-2</v>
      </c>
      <c r="AQU12">
        <v>1.525511356696826E-2</v>
      </c>
      <c r="AQV12">
        <v>1.463179181134509E-2</v>
      </c>
      <c r="AQW12">
        <v>1.280392601146171E-2</v>
      </c>
      <c r="AQX12">
        <v>1.1914531482117369E-2</v>
      </c>
      <c r="AQY12">
        <v>1.375557781524752E-2</v>
      </c>
      <c r="AQZ12">
        <v>1.9707882339978999E-2</v>
      </c>
      <c r="ARA12">
        <v>2.1139247325631268E-2</v>
      </c>
      <c r="ARB12">
        <v>2.3607214264636269E-2</v>
      </c>
      <c r="ARC12">
        <v>2.4029359488466389E-2</v>
      </c>
      <c r="ARD12">
        <v>3.0683540983407011E-2</v>
      </c>
      <c r="ARE12">
        <v>2.8467067123336149E-2</v>
      </c>
      <c r="ARF12">
        <v>2.7920247642964611E-2</v>
      </c>
      <c r="ARG12">
        <v>2.7179867016948689E-2</v>
      </c>
      <c r="ARH12">
        <v>2.8965140465223721E-2</v>
      </c>
      <c r="ARI12">
        <v>3.0562560015559799E-2</v>
      </c>
      <c r="ARJ12">
        <v>3.4713243116442513E-2</v>
      </c>
      <c r="ARK12">
        <v>3.3436334162248407E-2</v>
      </c>
      <c r="ARL12">
        <v>3.9342840894538697E-2</v>
      </c>
      <c r="ARM12">
        <v>3.591420270447996E-2</v>
      </c>
      <c r="ARN12">
        <v>3.5422126980917748E-2</v>
      </c>
      <c r="ARO12">
        <v>3.4920300828878467E-2</v>
      </c>
      <c r="ARP12">
        <v>3.3660712936744629E-2</v>
      </c>
      <c r="ARQ12">
        <v>3.3870888274837953E-2</v>
      </c>
      <c r="ARR12">
        <v>3.4826302045275072E-2</v>
      </c>
      <c r="ARS12">
        <v>3.3723436530043692E-2</v>
      </c>
      <c r="ART12">
        <v>4.3776374965661252E-2</v>
      </c>
      <c r="ARU12">
        <v>4.3385275337763603E-2</v>
      </c>
      <c r="ARV12">
        <v>4.0635872187735442E-2</v>
      </c>
      <c r="ARW12">
        <v>3.6545929648443283E-2</v>
      </c>
      <c r="ARX12">
        <v>3.6106772747434242E-2</v>
      </c>
      <c r="ARY12">
        <v>3.2641274192329497E-2</v>
      </c>
      <c r="ARZ12">
        <v>3.1081879652056159E-2</v>
      </c>
      <c r="ASA12">
        <v>3.2157860247259508E-2</v>
      </c>
      <c r="ASB12">
        <v>3.3792367167457392E-2</v>
      </c>
      <c r="ASC12">
        <v>3.2672225315781137E-2</v>
      </c>
      <c r="ASD12">
        <v>3.2113685939571451E-2</v>
      </c>
      <c r="ASE12">
        <v>3.2133795964337422E-2</v>
      </c>
      <c r="ASF12">
        <v>3.1638346849113597E-2</v>
      </c>
      <c r="ASG12">
        <v>3.5733788396135412E-2</v>
      </c>
      <c r="ASH12">
        <v>3.2515392769198931E-2</v>
      </c>
      <c r="ASI12">
        <v>3.288921484522235E-2</v>
      </c>
      <c r="ASJ12">
        <v>2.925104245438153E-2</v>
      </c>
      <c r="ASK12">
        <v>2.6562580624315692E-2</v>
      </c>
      <c r="ASL12">
        <v>2.8782589625263991E-2</v>
      </c>
      <c r="ASM12">
        <v>2.650151219252014E-2</v>
      </c>
      <c r="ASN12">
        <v>2.6107947274605369E-2</v>
      </c>
      <c r="ASO12">
        <v>2.7185805452991822E-2</v>
      </c>
      <c r="ASP12">
        <v>2.643352239728752E-2</v>
      </c>
      <c r="ASQ12">
        <v>2.4297538127398269E-2</v>
      </c>
      <c r="ASR12">
        <v>2.4158863006082769E-2</v>
      </c>
      <c r="ASS12">
        <v>2.9218314652730028E-2</v>
      </c>
      <c r="AST12">
        <v>2.8240431432674001E-2</v>
      </c>
      <c r="ASU12">
        <v>2.9653412504749361E-2</v>
      </c>
      <c r="ASV12">
        <v>2.8222006347210071E-2</v>
      </c>
      <c r="ASW12">
        <v>2.832346390213512E-2</v>
      </c>
      <c r="ASX12">
        <v>3.0329842593213439E-2</v>
      </c>
      <c r="ASY12">
        <v>2.8319175754943329E-2</v>
      </c>
      <c r="ASZ12">
        <v>3.1066482326411411E-2</v>
      </c>
      <c r="ATA12">
        <v>3.007975693204919E-2</v>
      </c>
      <c r="ATB12">
        <v>2.9863932960214241E-2</v>
      </c>
      <c r="ATC12">
        <v>2.8167452793452081E-2</v>
      </c>
      <c r="ATD12">
        <v>2.5195881644139689E-2</v>
      </c>
      <c r="ATE12">
        <v>2.5382379899981308E-2</v>
      </c>
      <c r="ATF12">
        <v>2.415482526659473E-2</v>
      </c>
      <c r="ATG12">
        <v>2.2030478312493319E-2</v>
      </c>
      <c r="ATH12">
        <v>2.3419010674905951E-2</v>
      </c>
      <c r="ATI12">
        <v>2.1232918190255211E-2</v>
      </c>
      <c r="ATJ12">
        <v>1.9261186598185209E-2</v>
      </c>
      <c r="ATK12">
        <v>1.5952924106243251E-2</v>
      </c>
      <c r="ATL12">
        <v>1.7137283028125221E-2</v>
      </c>
      <c r="ATM12">
        <v>1.558189629288108E-2</v>
      </c>
      <c r="ATN12">
        <v>1.494924525410773E-2</v>
      </c>
      <c r="ATO12">
        <v>1.367328284224918E-2</v>
      </c>
      <c r="ATP12">
        <v>9.6471526107587725E-3</v>
      </c>
      <c r="ATQ12">
        <v>8.5565701010535782E-3</v>
      </c>
      <c r="ATR12">
        <v>6.252038624147139E-3</v>
      </c>
      <c r="ATS12">
        <v>6.5043965703198712E-3</v>
      </c>
      <c r="ATT12">
        <v>6.0850369394806151E-3</v>
      </c>
      <c r="ATU12">
        <v>7.1129543804802431E-3</v>
      </c>
      <c r="ATV12">
        <v>6.4781316040784624E-3</v>
      </c>
      <c r="ATW12">
        <v>4.9776108692494402E-3</v>
      </c>
      <c r="ATX12">
        <v>7.0605273095675422E-3</v>
      </c>
      <c r="ATY12">
        <v>7.6862191206809819E-3</v>
      </c>
      <c r="ATZ12">
        <v>3.4419657990942378E-3</v>
      </c>
      <c r="AUA12">
        <v>4.6071003106064372E-4</v>
      </c>
      <c r="AUB12">
        <v>-1.655821893188488E-3</v>
      </c>
      <c r="AUC12">
        <v>-2.6518900178910789E-3</v>
      </c>
      <c r="AUD12">
        <v>-7.1478928306273008E-3</v>
      </c>
      <c r="AUE12">
        <v>-1.0547621444277689E-2</v>
      </c>
      <c r="AUF12">
        <v>-1.051917943084623E-2</v>
      </c>
      <c r="AUG12">
        <v>-1.396644139061512E-2</v>
      </c>
      <c r="AUH12">
        <v>-1.495521101845106E-2</v>
      </c>
      <c r="AUI12">
        <v>-1.7877201619890089E-2</v>
      </c>
      <c r="AUJ12">
        <v>-1.9184640317063319E-2</v>
      </c>
      <c r="AUK12">
        <v>-1.9546117700227642E-2</v>
      </c>
      <c r="AUL12">
        <v>-2.436212088407138E-2</v>
      </c>
      <c r="AUM12">
        <v>-2.5947506784749198E-2</v>
      </c>
      <c r="AUN12">
        <v>-2.8502093220021379E-2</v>
      </c>
      <c r="AUO12">
        <v>-2.9710683958397949E-2</v>
      </c>
      <c r="AUP12">
        <v>-3.3584811123690043E-2</v>
      </c>
      <c r="AUQ12">
        <v>-3.5146308210078497E-2</v>
      </c>
      <c r="AUR12">
        <v>-3.3370801255618428E-2</v>
      </c>
      <c r="AUS12">
        <v>-3.4965469040291387E-2</v>
      </c>
      <c r="AUT12">
        <v>-3.38709728963505E-2</v>
      </c>
      <c r="AUU12">
        <v>-3.3552423660113753E-2</v>
      </c>
      <c r="AUV12">
        <v>-3.6109771318130472E-2</v>
      </c>
      <c r="AUW12">
        <v>-3.7134289003255223E-2</v>
      </c>
      <c r="AUX12">
        <v>-3.9675447547524167E-2</v>
      </c>
      <c r="AUY12">
        <v>-4.0377415679531133E-2</v>
      </c>
      <c r="AUZ12">
        <v>-4.0841602784024059E-2</v>
      </c>
      <c r="AVA12">
        <v>-3.9408617561834967E-2</v>
      </c>
      <c r="AVB12">
        <v>-3.6435171021178728E-2</v>
      </c>
      <c r="AVC12">
        <v>-4.1280494145074988E-2</v>
      </c>
      <c r="AVD12">
        <v>-2.8722149146522599E-2</v>
      </c>
      <c r="AVE12">
        <v>-2.7930221161368129E-2</v>
      </c>
      <c r="AVF12">
        <v>-2.4680251621977071E-2</v>
      </c>
      <c r="AVG12">
        <v>-2.5007894699746489E-2</v>
      </c>
      <c r="AVH12">
        <v>-2.3158200956296528E-2</v>
      </c>
      <c r="AVI12">
        <v>-1.9666349520615582E-2</v>
      </c>
      <c r="AVJ12">
        <v>-2.1281447723640871E-2</v>
      </c>
      <c r="AVK12">
        <v>-2.0111770352264888E-2</v>
      </c>
      <c r="AVL12">
        <v>-1.937065288519739E-2</v>
      </c>
      <c r="AVM12">
        <v>-2.166271082624768E-2</v>
      </c>
      <c r="AVN12">
        <v>-2.1849883805715838E-2</v>
      </c>
      <c r="AVO12">
        <v>-1.4994293919515921E-2</v>
      </c>
      <c r="AVP12">
        <v>-1.357556502308258E-2</v>
      </c>
      <c r="AVQ12">
        <v>-1.798625216881081E-2</v>
      </c>
      <c r="AVR12">
        <v>-1.9341971691438819E-2</v>
      </c>
      <c r="AVS12">
        <v>-2.0005169167984008E-2</v>
      </c>
      <c r="AVT12">
        <v>-2.1054089980538392E-2</v>
      </c>
      <c r="AVU12">
        <v>-2.2452261679747999E-2</v>
      </c>
      <c r="AVV12">
        <v>-2.1120417276600901E-2</v>
      </c>
      <c r="AVW12">
        <v>-2.3544059097874541E-2</v>
      </c>
      <c r="AVX12">
        <v>-2.232204604892081E-2</v>
      </c>
      <c r="AVY12">
        <v>-2.0396687089580111E-2</v>
      </c>
      <c r="AVZ12">
        <v>-2.171294863620923E-2</v>
      </c>
      <c r="AWA12">
        <v>-2.197911261918754E-2</v>
      </c>
      <c r="AWB12">
        <v>-2.2290300253715721E-2</v>
      </c>
      <c r="AWC12">
        <v>-2.1537503677443989E-2</v>
      </c>
      <c r="AWD12">
        <v>-2.205482276591967E-2</v>
      </c>
      <c r="AWE12">
        <v>-1.9045525163484449E-2</v>
      </c>
      <c r="AWF12">
        <v>-1.816717494093141E-2</v>
      </c>
      <c r="AWG12">
        <v>-1.7212640573282881E-2</v>
      </c>
      <c r="AWH12">
        <v>-2.036547368253773E-2</v>
      </c>
      <c r="AWI12">
        <v>-2.3302667058491419E-2</v>
      </c>
      <c r="AWJ12">
        <v>-1.916622840502406E-2</v>
      </c>
      <c r="AWK12">
        <v>-2.0089471203989379E-2</v>
      </c>
      <c r="AWL12">
        <v>-2.0626021972700082E-2</v>
      </c>
      <c r="AWM12">
        <v>-2.1446790309101332E-2</v>
      </c>
      <c r="AWN12">
        <v>-2.0662895594924409E-2</v>
      </c>
      <c r="AWO12">
        <v>-2.133374223838793E-2</v>
      </c>
      <c r="AWP12">
        <v>-2.1454498263595311E-2</v>
      </c>
      <c r="AWQ12">
        <v>-2.1766742207375941E-2</v>
      </c>
      <c r="AWR12">
        <v>-2.0558765382626871E-2</v>
      </c>
      <c r="AWS12">
        <v>-1.9948690116759531E-2</v>
      </c>
      <c r="AWT12">
        <v>-2.0236514759249629E-2</v>
      </c>
      <c r="AWU12">
        <v>-2.0491370363622499E-2</v>
      </c>
      <c r="AWV12">
        <v>-2.2605315886647079E-2</v>
      </c>
      <c r="AWW12">
        <v>-2.287569665296112E-2</v>
      </c>
      <c r="AWX12">
        <v>-2.371780996861329E-2</v>
      </c>
      <c r="AWY12">
        <v>-2.6821138584729589E-2</v>
      </c>
      <c r="AWZ12">
        <v>-2.7653567599633791E-2</v>
      </c>
      <c r="AXA12">
        <v>-2.9295413531959479E-2</v>
      </c>
      <c r="AXB12">
        <v>-3.1328376750561618E-2</v>
      </c>
      <c r="AXC12">
        <v>-2.5404285149517199E-2</v>
      </c>
      <c r="AXD12">
        <v>-2.4119583192919031E-2</v>
      </c>
      <c r="AXE12">
        <v>-2.160573302777298E-2</v>
      </c>
      <c r="AXF12">
        <v>-1.7156019430438291E-2</v>
      </c>
      <c r="AXG12">
        <v>-1.3944027360829151E-2</v>
      </c>
      <c r="AXH12">
        <v>-1.3304212428067039E-2</v>
      </c>
      <c r="AXI12">
        <v>-1.5749906597440692E-2</v>
      </c>
      <c r="AXJ12">
        <v>-1.519343901017298E-2</v>
      </c>
      <c r="AXK12">
        <v>-1.522915462398431E-2</v>
      </c>
      <c r="AXL12">
        <v>-1.7030950171994061E-2</v>
      </c>
      <c r="AXM12">
        <v>-1.6381814735722391E-2</v>
      </c>
      <c r="AXN12">
        <v>-1.904937163330659E-2</v>
      </c>
      <c r="AXO12">
        <v>-2.1381052069034911E-2</v>
      </c>
      <c r="AXP12">
        <v>-2.1230533375924069E-2</v>
      </c>
      <c r="AXQ12">
        <v>-2.3592960268822741E-2</v>
      </c>
      <c r="AXR12">
        <v>-2.022307220520736E-2</v>
      </c>
      <c r="AXS12">
        <v>-1.892021550251561E-2</v>
      </c>
      <c r="AXT12">
        <v>-1.8424783647374161E-2</v>
      </c>
      <c r="AXU12">
        <v>-1.8675439198342969E-2</v>
      </c>
      <c r="AXV12">
        <v>-1.8302002227151351E-2</v>
      </c>
      <c r="AXW12">
        <v>-2.011778991958766E-2</v>
      </c>
      <c r="AXX12">
        <v>-2.116592991945784E-2</v>
      </c>
      <c r="AXY12">
        <v>-2.026212381088046E-2</v>
      </c>
      <c r="AXZ12">
        <v>-1.980852167990646E-2</v>
      </c>
      <c r="AYA12">
        <v>-2.099525443401784E-2</v>
      </c>
      <c r="AYB12">
        <v>-2.3418565632853921E-2</v>
      </c>
      <c r="AYC12">
        <v>-2.171148495770198E-2</v>
      </c>
      <c r="AYD12">
        <v>-1.302500544390469E-2</v>
      </c>
      <c r="AYE12">
        <v>-1.175175097825369E-2</v>
      </c>
      <c r="AYF12">
        <v>-1.084852393766581E-2</v>
      </c>
      <c r="AYG12">
        <v>-5.2095045309977052E-3</v>
      </c>
      <c r="AYH12">
        <v>-3.7039378973308759E-3</v>
      </c>
      <c r="AYI12">
        <v>-5.0280940729418352E-3</v>
      </c>
      <c r="AYJ12">
        <v>-8.1405781471759024E-3</v>
      </c>
      <c r="AYK12">
        <v>-8.2743095901267934E-3</v>
      </c>
      <c r="AYL12">
        <v>-1.020884326708109E-2</v>
      </c>
      <c r="AYM12">
        <v>-1.3825619292568271E-2</v>
      </c>
      <c r="AYN12">
        <v>-1.376526671513472E-2</v>
      </c>
      <c r="AYO12">
        <v>-1.34221469497033E-2</v>
      </c>
      <c r="AYP12">
        <v>-1.5423971271593191E-2</v>
      </c>
      <c r="AYQ12">
        <v>-1.6225762990964919E-2</v>
      </c>
      <c r="AYR12">
        <v>-1.636593766571812E-2</v>
      </c>
      <c r="AYS12">
        <v>-1.6546294215824511E-2</v>
      </c>
      <c r="AYT12">
        <v>-1.561332814252867E-2</v>
      </c>
      <c r="AYU12">
        <v>-1.404046586500869E-2</v>
      </c>
      <c r="AYV12">
        <v>-1.48205365667077E-2</v>
      </c>
      <c r="AYW12">
        <v>-1.6700811910010379E-2</v>
      </c>
      <c r="AYX12">
        <v>-1.731935408045486E-2</v>
      </c>
      <c r="AYY12">
        <v>-1.736131105844466E-2</v>
      </c>
      <c r="AYZ12">
        <v>-1.7701361174856881E-2</v>
      </c>
      <c r="AZA12">
        <v>-1.4542731465400791E-2</v>
      </c>
      <c r="AZB12">
        <v>-1.832573763008569E-2</v>
      </c>
      <c r="AZC12">
        <v>-1.7463048442557371E-2</v>
      </c>
      <c r="AZD12">
        <v>-1.8966456967777559E-2</v>
      </c>
      <c r="AZE12">
        <v>-2.0929959924729871E-2</v>
      </c>
      <c r="AZF12">
        <v>-2.4327418836455651E-2</v>
      </c>
      <c r="AZG12">
        <v>-2.323956226112011E-2</v>
      </c>
      <c r="AZH12">
        <v>-2.1223309179679531E-2</v>
      </c>
      <c r="AZI12">
        <v>-2.0712394406089119E-2</v>
      </c>
      <c r="AZJ12">
        <v>-2.4131607848815521E-2</v>
      </c>
      <c r="AZK12">
        <v>-2.5588516495884329E-2</v>
      </c>
      <c r="AZL12">
        <v>-2.3443655046376789E-2</v>
      </c>
      <c r="AZM12">
        <v>-2.319620641940864E-2</v>
      </c>
      <c r="AZN12">
        <v>-2.372539578851323E-2</v>
      </c>
      <c r="AZO12">
        <v>-2.357933267355165E-2</v>
      </c>
      <c r="AZP12">
        <v>-2.257724360760913E-2</v>
      </c>
      <c r="AZQ12">
        <v>-2.3932922476242291E-2</v>
      </c>
      <c r="AZR12">
        <v>-2.118328663948512E-2</v>
      </c>
      <c r="AZS12">
        <v>-1.8967338368372139E-2</v>
      </c>
      <c r="AZT12">
        <v>-1.877370705711999E-2</v>
      </c>
      <c r="AZU12">
        <v>-1.7945513437647422E-2</v>
      </c>
      <c r="AZV12">
        <v>-1.8319605145238411E-2</v>
      </c>
      <c r="AZW12">
        <v>-1.765436614581448E-2</v>
      </c>
      <c r="AZX12">
        <v>-1.8758855407885851E-2</v>
      </c>
      <c r="AZY12">
        <v>-2.064517386687121E-2</v>
      </c>
      <c r="AZZ12">
        <v>-1.787447919807085E-2</v>
      </c>
      <c r="BAA12">
        <v>-2.095337402874942E-2</v>
      </c>
      <c r="BAB12">
        <v>-2.1990340927319781E-2</v>
      </c>
      <c r="BAC12">
        <v>-2.4417894995052689E-2</v>
      </c>
      <c r="BAD12">
        <v>-2.251866158749204E-2</v>
      </c>
      <c r="BAE12">
        <v>-2.3508731381364709E-2</v>
      </c>
      <c r="BAF12">
        <v>-2.92327367398376E-2</v>
      </c>
      <c r="BAG12">
        <v>-2.894307358120889E-2</v>
      </c>
      <c r="BAH12">
        <v>-2.709568405913022E-2</v>
      </c>
      <c r="BAI12">
        <v>-3.236216002256851E-2</v>
      </c>
      <c r="BAJ12">
        <v>-3.4509186638653613E-2</v>
      </c>
      <c r="BAK12">
        <v>-3.5029313216578442E-2</v>
      </c>
      <c r="BAL12">
        <v>-3.2231559958294742E-2</v>
      </c>
      <c r="BAM12">
        <v>-3.2355835246189943E-2</v>
      </c>
      <c r="BAN12">
        <v>-3.0719153225050179E-2</v>
      </c>
      <c r="BAO12">
        <v>-2.9051593561713291E-2</v>
      </c>
      <c r="BAP12">
        <v>-3.02178759352528E-2</v>
      </c>
      <c r="BAQ12">
        <v>-3.2778083447493382E-2</v>
      </c>
      <c r="BAR12">
        <v>-3.3447374523234423E-2</v>
      </c>
      <c r="BAS12">
        <v>-3.3549066102456407E-2</v>
      </c>
      <c r="BAT12">
        <v>-3.086480602285973E-2</v>
      </c>
      <c r="BAU12">
        <v>-2.7703271734126931E-2</v>
      </c>
      <c r="BAV12">
        <v>-2.926171890907699E-2</v>
      </c>
      <c r="BAW12">
        <v>-2.9358308619949331E-2</v>
      </c>
      <c r="BAX12">
        <v>-2.78978566947444E-2</v>
      </c>
      <c r="BAY12">
        <v>-2.2004221001162821E-2</v>
      </c>
      <c r="BAZ12">
        <v>-2.5295246402903881E-2</v>
      </c>
      <c r="BBA12">
        <v>-1.8887950174325929E-2</v>
      </c>
      <c r="BBB12">
        <v>-1.944252619670276E-2</v>
      </c>
      <c r="BBC12">
        <v>-1.56722852892738E-2</v>
      </c>
      <c r="BBD12">
        <v>-1.603532368573091E-2</v>
      </c>
      <c r="BBE12">
        <v>-1.7706953759059781E-2</v>
      </c>
      <c r="BBF12">
        <v>-1.504494580275772E-2</v>
      </c>
      <c r="BBG12">
        <v>-1.3190227426578219E-2</v>
      </c>
      <c r="BBH12">
        <v>-1.274338784443293E-2</v>
      </c>
      <c r="BBI12">
        <v>-1.419790033221013E-2</v>
      </c>
      <c r="BBJ12">
        <v>-1.3928627531597029E-2</v>
      </c>
      <c r="BBK12">
        <v>-1.553834321508743E-2</v>
      </c>
      <c r="BBL12">
        <v>-2.062738772099967E-2</v>
      </c>
      <c r="BBM12">
        <v>-2.1483694076787959E-2</v>
      </c>
      <c r="BBN12">
        <v>-2.244153146441985E-2</v>
      </c>
      <c r="BBO12">
        <v>-1.9247656946869619E-2</v>
      </c>
      <c r="BBP12">
        <v>-1.8738593299128119E-2</v>
      </c>
      <c r="BBQ12">
        <v>-1.846582848909481E-2</v>
      </c>
      <c r="BBR12">
        <v>-1.959032972257568E-2</v>
      </c>
      <c r="BBS12">
        <v>-2.1405668717992501E-2</v>
      </c>
      <c r="BBT12">
        <v>-2.024861165497148E-2</v>
      </c>
      <c r="BBU12">
        <v>-2.228839685689098E-2</v>
      </c>
      <c r="BBV12">
        <v>-2.231665882217344E-2</v>
      </c>
      <c r="BBW12">
        <v>-2.5190703177561041E-2</v>
      </c>
      <c r="BBX12">
        <v>-2.8071876386974549E-2</v>
      </c>
      <c r="BBY12">
        <v>-2.8327569957559699E-2</v>
      </c>
      <c r="BBZ12">
        <v>-2.9198906395843549E-2</v>
      </c>
      <c r="BCA12">
        <v>-3.1762338262669033E-2</v>
      </c>
      <c r="BCB12">
        <v>-3.364312734482363E-2</v>
      </c>
      <c r="BCC12">
        <v>-3.3167117032960297E-2</v>
      </c>
      <c r="BCD12">
        <v>-3.343561685126873E-2</v>
      </c>
      <c r="BCE12">
        <v>-3.2303620382396689E-2</v>
      </c>
      <c r="BCF12">
        <v>-2.859191858062991E-2</v>
      </c>
      <c r="BCG12">
        <v>-3.1485459853404861E-2</v>
      </c>
      <c r="BCH12">
        <v>-3.420847888955468E-2</v>
      </c>
      <c r="BCI12">
        <v>-3.4994358659431707E-2</v>
      </c>
      <c r="BCJ12">
        <v>-3.5556793394044342E-2</v>
      </c>
      <c r="BCK12">
        <v>-3.2506904295832348E-2</v>
      </c>
      <c r="BCL12">
        <v>-3.2615019916878769E-2</v>
      </c>
      <c r="BCM12">
        <v>-3.2181692111915253E-2</v>
      </c>
      <c r="BCN12">
        <v>-3.3674845512452728E-2</v>
      </c>
      <c r="BCO12">
        <v>-3.4042093556015049E-2</v>
      </c>
      <c r="BCP12">
        <v>-3.7346186112122509E-2</v>
      </c>
      <c r="BCQ12">
        <v>-3.531176658923111E-2</v>
      </c>
      <c r="BCR12">
        <v>-3.5613432314835512E-2</v>
      </c>
      <c r="BCS12">
        <v>-3.3749553165251543E-2</v>
      </c>
      <c r="BCT12">
        <v>-3.7427330219996641E-2</v>
      </c>
      <c r="BCU12">
        <v>-3.8193351951069203E-2</v>
      </c>
      <c r="BCV12">
        <v>-3.7348066664272622E-2</v>
      </c>
      <c r="BCW12">
        <v>-3.7133356545218973E-2</v>
      </c>
      <c r="BCX12">
        <v>-3.7638007955939641E-2</v>
      </c>
      <c r="BCY12">
        <v>-3.7396283547366398E-2</v>
      </c>
      <c r="BCZ12">
        <v>-3.6830881497686319E-2</v>
      </c>
      <c r="BDA12">
        <v>-3.8092364705260492E-2</v>
      </c>
      <c r="BDB12">
        <v>-3.7078853482289627E-2</v>
      </c>
      <c r="BDC12">
        <v>-3.826641566349695E-2</v>
      </c>
      <c r="BDD12">
        <v>-3.9526535123040378E-2</v>
      </c>
      <c r="BDE12">
        <v>-4.2971148650321062E-2</v>
      </c>
      <c r="BDF12">
        <v>-4.414332375557041E-2</v>
      </c>
      <c r="BDG12">
        <v>-4.4611874085247007E-2</v>
      </c>
      <c r="BDH12">
        <v>-4.470696809410378E-2</v>
      </c>
      <c r="BDI12">
        <v>-4.3441937404412677E-2</v>
      </c>
      <c r="BDJ12">
        <v>-4.255691705843221E-2</v>
      </c>
      <c r="BDK12">
        <v>-3.7394698097642481E-2</v>
      </c>
      <c r="BDL12">
        <v>-3.747264317886162E-2</v>
      </c>
      <c r="BDM12">
        <v>-3.8119392364908612E-2</v>
      </c>
      <c r="BDN12">
        <v>-3.8339245367899732E-2</v>
      </c>
      <c r="BDO12">
        <v>-4.0124926908178933E-2</v>
      </c>
      <c r="BDP12">
        <v>-4.1766206845446463E-2</v>
      </c>
      <c r="BDQ12">
        <v>-4.3677890650685447E-2</v>
      </c>
      <c r="BDR12">
        <v>-4.3627414438044493E-2</v>
      </c>
      <c r="BDS12">
        <v>-4.6012047572522738E-2</v>
      </c>
      <c r="BDT12">
        <v>-4.4094497211841728E-2</v>
      </c>
      <c r="BDU12">
        <v>-4.3229776428775138E-2</v>
      </c>
      <c r="BDV12">
        <v>-4.2662348249081938E-2</v>
      </c>
      <c r="BDW12">
        <v>-3.9230626265302528E-2</v>
      </c>
      <c r="BDX12">
        <v>-4.1016716633051391E-2</v>
      </c>
      <c r="BDY12">
        <v>-4.332787077603209E-2</v>
      </c>
      <c r="BDZ12">
        <v>-4.3814636380891503E-2</v>
      </c>
      <c r="BEA12">
        <v>-4.163506556637226E-2</v>
      </c>
      <c r="BEB12">
        <v>-4.4311378049730107E-2</v>
      </c>
      <c r="BEC12">
        <v>-4.7196789026010467E-2</v>
      </c>
      <c r="BED12">
        <v>-4.0866486626300262E-2</v>
      </c>
      <c r="BEE12">
        <v>-4.0512468217994882E-2</v>
      </c>
      <c r="BEF12">
        <v>-4.4412593849551263E-2</v>
      </c>
      <c r="BEG12">
        <v>-4.4555435538286149E-2</v>
      </c>
      <c r="BEH12">
        <v>-4.6768403975790518E-2</v>
      </c>
      <c r="BEI12">
        <v>-4.882489006625388E-2</v>
      </c>
      <c r="BEJ12">
        <v>-5.1837493788056403E-2</v>
      </c>
      <c r="BEK12">
        <v>-4.7917069402471403E-2</v>
      </c>
      <c r="BEL12">
        <v>-4.9521220417805059E-2</v>
      </c>
      <c r="BEM12">
        <v>-4.7537447346881083E-2</v>
      </c>
      <c r="BEN12">
        <v>-5.0547437945325929E-2</v>
      </c>
      <c r="BEO12">
        <v>-5.1573018358924187E-2</v>
      </c>
      <c r="BEP12">
        <v>-5.0134131236303642E-2</v>
      </c>
      <c r="BEQ12">
        <v>-4.4958537291758638E-2</v>
      </c>
      <c r="BER12">
        <v>-4.6958480655538128E-2</v>
      </c>
      <c r="BES12">
        <v>-4.6528969042037641E-2</v>
      </c>
      <c r="BET12">
        <v>-4.4653585366700027E-2</v>
      </c>
      <c r="BEU12">
        <v>-4.3870838989677988E-2</v>
      </c>
      <c r="BEV12">
        <v>-4.054999289503311E-2</v>
      </c>
      <c r="BEW12">
        <v>-4.2564578758361379E-2</v>
      </c>
      <c r="BEX12">
        <v>-4.2028226663163692E-2</v>
      </c>
      <c r="BEY12">
        <v>-4.1743758527888163E-2</v>
      </c>
      <c r="BEZ12">
        <v>-3.838658889268147E-2</v>
      </c>
      <c r="BFA12">
        <v>-4.1172782800761039E-2</v>
      </c>
      <c r="BFB12">
        <v>-4.0501096516509238E-2</v>
      </c>
      <c r="BFC12">
        <v>-4.2099411209338918E-2</v>
      </c>
      <c r="BFD12">
        <v>-4.4115820941050841E-2</v>
      </c>
      <c r="BFE12">
        <v>-4.2076926079461292E-2</v>
      </c>
      <c r="BFF12">
        <v>-4.1120464242824603E-2</v>
      </c>
      <c r="BFG12">
        <v>-4.2254215586994298E-2</v>
      </c>
      <c r="BFH12">
        <v>-4.1921950413010868E-2</v>
      </c>
      <c r="BFI12">
        <v>-4.3524500892983792E-2</v>
      </c>
      <c r="BFJ12">
        <v>-4.5017807886729003E-2</v>
      </c>
      <c r="BFK12">
        <v>-4.8637437198433373E-2</v>
      </c>
      <c r="BFL12">
        <v>-5.0930909146116088E-2</v>
      </c>
      <c r="BFM12">
        <v>-4.9342437589691757E-2</v>
      </c>
      <c r="BFN12">
        <v>-4.8894134441960627E-2</v>
      </c>
      <c r="BFO12">
        <v>-4.6653335675151127E-2</v>
      </c>
      <c r="BFP12">
        <v>-4.5615883286167863E-2</v>
      </c>
      <c r="BFQ12">
        <v>-4.5296425018803627E-2</v>
      </c>
      <c r="BFR12">
        <v>-4.6935247683269579E-2</v>
      </c>
      <c r="BFS12">
        <v>-4.6909386542927589E-2</v>
      </c>
      <c r="BFT12">
        <v>-4.6279311357992209E-2</v>
      </c>
      <c r="BFU12">
        <v>-4.4084255711530351E-2</v>
      </c>
      <c r="BFV12">
        <v>-4.6514866448806987E-2</v>
      </c>
      <c r="BFW12">
        <v>-4.8552335034979778E-2</v>
      </c>
      <c r="BFX12">
        <v>-4.7915000661638403E-2</v>
      </c>
      <c r="BFY12">
        <v>-5.1920641546120777E-2</v>
      </c>
      <c r="BFZ12">
        <v>-5.0088723878318343E-2</v>
      </c>
      <c r="BGA12">
        <v>-4.9020917626876111E-2</v>
      </c>
      <c r="BGB12">
        <v>-4.7683747429545453E-2</v>
      </c>
      <c r="BGC12">
        <v>-4.9794139507277492E-2</v>
      </c>
      <c r="BGD12">
        <v>-4.7932990583001968E-2</v>
      </c>
      <c r="BGE12">
        <v>-4.4225122431049348E-2</v>
      </c>
      <c r="BGF12">
        <v>-4.8163665920135941E-2</v>
      </c>
      <c r="BGG12">
        <v>-5.0863960435728023E-2</v>
      </c>
      <c r="BGH12">
        <v>-5.031616529906098E-2</v>
      </c>
      <c r="BGI12">
        <v>-5.1345781884022307E-2</v>
      </c>
      <c r="BGJ12">
        <v>-5.0011407418912628E-2</v>
      </c>
      <c r="BGK12">
        <v>-4.4664857986986807E-2</v>
      </c>
      <c r="BGL12">
        <v>-4.2773131126949221E-2</v>
      </c>
      <c r="BGM12">
        <v>-4.0866861251078211E-2</v>
      </c>
      <c r="BGN12">
        <v>-4.0850222751068803E-2</v>
      </c>
      <c r="BGO12">
        <v>-3.9227343084832493E-2</v>
      </c>
      <c r="BGP12">
        <v>-3.7662246499322892E-2</v>
      </c>
      <c r="BGQ12">
        <v>-3.7829554039677443E-2</v>
      </c>
      <c r="BGR12">
        <v>-3.6295529556073972E-2</v>
      </c>
      <c r="BGS12">
        <v>-3.9602225765664342E-2</v>
      </c>
      <c r="BGT12">
        <v>-3.9356947080947217E-2</v>
      </c>
      <c r="BGU12">
        <v>-3.9711377163291643E-2</v>
      </c>
      <c r="BGV12">
        <v>-4.0599945533461003E-2</v>
      </c>
      <c r="BGW12">
        <v>-3.9969314474499133E-2</v>
      </c>
      <c r="BGX12">
        <v>-4.1914120649467847E-2</v>
      </c>
      <c r="BGY12">
        <v>-4.4140317192474153E-2</v>
      </c>
      <c r="BGZ12">
        <v>-4.5652663581445298E-2</v>
      </c>
      <c r="BHA12">
        <v>-4.9329719310925668E-2</v>
      </c>
      <c r="BHB12">
        <v>-5.0874541455155242E-2</v>
      </c>
      <c r="BHC12">
        <v>-5.0277465515662492E-2</v>
      </c>
      <c r="BHD12">
        <v>-4.985731219405324E-2</v>
      </c>
      <c r="BHE12">
        <v>-4.9346663125336747E-2</v>
      </c>
      <c r="BHF12">
        <v>-4.9615537947176859E-2</v>
      </c>
      <c r="BHG12">
        <v>-4.8449020145580737E-2</v>
      </c>
      <c r="BHH12">
        <v>-4.884521868043358E-2</v>
      </c>
      <c r="BHI12">
        <v>-4.8232449486271561E-2</v>
      </c>
      <c r="BHJ12">
        <v>-5.3958554628392441E-2</v>
      </c>
      <c r="BHK12">
        <v>-5.4614154984018233E-2</v>
      </c>
      <c r="BHL12">
        <v>-6.2221305773662777E-2</v>
      </c>
      <c r="BHM12">
        <v>-6.3196956828845338E-2</v>
      </c>
      <c r="BHN12">
        <v>-6.52787450073707E-2</v>
      </c>
      <c r="BHO12">
        <v>-6.6305983433048291E-2</v>
      </c>
      <c r="BHP12">
        <v>-6.6640510343056125E-2</v>
      </c>
      <c r="BHQ12">
        <v>-6.2435604334550823E-2</v>
      </c>
      <c r="BHR12">
        <v>-6.2575379065248557E-2</v>
      </c>
      <c r="BHS12">
        <v>-6.0697014920647739E-2</v>
      </c>
      <c r="BHT12">
        <v>-6.0657035084630398E-2</v>
      </c>
      <c r="BHU12">
        <v>-6.2100706053802197E-2</v>
      </c>
      <c r="BHV12">
        <v>-5.9434077343272398E-2</v>
      </c>
      <c r="BHW12">
        <v>-5.8932532079781649E-2</v>
      </c>
      <c r="BHX12">
        <v>-5.1963304702408633E-2</v>
      </c>
      <c r="BHY12">
        <v>-4.7063023799469243E-2</v>
      </c>
      <c r="BHZ12">
        <v>-4.5916892877418583E-2</v>
      </c>
      <c r="BIA12">
        <v>-4.4435432258833958E-2</v>
      </c>
      <c r="BIB12">
        <v>-4.9008365253320599E-2</v>
      </c>
      <c r="BIC12">
        <v>-5.0800418727029312E-2</v>
      </c>
      <c r="BID12">
        <v>-5.2132124408758349E-2</v>
      </c>
      <c r="BIE12">
        <v>-5.7189243590896457E-2</v>
      </c>
      <c r="BIF12">
        <v>-6.0885215124766183E-2</v>
      </c>
      <c r="BIG12">
        <v>-6.4753316236011826E-2</v>
      </c>
      <c r="BIH12">
        <v>-7.3160014769453302E-2</v>
      </c>
      <c r="BII12">
        <v>-6.7501847907628337E-2</v>
      </c>
      <c r="BIJ12">
        <v>-7.3729269526278368E-2</v>
      </c>
      <c r="BIK12">
        <v>-7.4807983903486128E-2</v>
      </c>
      <c r="BIL12">
        <v>-7.7190392709485578E-2</v>
      </c>
      <c r="BIM12">
        <v>-7.6045357795028912E-2</v>
      </c>
      <c r="BIN12">
        <v>-7.7591590572022265E-2</v>
      </c>
      <c r="BIO12">
        <v>-7.625707193358848E-2</v>
      </c>
      <c r="BIP12">
        <v>-7.5620205825795317E-2</v>
      </c>
      <c r="BIQ12">
        <v>-7.4827020618673051E-2</v>
      </c>
      <c r="BIR12">
        <v>-7.3131258057672635E-2</v>
      </c>
      <c r="BIS12">
        <v>-7.2887927184873094E-2</v>
      </c>
      <c r="BIT12">
        <v>-7.4530245413564358E-2</v>
      </c>
      <c r="BIU12">
        <v>-7.5919182231319882E-2</v>
      </c>
      <c r="BIV12">
        <v>-7.7692005982247819E-2</v>
      </c>
      <c r="BIW12">
        <v>-7.6176724754464367E-2</v>
      </c>
      <c r="BIX12">
        <v>-7.6571329588335152E-2</v>
      </c>
      <c r="BIY12">
        <v>-7.6288148250972396E-2</v>
      </c>
      <c r="BIZ12">
        <v>-7.8267006491719859E-2</v>
      </c>
      <c r="BJA12">
        <v>-7.8687380212137448E-2</v>
      </c>
      <c r="BJB12">
        <v>-8.0545648895371302E-2</v>
      </c>
      <c r="BJC12">
        <v>-8.2810257167737378E-2</v>
      </c>
      <c r="BJD12">
        <v>-7.9110065941921714E-2</v>
      </c>
      <c r="BJE12">
        <v>-7.8309118587299623E-2</v>
      </c>
      <c r="BJF12">
        <v>-7.70946139420354E-2</v>
      </c>
      <c r="BJG12">
        <v>-7.6775511099991492E-2</v>
      </c>
      <c r="BJH12">
        <v>-7.9116703770384392E-2</v>
      </c>
      <c r="BJI12">
        <v>-8.0701094750439087E-2</v>
      </c>
      <c r="BJJ12">
        <v>-8.3540241976094928E-2</v>
      </c>
      <c r="BJK12">
        <v>-8.5830801866591935E-2</v>
      </c>
      <c r="BJL12">
        <v>-8.7118257910385161E-2</v>
      </c>
      <c r="BJM12">
        <v>-8.1777682202256508E-2</v>
      </c>
      <c r="BJN12">
        <v>-8.0890966894371072E-2</v>
      </c>
      <c r="BJO12">
        <v>-8.1934695035073155E-2</v>
      </c>
      <c r="BJP12">
        <v>-7.6381490607944011E-2</v>
      </c>
      <c r="BJQ12">
        <v>-7.4385374135598162E-2</v>
      </c>
      <c r="BJR12">
        <v>-7.2564621951634586E-2</v>
      </c>
      <c r="BJS12">
        <v>-7.4450888739406987E-2</v>
      </c>
      <c r="BJT12">
        <v>-7.5124065868645826E-2</v>
      </c>
      <c r="BJU12">
        <v>-7.4070643285571711E-2</v>
      </c>
      <c r="BJV12">
        <v>-7.1314305978237999E-2</v>
      </c>
      <c r="BJW12">
        <v>-6.8466847321518975E-2</v>
      </c>
      <c r="BJX12">
        <v>-7.0748634777911393E-2</v>
      </c>
      <c r="BJY12">
        <v>-7.0918301989768964E-2</v>
      </c>
      <c r="BJZ12">
        <v>-7.3055677648466863E-2</v>
      </c>
      <c r="BKA12">
        <v>-7.0145679304576949E-2</v>
      </c>
      <c r="BKB12">
        <v>-7.1495295777691661E-2</v>
      </c>
      <c r="BKC12">
        <v>-7.1964245623086967E-2</v>
      </c>
      <c r="BKD12">
        <v>-7.1037922419814339E-2</v>
      </c>
      <c r="BKE12">
        <v>-7.2383685807917944E-2</v>
      </c>
      <c r="BKF12">
        <v>-7.1742092436682392E-2</v>
      </c>
      <c r="BKG12">
        <v>-7.332089019594365E-2</v>
      </c>
      <c r="BKH12">
        <v>-7.426387760103173E-2</v>
      </c>
      <c r="BKI12">
        <v>-7.6452376996802129E-2</v>
      </c>
      <c r="BKJ12">
        <v>-7.6087830569965709E-2</v>
      </c>
      <c r="BKK12">
        <v>-7.670609490944065E-2</v>
      </c>
      <c r="BKL12">
        <v>-7.9019380617628726E-2</v>
      </c>
      <c r="BKM12">
        <v>-7.8848603367213416E-2</v>
      </c>
      <c r="BKN12">
        <v>-7.9669423494168973E-2</v>
      </c>
      <c r="BKO12">
        <v>-8.2103256045477344E-2</v>
      </c>
      <c r="BKP12">
        <v>-8.4763252534499872E-2</v>
      </c>
      <c r="BKQ12">
        <v>-8.2784127055388984E-2</v>
      </c>
      <c r="BKR12">
        <v>-8.2839358546670155E-2</v>
      </c>
      <c r="BKS12">
        <v>-8.0708053760866025E-2</v>
      </c>
      <c r="BKT12">
        <v>-7.9916923618143801E-2</v>
      </c>
      <c r="BKU12">
        <v>-7.8102779661107777E-2</v>
      </c>
      <c r="BKV12">
        <v>-7.8173467760292284E-2</v>
      </c>
      <c r="BKW12">
        <v>-7.9279666794847464E-2</v>
      </c>
      <c r="BKX12">
        <v>-7.9884596795914503E-2</v>
      </c>
      <c r="BKY12">
        <v>-7.5837896508405583E-2</v>
      </c>
      <c r="BKZ12">
        <v>-7.344334287046643E-2</v>
      </c>
      <c r="BLA12">
        <v>-7.7702950606811275E-2</v>
      </c>
      <c r="BLB12">
        <v>-8.000647384818102E-2</v>
      </c>
      <c r="BLC12">
        <v>-7.9538617511393669E-2</v>
      </c>
      <c r="BLD12">
        <v>-8.3764943859003113E-2</v>
      </c>
      <c r="BLE12">
        <v>-8.4421221901561039E-2</v>
      </c>
      <c r="BLF12">
        <v>-8.6293078058902434E-2</v>
      </c>
      <c r="BLG12">
        <v>-8.4153399510346866E-2</v>
      </c>
      <c r="BLH12">
        <v>-8.1327318061755166E-2</v>
      </c>
      <c r="BLI12">
        <v>-7.9265602887572562E-2</v>
      </c>
      <c r="BLJ12">
        <v>-8.2224299780605303E-2</v>
      </c>
      <c r="BLK12">
        <v>-8.0462900843720944E-2</v>
      </c>
      <c r="BLL12">
        <v>-8.1371230747038406E-2</v>
      </c>
      <c r="BLM12">
        <v>-8.0715545738763259E-2</v>
      </c>
      <c r="BLN12">
        <v>-7.8119289272432613E-2</v>
      </c>
      <c r="BLO12">
        <v>-8.1239982736699398E-2</v>
      </c>
      <c r="BLP12">
        <v>-8.0539993382543723E-2</v>
      </c>
      <c r="BLQ12">
        <v>-8.129996708497611E-2</v>
      </c>
      <c r="BLR12">
        <v>-8.0850004059573488E-2</v>
      </c>
      <c r="BLS12">
        <v>-8.080191719750586E-2</v>
      </c>
      <c r="BLT12">
        <v>-7.8582337659301976E-2</v>
      </c>
      <c r="BLU12">
        <v>-8.1981359013321167E-2</v>
      </c>
      <c r="BLV12">
        <v>-8.2920877913110091E-2</v>
      </c>
      <c r="BLW12">
        <v>-8.5369749542386755E-2</v>
      </c>
      <c r="BLX12">
        <v>-8.363995659649609E-2</v>
      </c>
      <c r="BLY12">
        <v>-8.5655970774249385E-2</v>
      </c>
      <c r="BLZ12">
        <v>-8.5883277839648081E-2</v>
      </c>
      <c r="BMA12">
        <v>-8.3789862140512622E-2</v>
      </c>
      <c r="BMB12">
        <v>-8.7929439738717918E-2</v>
      </c>
      <c r="BMC12">
        <v>-9.3464442294755118E-2</v>
      </c>
      <c r="BMD12">
        <v>-9.5085169307796605E-2</v>
      </c>
      <c r="BME12">
        <v>-9.4373189265275312E-2</v>
      </c>
      <c r="BMF12">
        <v>-9.8639311167856999E-2</v>
      </c>
      <c r="BMG12">
        <v>-0.10172400618430009</v>
      </c>
      <c r="BMH12">
        <v>-0.1029153464184123</v>
      </c>
      <c r="BMI12">
        <v>-9.5338483407066854E-2</v>
      </c>
      <c r="BMJ12">
        <v>-9.3808522447589762E-2</v>
      </c>
      <c r="BMK12">
        <v>-9.6584851188069906E-2</v>
      </c>
      <c r="BML12">
        <v>-9.8450564583406924E-2</v>
      </c>
      <c r="BMM12">
        <v>-9.7725202402814459E-2</v>
      </c>
      <c r="BMN12">
        <v>-0.1018484257005826</v>
      </c>
      <c r="BMO12">
        <v>-0.10172461800429081</v>
      </c>
      <c r="BMP12">
        <v>-9.881556630747515E-2</v>
      </c>
      <c r="BMQ12">
        <v>-0.10073697185264741</v>
      </c>
      <c r="BMR12">
        <v>-0.10122188814503</v>
      </c>
      <c r="BMS12">
        <v>-0.102819213311398</v>
      </c>
      <c r="BMT12">
        <v>-0.1049103578492022</v>
      </c>
      <c r="BMU12">
        <v>-0.1068753802148444</v>
      </c>
      <c r="BMV12">
        <v>-0.10556725360332429</v>
      </c>
      <c r="BMW12">
        <v>-0.1038113755319213</v>
      </c>
      <c r="BMX12">
        <v>-0.1025165931708765</v>
      </c>
      <c r="BMY12">
        <v>-9.9675736939252968E-2</v>
      </c>
      <c r="BMZ12">
        <v>-9.9283169527341744E-2</v>
      </c>
      <c r="BNA12">
        <v>-9.6722678546620311E-2</v>
      </c>
      <c r="BNB12">
        <v>-9.6782878435710776E-2</v>
      </c>
      <c r="BNC12">
        <v>-9.5462306104995995E-2</v>
      </c>
      <c r="BND12">
        <v>-9.8685626093842307E-2</v>
      </c>
      <c r="BNE12">
        <v>-9.9894129210975929E-2</v>
      </c>
      <c r="BNF12">
        <v>-0.10175658656341779</v>
      </c>
      <c r="BNG12">
        <v>-0.1056843478204036</v>
      </c>
      <c r="BNH12">
        <v>-0.1077078974298715</v>
      </c>
      <c r="BNI12">
        <v>-0.10792664270364991</v>
      </c>
      <c r="BNJ12">
        <v>-0.11052095927503409</v>
      </c>
      <c r="BNK12">
        <v>-0.108291534819016</v>
      </c>
      <c r="BNL12">
        <v>-0.1085200274119361</v>
      </c>
      <c r="BNM12">
        <v>-0.10721365004377301</v>
      </c>
      <c r="BNN12">
        <v>-0.1057217132925679</v>
      </c>
      <c r="BNO12">
        <v>-0.1035791308156966</v>
      </c>
      <c r="BNP12">
        <v>-0.1003424821373723</v>
      </c>
      <c r="BNQ12">
        <v>-9.7225557533762191E-2</v>
      </c>
      <c r="BNR12">
        <v>-9.8929977612990799E-2</v>
      </c>
      <c r="BNS12">
        <v>-9.8507450025494672E-2</v>
      </c>
      <c r="BNT12">
        <v>-9.8268633895053706E-2</v>
      </c>
      <c r="BNU12">
        <v>-9.7161500428370073E-2</v>
      </c>
      <c r="BNV12">
        <v>-9.6950352426203465E-2</v>
      </c>
      <c r="BNW12">
        <v>-9.5846268536978932E-2</v>
      </c>
      <c r="BNX12">
        <v>-9.6534442151475677E-2</v>
      </c>
      <c r="BNY12">
        <v>-9.8068780447182216E-2</v>
      </c>
      <c r="BNZ12">
        <v>-9.8944439548984048E-2</v>
      </c>
      <c r="BOA12">
        <v>-0.1000034226605037</v>
      </c>
      <c r="BOB12">
        <v>-0.1027443840053494</v>
      </c>
      <c r="BOC12">
        <v>-0.1008695810880256</v>
      </c>
      <c r="BOD12">
        <v>-0.10001139713302901</v>
      </c>
      <c r="BOE12">
        <v>-9.777675590840787E-2</v>
      </c>
      <c r="BOF12">
        <v>-0.1024424096132124</v>
      </c>
      <c r="BOG12">
        <v>-0.1057460602373734</v>
      </c>
      <c r="BOH12">
        <v>-0.10616678377992771</v>
      </c>
      <c r="BOI12">
        <v>-0.107585359163988</v>
      </c>
      <c r="BOJ12">
        <v>-0.10596088033879281</v>
      </c>
      <c r="BOK12">
        <v>-0.1077119113941125</v>
      </c>
      <c r="BOL12">
        <v>-0.1052293818494664</v>
      </c>
      <c r="BOM12">
        <v>-0.1043868023685265</v>
      </c>
      <c r="BON12">
        <v>-0.1001862953256402</v>
      </c>
      <c r="BOO12">
        <v>-9.9581781430635966E-2</v>
      </c>
      <c r="BOP12">
        <v>-9.3766786222427942E-2</v>
      </c>
      <c r="BOQ12">
        <v>-9.4850829069168377E-2</v>
      </c>
      <c r="BOR12">
        <v>-9.4960718676691439E-2</v>
      </c>
      <c r="BOS12">
        <v>-9.0994256157585954E-2</v>
      </c>
      <c r="BOT12">
        <v>-8.8820041017633661E-2</v>
      </c>
      <c r="BOU12">
        <v>-8.7508474624204774E-2</v>
      </c>
      <c r="BOV12">
        <v>-8.9971702097268305E-2</v>
      </c>
      <c r="BOW12">
        <v>-9.2185872212382114E-2</v>
      </c>
      <c r="BOX12">
        <v>-9.2035592537077729E-2</v>
      </c>
      <c r="BOY12">
        <v>-9.1805869544076185E-2</v>
      </c>
      <c r="BOZ12">
        <v>-9.525063538529939E-2</v>
      </c>
      <c r="BPA12">
        <v>-9.503282378771008E-2</v>
      </c>
      <c r="BPB12">
        <v>-9.7208766585250392E-2</v>
      </c>
      <c r="BPC12">
        <v>-9.5993439550373316E-2</v>
      </c>
      <c r="BPD12">
        <v>-9.6684920841270908E-2</v>
      </c>
      <c r="BPE12">
        <v>-9.6475262101625506E-2</v>
      </c>
      <c r="BPF12">
        <v>-9.7180660133122751E-2</v>
      </c>
      <c r="BPG12">
        <v>-9.6344907756362341E-2</v>
      </c>
      <c r="BPH12">
        <v>-9.6675378143524379E-2</v>
      </c>
      <c r="BPI12">
        <v>-9.2392907672297311E-2</v>
      </c>
      <c r="BPJ12">
        <v>-9.5497993990717053E-2</v>
      </c>
      <c r="BPK12">
        <v>-9.2827111372281085E-2</v>
      </c>
      <c r="BPL12">
        <v>-9.0326526159215575E-2</v>
      </c>
      <c r="BPM12">
        <v>-8.502263902601162E-2</v>
      </c>
      <c r="BPN12">
        <v>-8.1050492540420696E-2</v>
      </c>
      <c r="BPO12">
        <v>-8.3683291730806159E-2</v>
      </c>
      <c r="BPP12">
        <v>-8.0346693495391475E-2</v>
      </c>
      <c r="BPQ12">
        <v>-7.4147219039254211E-2</v>
      </c>
      <c r="BPR12">
        <v>-7.3593883527893034E-2</v>
      </c>
      <c r="BPS12">
        <v>-7.468404183991055E-2</v>
      </c>
      <c r="BPT12">
        <v>-7.4605129582790017E-2</v>
      </c>
      <c r="BPU12">
        <v>-6.9992444550252358E-2</v>
      </c>
      <c r="BPV12">
        <v>-7.2092675386042471E-2</v>
      </c>
      <c r="BPW12">
        <v>-7.2383777419817469E-2</v>
      </c>
      <c r="BPX12">
        <v>-7.9559879607485298E-2</v>
      </c>
      <c r="BPY12">
        <v>-7.9005430992301534E-2</v>
      </c>
      <c r="BPZ12">
        <v>-7.686505807406023E-2</v>
      </c>
      <c r="BQA12">
        <v>-7.8353699753382203E-2</v>
      </c>
      <c r="BQB12">
        <v>-7.5977373534013709E-2</v>
      </c>
      <c r="BQC12">
        <v>-7.6469955284380622E-2</v>
      </c>
      <c r="BQD12">
        <v>-7.5912535249220842E-2</v>
      </c>
      <c r="BQE12">
        <v>-7.6132940853611553E-2</v>
      </c>
      <c r="BQF12">
        <v>-7.6751450775781369E-2</v>
      </c>
      <c r="BQG12">
        <v>-7.4368357548353067E-2</v>
      </c>
      <c r="BQH12">
        <v>-7.4815401400136303E-2</v>
      </c>
      <c r="BQI12">
        <v>-7.7771748389951018E-2</v>
      </c>
      <c r="BQJ12">
        <v>-7.801491895434183E-2</v>
      </c>
      <c r="BQK12">
        <v>-7.7440198237080801E-2</v>
      </c>
      <c r="BQL12">
        <v>-8.2181928609834698E-2</v>
      </c>
      <c r="BQM12">
        <v>-8.0743078055897005E-2</v>
      </c>
      <c r="BQN12">
        <v>-7.9712342574082148E-2</v>
      </c>
      <c r="BQO12">
        <v>-8.1772287990802564E-2</v>
      </c>
      <c r="BQP12">
        <v>-8.128131933613264E-2</v>
      </c>
      <c r="BQQ12">
        <v>-8.0883520227370789E-2</v>
      </c>
      <c r="BQR12">
        <v>-8.0909285476628803E-2</v>
      </c>
      <c r="BQS12">
        <v>-7.6686768247271109E-2</v>
      </c>
      <c r="BQT12">
        <v>-7.7176293977384874E-2</v>
      </c>
      <c r="BQU12">
        <v>-7.5399942645576645E-2</v>
      </c>
      <c r="BQV12">
        <v>-7.2370338701254033E-2</v>
      </c>
      <c r="BQW12">
        <v>-7.0349744033088163E-2</v>
      </c>
      <c r="BQX12">
        <v>-7.0365374388231303E-2</v>
      </c>
      <c r="BQY12">
        <v>-6.9871957714910879E-2</v>
      </c>
      <c r="BQZ12">
        <v>-7.0086173803538973E-2</v>
      </c>
      <c r="BRA12">
        <v>-6.9314484313065958E-2</v>
      </c>
      <c r="BRB12">
        <v>-7.1971478102030903E-2</v>
      </c>
      <c r="BRC12">
        <v>-7.0734291031847543E-2</v>
      </c>
      <c r="BRD12">
        <v>-6.9415637317964352E-2</v>
      </c>
      <c r="BRE12">
        <v>-6.8667221049977079E-2</v>
      </c>
      <c r="BRF12">
        <v>-6.6662449425143239E-2</v>
      </c>
      <c r="BRG12">
        <v>-6.5916951308276309E-2</v>
      </c>
      <c r="BRH12">
        <v>-6.3788267830465331E-2</v>
      </c>
      <c r="BRI12">
        <v>-6.3314435442913E-2</v>
      </c>
      <c r="BRJ12">
        <v>-6.4234338259450852E-2</v>
      </c>
      <c r="BRK12">
        <v>-6.2510096941931881E-2</v>
      </c>
      <c r="BRL12">
        <v>-6.2086319470107142E-2</v>
      </c>
      <c r="BRM12">
        <v>-6.0422643900508631E-2</v>
      </c>
      <c r="BRN12">
        <v>-5.9090011407776137E-2</v>
      </c>
      <c r="BRO12">
        <v>-5.5948891312660801E-2</v>
      </c>
      <c r="BRP12">
        <v>-5.5086290194960662E-2</v>
      </c>
      <c r="BRQ12">
        <v>-5.4432402307008403E-2</v>
      </c>
      <c r="BRR12">
        <v>-5.6049037760971393E-2</v>
      </c>
      <c r="BRS12">
        <v>-5.3216887992760191E-2</v>
      </c>
      <c r="BRT12">
        <v>-5.4180363903740959E-2</v>
      </c>
      <c r="BRU12">
        <v>-5.5193830101934863E-2</v>
      </c>
      <c r="BRV12">
        <v>-5.4100273233505747E-2</v>
      </c>
      <c r="BRW12">
        <v>-5.4622646255219842E-2</v>
      </c>
      <c r="BRX12">
        <v>-5.3859372081389939E-2</v>
      </c>
      <c r="BRY12">
        <v>-5.2301764078907069E-2</v>
      </c>
      <c r="BRZ12">
        <v>-5.6641867896266157E-2</v>
      </c>
      <c r="BSA12">
        <v>-5.5694761091352567E-2</v>
      </c>
      <c r="BSB12">
        <v>-5.7905507666676417E-2</v>
      </c>
      <c r="BSC12">
        <v>-5.7712073459968267E-2</v>
      </c>
      <c r="BSD12">
        <v>-5.6892861723925083E-2</v>
      </c>
      <c r="BSE12">
        <v>-5.7119902094307798E-2</v>
      </c>
      <c r="BSF12">
        <v>-5.7493788265111347E-2</v>
      </c>
      <c r="BSG12">
        <v>-5.8704257207235523E-2</v>
      </c>
      <c r="BSH12">
        <v>-6.0995536007395879E-2</v>
      </c>
      <c r="BSI12">
        <v>-6.0464107425969943E-2</v>
      </c>
      <c r="BSJ12">
        <v>-6.0557584203054848E-2</v>
      </c>
      <c r="BSK12">
        <v>-5.8361908453652717E-2</v>
      </c>
      <c r="BSL12">
        <v>-5.7857489336422561E-2</v>
      </c>
      <c r="BSM12">
        <v>-5.4862577525058999E-2</v>
      </c>
      <c r="BSN12">
        <v>-5.9349961312217203E-2</v>
      </c>
      <c r="BSO12">
        <v>-6.2071746576073179E-2</v>
      </c>
      <c r="BSP12">
        <v>-6.3994927764805323E-2</v>
      </c>
      <c r="BSQ12">
        <v>-6.2366891057492907E-2</v>
      </c>
      <c r="BSR12">
        <v>-6.3541478040725546E-2</v>
      </c>
      <c r="BSS12">
        <v>-6.3889100778940833E-2</v>
      </c>
      <c r="BST12">
        <v>-6.7750416606630351E-2</v>
      </c>
      <c r="BSU12">
        <v>-6.774599954312778E-2</v>
      </c>
      <c r="BSV12">
        <v>-6.7782916251218128E-2</v>
      </c>
      <c r="BSW12">
        <v>-7.0027226696812897E-2</v>
      </c>
      <c r="BSX12">
        <v>-6.9174400731646185E-2</v>
      </c>
      <c r="BSY12">
        <v>-6.9692946849907261E-2</v>
      </c>
      <c r="BSZ12">
        <v>-6.9475800654339212E-2</v>
      </c>
      <c r="BTA12">
        <v>-6.8420301168792635E-2</v>
      </c>
      <c r="BTB12">
        <v>-6.5264937182444499E-2</v>
      </c>
      <c r="BTC12">
        <v>-7.1309701705655315E-2</v>
      </c>
      <c r="BTD12">
        <v>-7.5919560861314767E-2</v>
      </c>
      <c r="BTE12">
        <v>-7.3111929393264524E-2</v>
      </c>
      <c r="BTF12">
        <v>-7.274151528480495E-2</v>
      </c>
      <c r="BTG12">
        <v>-7.5207546444813728E-2</v>
      </c>
      <c r="BTH12">
        <v>-7.187693159956092E-2</v>
      </c>
      <c r="BTI12">
        <v>-6.8868890370413854E-2</v>
      </c>
      <c r="BTJ12">
        <v>-7.0503701228082E-2</v>
      </c>
      <c r="BTK12">
        <v>-7.2197445966012644E-2</v>
      </c>
      <c r="BTL12">
        <v>-7.3042753462746274E-2</v>
      </c>
      <c r="BTM12">
        <v>-7.0161679627525772E-2</v>
      </c>
      <c r="BTN12">
        <v>-6.9919127207835802E-2</v>
      </c>
      <c r="BTO12">
        <v>-6.7754925426687679E-2</v>
      </c>
      <c r="BTP12">
        <v>-6.719621910550426E-2</v>
      </c>
      <c r="BTQ12">
        <v>-6.3384876380846542E-2</v>
      </c>
      <c r="BTR12">
        <v>-6.3737172219048732E-2</v>
      </c>
      <c r="BTS12">
        <v>-6.0448171738746427E-2</v>
      </c>
      <c r="BTT12">
        <v>-5.9301482055714963E-2</v>
      </c>
      <c r="BTU12">
        <v>-5.9518755947970313E-2</v>
      </c>
      <c r="BTV12">
        <v>-5.8041239692270943E-2</v>
      </c>
      <c r="BTW12">
        <v>-5.9565188750066063E-2</v>
      </c>
      <c r="BTX12">
        <v>-5.8956117369351801E-2</v>
      </c>
      <c r="BTY12">
        <v>-6.0799740855870539E-2</v>
      </c>
      <c r="BTZ12">
        <v>-6.0646530347538682E-2</v>
      </c>
      <c r="BUA12">
        <v>-6.0514805110240252E-2</v>
      </c>
      <c r="BUB12">
        <v>-6.5486790698829747E-2</v>
      </c>
      <c r="BUC12">
        <v>-6.3178716374812857E-2</v>
      </c>
      <c r="BUD12">
        <v>-6.0461710255005727E-2</v>
      </c>
      <c r="BUE12">
        <v>-6.4009241364662434E-2</v>
      </c>
      <c r="BUF12">
        <v>-6.3764423915999555E-2</v>
      </c>
      <c r="BUG12">
        <v>-6.4535560360484051E-2</v>
      </c>
      <c r="BUH12">
        <v>-6.5450260470904909E-2</v>
      </c>
      <c r="BUI12">
        <v>-6.4690513449073422E-2</v>
      </c>
      <c r="BUJ12">
        <v>-6.3593317707845126E-2</v>
      </c>
      <c r="BUK12">
        <v>-6.4734691894265825E-2</v>
      </c>
      <c r="BUL12">
        <v>-6.5373218322015592E-2</v>
      </c>
      <c r="BUM12">
        <v>-6.821847457394907E-2</v>
      </c>
      <c r="BUN12">
        <v>-7.0609785856739618E-2</v>
      </c>
      <c r="BUO12">
        <v>-7.0392290135115124E-2</v>
      </c>
      <c r="BUP12">
        <v>-7.0079014991801025E-2</v>
      </c>
      <c r="BUQ12">
        <v>-7.2065679745728362E-2</v>
      </c>
      <c r="BUR12">
        <v>-7.2812765650028075E-2</v>
      </c>
      <c r="BUS12">
        <v>-7.3320253520069989E-2</v>
      </c>
      <c r="BUT12">
        <v>-7.0390970892185267E-2</v>
      </c>
      <c r="BUU12">
        <v>-7.0095418330584441E-2</v>
      </c>
      <c r="BUV12">
        <v>-6.5179496538936538E-2</v>
      </c>
      <c r="BUW12">
        <v>-6.9422392248013526E-2</v>
      </c>
      <c r="BUX12">
        <v>-6.9409067204768513E-2</v>
      </c>
      <c r="BUY12">
        <v>-6.7623420872041179E-2</v>
      </c>
      <c r="BUZ12">
        <v>-6.4386565114072522E-2</v>
      </c>
      <c r="BVA12">
        <v>-6.4148453891852072E-2</v>
      </c>
      <c r="BVB12">
        <v>-6.4737152728299566E-2</v>
      </c>
      <c r="BVC12">
        <v>-6.2509916254901862E-2</v>
      </c>
      <c r="BVD12">
        <v>-6.0106512897046861E-2</v>
      </c>
      <c r="BVE12">
        <v>-6.2739730604861557E-2</v>
      </c>
      <c r="BVF12">
        <v>-6.0092515711338987E-2</v>
      </c>
      <c r="BVG12">
        <v>-5.561213244716294E-2</v>
      </c>
      <c r="BVH12">
        <v>-5.7839972860872967E-2</v>
      </c>
      <c r="BVI12">
        <v>-6.1429158652989257E-2</v>
      </c>
      <c r="BVJ12">
        <v>-6.504151514769875E-2</v>
      </c>
      <c r="BVK12">
        <v>-6.4037071550109528E-2</v>
      </c>
      <c r="BVL12">
        <v>-6.2394627578895988E-2</v>
      </c>
      <c r="BVM12">
        <v>-6.3912568050502563E-2</v>
      </c>
      <c r="BVN12">
        <v>-6.3327113458401585E-2</v>
      </c>
      <c r="BVO12">
        <v>-6.2936353369274028E-2</v>
      </c>
      <c r="BVP12">
        <v>-6.28440108360067E-2</v>
      </c>
      <c r="BVQ12">
        <v>-6.4369733424630315E-2</v>
      </c>
      <c r="BVR12">
        <v>-6.4065830170636232E-2</v>
      </c>
      <c r="BVS12">
        <v>-6.273154445110514E-2</v>
      </c>
      <c r="BVT12">
        <v>-6.4438533026338701E-2</v>
      </c>
      <c r="BVU12">
        <v>-6.7401783615906249E-2</v>
      </c>
      <c r="BVV12">
        <v>-6.8805388146334745E-2</v>
      </c>
      <c r="BVW12">
        <v>-6.8525261122027628E-2</v>
      </c>
      <c r="BVX12">
        <v>-6.7529630756471726E-2</v>
      </c>
      <c r="BVY12">
        <v>-6.7455023776458387E-2</v>
      </c>
      <c r="BVZ12">
        <v>-6.7475937360250149E-2</v>
      </c>
      <c r="BWA12">
        <v>-7.0481282025644951E-2</v>
      </c>
      <c r="BWB12">
        <v>-6.9778974967452445E-2</v>
      </c>
      <c r="BWC12">
        <v>-7.4575074456683807E-2</v>
      </c>
      <c r="BWD12">
        <v>-7.8704623133965645E-2</v>
      </c>
      <c r="BWE12">
        <v>-8.2169361851432129E-2</v>
      </c>
      <c r="BWF12">
        <v>-8.2635116566734473E-2</v>
      </c>
      <c r="BWG12">
        <v>-8.6326040658642453E-2</v>
      </c>
      <c r="BWH12">
        <v>-8.2226701710744851E-2</v>
      </c>
      <c r="BWI12">
        <v>-8.4862539091288852E-2</v>
      </c>
      <c r="BWJ12">
        <v>-8.6428304263099276E-2</v>
      </c>
      <c r="BWK12">
        <v>-8.7649880907059483E-2</v>
      </c>
      <c r="BWL12">
        <v>-8.890685154541593E-2</v>
      </c>
      <c r="BWM12">
        <v>-8.8660375551403992E-2</v>
      </c>
      <c r="BWN12">
        <v>-8.6764426087130531E-2</v>
      </c>
      <c r="BWO12">
        <v>-8.7765808512378723E-2</v>
      </c>
      <c r="BWP12">
        <v>-8.5449688520129644E-2</v>
      </c>
      <c r="BWQ12">
        <v>-8.7425404589776032E-2</v>
      </c>
      <c r="BWR12">
        <v>-8.7181587049780407E-2</v>
      </c>
      <c r="BWS12">
        <v>-9.0255091692926809E-2</v>
      </c>
      <c r="BWT12">
        <v>-9.2401057325932692E-2</v>
      </c>
      <c r="BWU12">
        <v>-9.4431554269474291E-2</v>
      </c>
      <c r="BWV12">
        <v>-9.4943620074695353E-2</v>
      </c>
      <c r="BWW12">
        <v>-9.480615051756397E-2</v>
      </c>
      <c r="BWX12">
        <v>-9.5546460248880347E-2</v>
      </c>
      <c r="BWY12">
        <v>-9.5086847596902405E-2</v>
      </c>
      <c r="BWZ12">
        <v>-9.5510181479908474E-2</v>
      </c>
      <c r="BXA12">
        <v>-9.9146612889202873E-2</v>
      </c>
      <c r="BXB12">
        <v>-0.10059982348043731</v>
      </c>
      <c r="BXC12">
        <v>-0.1015129577051767</v>
      </c>
      <c r="BXD12">
        <v>-0.1008555562272401</v>
      </c>
      <c r="BXE12">
        <v>-0.10516047013113</v>
      </c>
      <c r="BXF12">
        <v>-0.1072633918574749</v>
      </c>
      <c r="BXG12">
        <v>-0.10932532406361919</v>
      </c>
      <c r="BXH12">
        <v>-0.1093653361902845</v>
      </c>
      <c r="BXI12">
        <v>-0.1100970152284716</v>
      </c>
      <c r="BXJ12">
        <v>-0.10930166857585311</v>
      </c>
      <c r="BXK12">
        <v>-0.10590887583658321</v>
      </c>
    </row>
    <row r="13" spans="1:1987" x14ac:dyDescent="0.15">
      <c r="A13" s="1" t="s">
        <v>1982</v>
      </c>
      <c r="B13">
        <v>-0.1250335206078555</v>
      </c>
      <c r="C13">
        <v>-0.72663485666034433</v>
      </c>
      <c r="D13">
        <v>8</v>
      </c>
      <c r="E13">
        <v>21</v>
      </c>
      <c r="F13">
        <v>-4.1991059520362067E-3</v>
      </c>
      <c r="G13">
        <v>-1.170640167735288E-4</v>
      </c>
      <c r="H13">
        <v>-7.728871380556022E-4</v>
      </c>
      <c r="I13">
        <v>-1.653129361725464E-3</v>
      </c>
      <c r="J13">
        <v>5.4107568519918495E-4</v>
      </c>
      <c r="K13">
        <v>-9.272786823552241E-4</v>
      </c>
      <c r="L13">
        <v>-1.0594323657921141E-4</v>
      </c>
      <c r="M13">
        <v>-2.7053549771703629E-3</v>
      </c>
      <c r="N13">
        <v>-1.4571962471968251E-3</v>
      </c>
      <c r="O13">
        <v>1.1439483785561011E-3</v>
      </c>
      <c r="P13">
        <v>1.1653347872486151E-2</v>
      </c>
      <c r="Q13">
        <v>1.4611285392626129E-2</v>
      </c>
      <c r="R13">
        <v>1.3373845389562929E-2</v>
      </c>
      <c r="S13">
        <v>1.4467707345034039E-2</v>
      </c>
      <c r="T13">
        <v>1.8349990187728149E-2</v>
      </c>
      <c r="U13">
        <v>1.7877563652802311E-2</v>
      </c>
      <c r="V13">
        <v>1.7450847409247971E-2</v>
      </c>
      <c r="W13">
        <v>2.1631932667727768E-2</v>
      </c>
      <c r="X13">
        <v>1.9717018262706231E-2</v>
      </c>
      <c r="Y13">
        <v>1.9735572899957681E-2</v>
      </c>
      <c r="Z13">
        <v>1.8680545651012181E-2</v>
      </c>
      <c r="AA13">
        <v>1.9336388968873668E-2</v>
      </c>
      <c r="AB13">
        <v>1.9201333275267879E-2</v>
      </c>
      <c r="AC13">
        <v>2.3313212131342721E-2</v>
      </c>
      <c r="AD13">
        <v>2.1773754708109209E-2</v>
      </c>
      <c r="AE13">
        <v>2.9097444291369779E-2</v>
      </c>
      <c r="AF13">
        <v>2.6520572662297608E-2</v>
      </c>
      <c r="AG13">
        <v>2.0381827404616231E-2</v>
      </c>
      <c r="AH13">
        <v>2.0915719565894029E-2</v>
      </c>
      <c r="AI13">
        <v>2.2768645880329851E-2</v>
      </c>
      <c r="AJ13">
        <v>2.6037791605296581E-2</v>
      </c>
      <c r="AK13">
        <v>2.6278188991832669E-2</v>
      </c>
      <c r="AL13">
        <v>2.8659656058027609E-2</v>
      </c>
      <c r="AM13">
        <v>3.0792158575827479E-2</v>
      </c>
      <c r="AN13">
        <v>3.1082430485303961E-2</v>
      </c>
      <c r="AO13">
        <v>3.5911340886914472E-2</v>
      </c>
      <c r="AP13">
        <v>4.0684056948196552E-2</v>
      </c>
      <c r="AQ13">
        <v>4.0706465911867357E-2</v>
      </c>
      <c r="AR13">
        <v>4.009044976159154E-2</v>
      </c>
      <c r="AS13">
        <v>4.1993783887882337E-2</v>
      </c>
      <c r="AT13">
        <v>3.6242499585943978E-2</v>
      </c>
      <c r="AU13">
        <v>4.3281305240585592E-2</v>
      </c>
      <c r="AV13">
        <v>4.2291804704113048E-2</v>
      </c>
      <c r="AW13">
        <v>4.4996905907001207E-2</v>
      </c>
      <c r="AX13">
        <v>4.2442180212657582E-2</v>
      </c>
      <c r="AY13">
        <v>4.2877175621806748E-2</v>
      </c>
      <c r="AZ13">
        <v>4.3325629957693887E-2</v>
      </c>
      <c r="BA13">
        <v>3.9908128789075022E-2</v>
      </c>
      <c r="BB13">
        <v>4.1174487760091402E-2</v>
      </c>
      <c r="BC13">
        <v>3.7467286326791603E-2</v>
      </c>
      <c r="BD13">
        <v>4.2574414933623142E-2</v>
      </c>
      <c r="BE13">
        <v>4.2701581504107307E-2</v>
      </c>
      <c r="BF13">
        <v>4.0681812519723977E-2</v>
      </c>
      <c r="BG13">
        <v>3.9489491049041023E-2</v>
      </c>
      <c r="BH13">
        <v>4.1909810459513343E-2</v>
      </c>
      <c r="BI13">
        <v>3.9888059228371249E-2</v>
      </c>
      <c r="BJ13">
        <v>3.7932099970962287E-2</v>
      </c>
      <c r="BK13">
        <v>4.0099861932656057E-2</v>
      </c>
      <c r="BL13">
        <v>3.7827299032860202E-2</v>
      </c>
      <c r="BM13">
        <v>3.7833684205693677E-2</v>
      </c>
      <c r="BN13">
        <v>4.2214240155894693E-2</v>
      </c>
      <c r="BO13">
        <v>3.8352441053042433E-2</v>
      </c>
      <c r="BP13">
        <v>4.0182146311556199E-2</v>
      </c>
      <c r="BQ13">
        <v>3.9927091140306133E-2</v>
      </c>
      <c r="BR13">
        <v>4.6988550377716598E-2</v>
      </c>
      <c r="BS13">
        <v>5.2825080424848223E-2</v>
      </c>
      <c r="BT13">
        <v>6.0330533645385653E-2</v>
      </c>
      <c r="BU13">
        <v>6.012845262781049E-2</v>
      </c>
      <c r="BV13">
        <v>5.9619382087558417E-2</v>
      </c>
      <c r="BW13">
        <v>6.0024743488861457E-2</v>
      </c>
      <c r="BX13">
        <v>6.0932748455689932E-2</v>
      </c>
      <c r="BY13">
        <v>6.092679763559071E-2</v>
      </c>
      <c r="BZ13">
        <v>5.9931912430081787E-2</v>
      </c>
      <c r="CA13">
        <v>6.2017441375531182E-2</v>
      </c>
      <c r="CB13">
        <v>6.4851813002453434E-2</v>
      </c>
      <c r="CC13">
        <v>6.2900298106671138E-2</v>
      </c>
      <c r="CD13">
        <v>6.183103241195291E-2</v>
      </c>
      <c r="CE13">
        <v>6.3223281287150462E-2</v>
      </c>
      <c r="CF13">
        <v>6.3995293658180588E-2</v>
      </c>
      <c r="CG13">
        <v>6.0945760612462013E-2</v>
      </c>
      <c r="CH13">
        <v>6.1295853769150699E-2</v>
      </c>
      <c r="CI13">
        <v>6.0567915948351619E-2</v>
      </c>
      <c r="CJ13">
        <v>6.5979786127323886E-2</v>
      </c>
      <c r="CK13">
        <v>6.4425672559275726E-2</v>
      </c>
      <c r="CL13">
        <v>6.3379770771097951E-2</v>
      </c>
      <c r="CM13">
        <v>5.8703528971328231E-2</v>
      </c>
      <c r="CN13">
        <v>6.0279450280821767E-2</v>
      </c>
      <c r="CO13">
        <v>6.7059232369726746E-2</v>
      </c>
      <c r="CP13">
        <v>6.6157607543052513E-2</v>
      </c>
      <c r="CQ13">
        <v>6.5052884977400652E-2</v>
      </c>
      <c r="CR13">
        <v>6.5807581376226817E-2</v>
      </c>
      <c r="CS13">
        <v>6.522530848146417E-2</v>
      </c>
      <c r="CT13">
        <v>6.4377022516037635E-2</v>
      </c>
      <c r="CU13">
        <v>6.3088850796361562E-2</v>
      </c>
      <c r="CV13">
        <v>6.1173049722196809E-2</v>
      </c>
      <c r="CW13">
        <v>6.0562026870569483E-2</v>
      </c>
      <c r="CX13">
        <v>5.92261664473114E-2</v>
      </c>
      <c r="CY13">
        <v>5.6509677035320852E-2</v>
      </c>
      <c r="CZ13">
        <v>5.7622968059618279E-2</v>
      </c>
      <c r="DA13">
        <v>5.9068519602154312E-2</v>
      </c>
      <c r="DB13">
        <v>6.0832105819037592E-2</v>
      </c>
      <c r="DC13">
        <v>5.9197238223377378E-2</v>
      </c>
      <c r="DD13">
        <v>5.7660558608292008E-2</v>
      </c>
      <c r="DE13">
        <v>5.3254328276584759E-2</v>
      </c>
      <c r="DF13">
        <v>5.5353280807490232E-2</v>
      </c>
      <c r="DG13">
        <v>5.4823771739268258E-2</v>
      </c>
      <c r="DH13">
        <v>5.633883500178305E-2</v>
      </c>
      <c r="DI13">
        <v>5.5754701601086268E-2</v>
      </c>
      <c r="DJ13">
        <v>5.3587896441880271E-2</v>
      </c>
      <c r="DK13">
        <v>5.2397430554974721E-2</v>
      </c>
      <c r="DL13">
        <v>5.4504134620683008E-2</v>
      </c>
      <c r="DM13">
        <v>5.3880388517684237E-2</v>
      </c>
      <c r="DN13">
        <v>5.4677123318021159E-2</v>
      </c>
      <c r="DO13">
        <v>5.5641413945945219E-2</v>
      </c>
      <c r="DP13">
        <v>5.4865494609679759E-2</v>
      </c>
      <c r="DQ13">
        <v>5.3997446911734671E-2</v>
      </c>
      <c r="DR13">
        <v>6.1144190794974157E-2</v>
      </c>
      <c r="DS13">
        <v>6.2979078981366371E-2</v>
      </c>
      <c r="DT13">
        <v>5.5327926737316978E-2</v>
      </c>
      <c r="DU13">
        <v>6.10738115219428E-2</v>
      </c>
      <c r="DV13">
        <v>6.2294882909299333E-2</v>
      </c>
      <c r="DW13">
        <v>6.2084872008516812E-2</v>
      </c>
      <c r="DX13">
        <v>6.3659560197499354E-2</v>
      </c>
      <c r="DY13">
        <v>6.6126387677366075E-2</v>
      </c>
      <c r="DZ13">
        <v>6.6474358774413156E-2</v>
      </c>
      <c r="EA13">
        <v>6.2443727332330147E-2</v>
      </c>
      <c r="EB13">
        <v>6.2608303351855091E-2</v>
      </c>
      <c r="EC13">
        <v>5.926135559783758E-2</v>
      </c>
      <c r="ED13">
        <v>6.1089860870484028E-2</v>
      </c>
      <c r="EE13">
        <v>6.2633100906113903E-2</v>
      </c>
      <c r="EF13">
        <v>6.3557246287517188E-2</v>
      </c>
      <c r="EG13">
        <v>6.5247704884056332E-2</v>
      </c>
      <c r="EH13">
        <v>6.1964750583724221E-2</v>
      </c>
      <c r="EI13">
        <v>6.3627461852054229E-2</v>
      </c>
      <c r="EJ13">
        <v>6.2390905433441633E-2</v>
      </c>
      <c r="EK13">
        <v>6.2385912222941903E-2</v>
      </c>
      <c r="EL13">
        <v>6.1531617842297291E-2</v>
      </c>
      <c r="EM13">
        <v>6.3019050421029565E-2</v>
      </c>
      <c r="EN13">
        <v>6.3710961791982337E-2</v>
      </c>
      <c r="EO13">
        <v>6.0154938420818441E-2</v>
      </c>
      <c r="EP13">
        <v>6.0117764337535677E-2</v>
      </c>
      <c r="EQ13">
        <v>6.1999416657067333E-2</v>
      </c>
      <c r="ER13">
        <v>6.263654632596867E-2</v>
      </c>
      <c r="ES13">
        <v>6.197319223823565E-2</v>
      </c>
      <c r="ET13">
        <v>6.1797003685052462E-2</v>
      </c>
      <c r="EU13">
        <v>6.3581431341637129E-2</v>
      </c>
      <c r="EV13">
        <v>6.9251907255709413E-2</v>
      </c>
      <c r="EW13">
        <v>6.8306323903349786E-2</v>
      </c>
      <c r="EX13">
        <v>6.8395587749798772E-2</v>
      </c>
      <c r="EY13">
        <v>6.8828555484023987E-2</v>
      </c>
      <c r="EZ13">
        <v>6.8537977882959303E-2</v>
      </c>
      <c r="FA13">
        <v>6.4689540118507249E-2</v>
      </c>
      <c r="FB13">
        <v>6.6806306291007575E-2</v>
      </c>
      <c r="FC13">
        <v>6.7839215678103804E-2</v>
      </c>
      <c r="FD13">
        <v>6.5245572353107142E-2</v>
      </c>
      <c r="FE13">
        <v>6.6402662411154778E-2</v>
      </c>
      <c r="FF13">
        <v>6.1685705844749882E-2</v>
      </c>
      <c r="FG13">
        <v>6.2114049467585523E-2</v>
      </c>
      <c r="FH13">
        <v>6.1527090697114539E-2</v>
      </c>
      <c r="FI13">
        <v>6.1197605696694773E-2</v>
      </c>
      <c r="FJ13">
        <v>6.0292883614387338E-2</v>
      </c>
      <c r="FK13">
        <v>6.1037040212742817E-2</v>
      </c>
      <c r="FL13">
        <v>6.1918586016566982E-2</v>
      </c>
      <c r="FM13">
        <v>6.2570973457888604E-2</v>
      </c>
      <c r="FN13">
        <v>6.2868503678316173E-2</v>
      </c>
      <c r="FO13">
        <v>6.3186405048906283E-2</v>
      </c>
      <c r="FP13">
        <v>5.9968664445189411E-2</v>
      </c>
      <c r="FQ13">
        <v>5.9501270377473388E-2</v>
      </c>
      <c r="FR13">
        <v>6.1009786762297027E-2</v>
      </c>
      <c r="FS13">
        <v>6.0965418451903113E-2</v>
      </c>
      <c r="FT13">
        <v>5.9564023349722578E-2</v>
      </c>
      <c r="FU13">
        <v>6.1661538330182952E-2</v>
      </c>
      <c r="FV13">
        <v>5.5784761747439328E-2</v>
      </c>
      <c r="FW13">
        <v>5.4528021093079568E-2</v>
      </c>
      <c r="FX13">
        <v>5.0781114591909308E-2</v>
      </c>
      <c r="FY13">
        <v>5.1407896573972593E-2</v>
      </c>
      <c r="FZ13">
        <v>5.2718457657867271E-2</v>
      </c>
      <c r="GA13">
        <v>4.849163110809062E-2</v>
      </c>
      <c r="GB13">
        <v>4.6969961653409123E-2</v>
      </c>
      <c r="GC13">
        <v>4.7664273040625288E-2</v>
      </c>
      <c r="GD13">
        <v>4.915219931093931E-2</v>
      </c>
      <c r="GE13">
        <v>4.7178104729279233E-2</v>
      </c>
      <c r="GF13">
        <v>4.7326182189314878E-2</v>
      </c>
      <c r="GG13">
        <v>4.7832875400802742E-2</v>
      </c>
      <c r="GH13">
        <v>5.7137849020987341E-2</v>
      </c>
      <c r="GI13">
        <v>5.8542054640005947E-2</v>
      </c>
      <c r="GJ13">
        <v>5.9806387601372489E-2</v>
      </c>
      <c r="GK13">
        <v>6.09704152423114E-2</v>
      </c>
      <c r="GL13">
        <v>6.2242899260470802E-2</v>
      </c>
      <c r="GM13">
        <v>6.282933042852662E-2</v>
      </c>
      <c r="GN13">
        <v>6.109179313865247E-2</v>
      </c>
      <c r="GO13">
        <v>6.4374342142143146E-2</v>
      </c>
      <c r="GP13">
        <v>6.5777224143616031E-2</v>
      </c>
      <c r="GQ13">
        <v>6.782784827914691E-2</v>
      </c>
      <c r="GR13">
        <v>6.6933509644840766E-2</v>
      </c>
      <c r="GS13">
        <v>6.8785985880270656E-2</v>
      </c>
      <c r="GT13">
        <v>6.7786907912043462E-2</v>
      </c>
      <c r="GU13">
        <v>6.7103398949751356E-2</v>
      </c>
      <c r="GV13">
        <v>7.6814336245237216E-2</v>
      </c>
      <c r="GW13">
        <v>8.3599707467794007E-2</v>
      </c>
      <c r="GX13">
        <v>8.4523288149746786E-2</v>
      </c>
      <c r="GY13">
        <v>7.9256692486872782E-2</v>
      </c>
      <c r="GZ13">
        <v>8.4816243594325935E-2</v>
      </c>
      <c r="HA13">
        <v>8.8801597516682776E-2</v>
      </c>
      <c r="HB13">
        <v>9.7833879281278721E-2</v>
      </c>
      <c r="HC13">
        <v>9.7447858083444736E-2</v>
      </c>
      <c r="HD13">
        <v>0.1016498966395073</v>
      </c>
      <c r="HE13">
        <v>0.10122492821740969</v>
      </c>
      <c r="HF13">
        <v>0.101190391135042</v>
      </c>
      <c r="HG13">
        <v>0.1138422453744754</v>
      </c>
      <c r="HH13">
        <v>0.1121533760073883</v>
      </c>
      <c r="HI13">
        <v>0.1118436994647477</v>
      </c>
      <c r="HJ13">
        <v>0.11027642016632209</v>
      </c>
      <c r="HK13">
        <v>0.1097609980956336</v>
      </c>
      <c r="HL13">
        <v>0.1061986930695572</v>
      </c>
      <c r="HM13">
        <v>0.1027988310526502</v>
      </c>
      <c r="HN13">
        <v>0.1029090597044892</v>
      </c>
      <c r="HO13">
        <v>0.1063477871138421</v>
      </c>
      <c r="HP13">
        <v>0.10890509724898149</v>
      </c>
      <c r="HQ13">
        <v>0.1107158836497384</v>
      </c>
      <c r="HR13">
        <v>0.11196717093994379</v>
      </c>
      <c r="HS13">
        <v>0.1116836406393386</v>
      </c>
      <c r="HT13">
        <v>0.1097454846013101</v>
      </c>
      <c r="HU13">
        <v>0.1095978680496424</v>
      </c>
      <c r="HV13">
        <v>0.10608848706375799</v>
      </c>
      <c r="HW13">
        <v>0.10604025026117631</v>
      </c>
      <c r="HX13">
        <v>0.1026412084766716</v>
      </c>
      <c r="HY13">
        <v>0.1035517862453303</v>
      </c>
      <c r="HZ13">
        <v>0.1027683091486481</v>
      </c>
      <c r="IA13">
        <v>0.10294662601848389</v>
      </c>
      <c r="IB13">
        <v>0.103029323911037</v>
      </c>
      <c r="IC13">
        <v>0.10233756324360579</v>
      </c>
      <c r="ID13">
        <v>0.10105134882109031</v>
      </c>
      <c r="IE13">
        <v>9.9786137631745778E-2</v>
      </c>
      <c r="IF13">
        <v>0.1035977385483722</v>
      </c>
      <c r="IG13">
        <v>0.1053821829093093</v>
      </c>
      <c r="IH13">
        <v>0.1038940993668315</v>
      </c>
      <c r="II13">
        <v>0.10640421032015469</v>
      </c>
      <c r="IJ13">
        <v>0.10772354902714031</v>
      </c>
      <c r="IK13">
        <v>0.113766688044664</v>
      </c>
      <c r="IL13">
        <v>0.1102504770845863</v>
      </c>
      <c r="IM13">
        <v>0.1119223590867366</v>
      </c>
      <c r="IN13">
        <v>0.1109861715147708</v>
      </c>
      <c r="IO13">
        <v>0.11219251807883369</v>
      </c>
      <c r="IP13">
        <v>0.1134689715625594</v>
      </c>
      <c r="IQ13">
        <v>0.1121857454809949</v>
      </c>
      <c r="IR13">
        <v>0.1135019077361223</v>
      </c>
      <c r="IS13">
        <v>0.1147710953027772</v>
      </c>
      <c r="IT13">
        <v>0.1181389751702115</v>
      </c>
      <c r="IU13">
        <v>0.12540662775735331</v>
      </c>
      <c r="IV13">
        <v>0.1241053283866051</v>
      </c>
      <c r="IW13">
        <v>0.1252844865391918</v>
      </c>
      <c r="IX13">
        <v>0.12894822335135281</v>
      </c>
      <c r="IY13">
        <v>0.13866681439292891</v>
      </c>
      <c r="IZ13">
        <v>0.12984559799141551</v>
      </c>
      <c r="JA13">
        <v>0.13089022962005431</v>
      </c>
      <c r="JB13">
        <v>0.1318211858258406</v>
      </c>
      <c r="JC13">
        <v>0.13193290006867139</v>
      </c>
      <c r="JD13">
        <v>0.129632050313923</v>
      </c>
      <c r="JE13">
        <v>0.13303384417669559</v>
      </c>
      <c r="JF13">
        <v>0.13300754154331959</v>
      </c>
      <c r="JG13">
        <v>0.136528684553505</v>
      </c>
      <c r="JH13">
        <v>0.12906262982455111</v>
      </c>
      <c r="JI13">
        <v>0.1246850329114922</v>
      </c>
      <c r="JJ13">
        <v>0.1253504257625454</v>
      </c>
      <c r="JK13">
        <v>0.1255987680951853</v>
      </c>
      <c r="JL13">
        <v>0.12506340762677171</v>
      </c>
      <c r="JM13">
        <v>0.1197693429286996</v>
      </c>
      <c r="JN13">
        <v>0.1074129035995182</v>
      </c>
      <c r="JO13">
        <v>0.1083561748546136</v>
      </c>
      <c r="JP13">
        <v>0.11727002248446459</v>
      </c>
      <c r="JQ13">
        <v>0.1170264885011788</v>
      </c>
      <c r="JR13">
        <v>0.1177164230629847</v>
      </c>
      <c r="JS13">
        <v>0.11644881945962041</v>
      </c>
      <c r="JT13">
        <v>0.11384137134038699</v>
      </c>
      <c r="JU13">
        <v>0.11611411823284321</v>
      </c>
      <c r="JV13">
        <v>0.1179046512940688</v>
      </c>
      <c r="JW13">
        <v>0.1153529228304718</v>
      </c>
      <c r="JX13">
        <v>0.1161285000133386</v>
      </c>
      <c r="JY13">
        <v>0.11820277947017151</v>
      </c>
      <c r="JZ13">
        <v>0.1137636757797189</v>
      </c>
      <c r="KA13">
        <v>0.1118985690138216</v>
      </c>
      <c r="KB13">
        <v>0.1104362305896024</v>
      </c>
      <c r="KC13">
        <v>0.1069714503539346</v>
      </c>
      <c r="KD13">
        <v>0.1109154620782131</v>
      </c>
      <c r="KE13">
        <v>0.1219813985584932</v>
      </c>
      <c r="KF13">
        <v>0.12532239747590249</v>
      </c>
      <c r="KG13">
        <v>0.13180284193691141</v>
      </c>
      <c r="KH13">
        <v>0.1341929656756792</v>
      </c>
      <c r="KI13">
        <v>0.1351775199077111</v>
      </c>
      <c r="KJ13">
        <v>0.13971242404681261</v>
      </c>
      <c r="KK13">
        <v>0.14215789260584799</v>
      </c>
      <c r="KL13">
        <v>0.14062301501611699</v>
      </c>
      <c r="KM13">
        <v>0.1439081547581601</v>
      </c>
      <c r="KN13">
        <v>0.14203147686273321</v>
      </c>
      <c r="KO13">
        <v>0.13873649890065581</v>
      </c>
      <c r="KP13">
        <v>0.138680314357402</v>
      </c>
      <c r="KQ13">
        <v>0.13694674153844619</v>
      </c>
      <c r="KR13">
        <v>0.13298205588264911</v>
      </c>
      <c r="KS13">
        <v>0.13434281655779851</v>
      </c>
      <c r="KT13">
        <v>0.13437283511916731</v>
      </c>
      <c r="KU13">
        <v>0.1300314123974276</v>
      </c>
      <c r="KV13">
        <v>0.12933113093716631</v>
      </c>
      <c r="KW13">
        <v>0.13353874565129359</v>
      </c>
      <c r="KX13">
        <v>0.1316455316656597</v>
      </c>
      <c r="KY13">
        <v>0.12592291026520699</v>
      </c>
      <c r="KZ13">
        <v>0.1257943302220362</v>
      </c>
      <c r="LA13">
        <v>0.12625662756731859</v>
      </c>
      <c r="LB13">
        <v>0.12554021402743851</v>
      </c>
      <c r="LC13">
        <v>0.1233826630714647</v>
      </c>
      <c r="LD13">
        <v>0.12708720616984839</v>
      </c>
      <c r="LE13">
        <v>0.12728858461752729</v>
      </c>
      <c r="LF13">
        <v>0.13179789388143021</v>
      </c>
      <c r="LG13">
        <v>0.12986055590118911</v>
      </c>
      <c r="LH13">
        <v>0.1267735659589671</v>
      </c>
      <c r="LI13">
        <v>0.12549493585006871</v>
      </c>
      <c r="LJ13">
        <v>0.12692250883004591</v>
      </c>
      <c r="LK13">
        <v>0.1275480883889365</v>
      </c>
      <c r="LL13">
        <v>0.12650897445657699</v>
      </c>
      <c r="LM13">
        <v>0.12771185084860259</v>
      </c>
      <c r="LN13">
        <v>0.13002592996224749</v>
      </c>
      <c r="LO13">
        <v>0.13084680778144639</v>
      </c>
      <c r="LP13">
        <v>0.12826924734077641</v>
      </c>
      <c r="LQ13">
        <v>0.1184645651560545</v>
      </c>
      <c r="LR13">
        <v>0.116563268272512</v>
      </c>
      <c r="LS13">
        <v>0.11741109175604821</v>
      </c>
      <c r="LT13">
        <v>0.11991926363599149</v>
      </c>
      <c r="LU13">
        <v>0.1209685726625756</v>
      </c>
      <c r="LV13">
        <v>0.1205946277789389</v>
      </c>
      <c r="LW13">
        <v>0.1172977951178816</v>
      </c>
      <c r="LX13">
        <v>0.1210934171136071</v>
      </c>
      <c r="LY13">
        <v>0.122317120689915</v>
      </c>
      <c r="LZ13">
        <v>0.12602553100849059</v>
      </c>
      <c r="MA13">
        <v>0.12848748472859939</v>
      </c>
      <c r="MB13">
        <v>0.13434652728539459</v>
      </c>
      <c r="MC13">
        <v>0.13201317758492739</v>
      </c>
      <c r="MD13">
        <v>0.1334139384806956</v>
      </c>
      <c r="ME13">
        <v>0.12890868003813499</v>
      </c>
      <c r="MF13">
        <v>0.13136223118339529</v>
      </c>
      <c r="MG13">
        <v>0.13582394243809731</v>
      </c>
      <c r="MH13">
        <v>0.13694321609513679</v>
      </c>
      <c r="MI13">
        <v>0.13437144537052251</v>
      </c>
      <c r="MJ13">
        <v>0.13356718416474789</v>
      </c>
      <c r="MK13">
        <v>0.13434203582782051</v>
      </c>
      <c r="ML13">
        <v>0.1334533889990942</v>
      </c>
      <c r="MM13">
        <v>0.13199299419152691</v>
      </c>
      <c r="MN13">
        <v>0.1339905222931706</v>
      </c>
      <c r="MO13">
        <v>0.13324787641353769</v>
      </c>
      <c r="MP13">
        <v>0.13375690394743431</v>
      </c>
      <c r="MQ13">
        <v>0.13222147404360021</v>
      </c>
      <c r="MR13">
        <v>0.12780296537765221</v>
      </c>
      <c r="MS13">
        <v>0.12863411382483189</v>
      </c>
      <c r="MT13">
        <v>0.12783688410706801</v>
      </c>
      <c r="MU13">
        <v>0.13041519460096171</v>
      </c>
      <c r="MV13">
        <v>0.13061168276385571</v>
      </c>
      <c r="MW13">
        <v>0.12857302522831629</v>
      </c>
      <c r="MX13">
        <v>0.1276516470898035</v>
      </c>
      <c r="MY13">
        <v>0.12733374766578009</v>
      </c>
      <c r="MZ13">
        <v>0.1263685302124655</v>
      </c>
      <c r="NA13">
        <v>0.1227895833057347</v>
      </c>
      <c r="NB13">
        <v>0.1194608810154764</v>
      </c>
      <c r="NC13">
        <v>0.11786078978004461</v>
      </c>
      <c r="ND13">
        <v>0.1185433029449663</v>
      </c>
      <c r="NE13">
        <v>0.1165574562875845</v>
      </c>
      <c r="NF13">
        <v>0.11698493347321939</v>
      </c>
      <c r="NG13">
        <v>0.11909422294156111</v>
      </c>
      <c r="NH13">
        <v>0.12126280030620221</v>
      </c>
      <c r="NI13">
        <v>0.12364664524946931</v>
      </c>
      <c r="NJ13">
        <v>0.12753199229286069</v>
      </c>
      <c r="NK13">
        <v>0.1309328319465585</v>
      </c>
      <c r="NL13">
        <v>0.13123142039329511</v>
      </c>
      <c r="NM13">
        <v>0.1311189722318189</v>
      </c>
      <c r="NN13">
        <v>0.13169075533597821</v>
      </c>
      <c r="NO13">
        <v>0.14045442672551739</v>
      </c>
      <c r="NP13">
        <v>0.14142901486827439</v>
      </c>
      <c r="NQ13">
        <v>0.14218277599447249</v>
      </c>
      <c r="NR13">
        <v>0.14034919095743559</v>
      </c>
      <c r="NS13">
        <v>0.13874113411371869</v>
      </c>
      <c r="NT13">
        <v>0.1353164949028651</v>
      </c>
      <c r="NU13">
        <v>0.13754144105496979</v>
      </c>
      <c r="NV13">
        <v>0.13455142594098299</v>
      </c>
      <c r="NW13">
        <v>0.13254275929548329</v>
      </c>
      <c r="NX13">
        <v>0.13343011304816529</v>
      </c>
      <c r="NY13">
        <v>0.13194017884735429</v>
      </c>
      <c r="NZ13">
        <v>0.13333353583499011</v>
      </c>
      <c r="OA13">
        <v>0.1292781035120282</v>
      </c>
      <c r="OB13">
        <v>0.13281709220359519</v>
      </c>
      <c r="OC13">
        <v>0.12584749871940659</v>
      </c>
      <c r="OD13">
        <v>0.12832266678010701</v>
      </c>
      <c r="OE13">
        <v>0.12488927513165381</v>
      </c>
      <c r="OF13">
        <v>0.1168382978859504</v>
      </c>
      <c r="OG13">
        <v>0.11514582538168459</v>
      </c>
      <c r="OH13">
        <v>0.11966728030875549</v>
      </c>
      <c r="OI13">
        <v>0.11978768648084021</v>
      </c>
      <c r="OJ13">
        <v>0.1215894661866528</v>
      </c>
      <c r="OK13">
        <v>0.12256716703085919</v>
      </c>
      <c r="OL13">
        <v>0.1163873583045128</v>
      </c>
      <c r="OM13">
        <v>0.114891537482435</v>
      </c>
      <c r="ON13">
        <v>0.1146133264536106</v>
      </c>
      <c r="OO13">
        <v>0.1179733096498071</v>
      </c>
      <c r="OP13">
        <v>0.1208913923612535</v>
      </c>
      <c r="OQ13">
        <v>0.1189332579285714</v>
      </c>
      <c r="OR13">
        <v>0.11882279286217021</v>
      </c>
      <c r="OS13">
        <v>0.117527437487009</v>
      </c>
      <c r="OT13">
        <v>0.11749726749491431</v>
      </c>
      <c r="OU13">
        <v>0.11599162171863241</v>
      </c>
      <c r="OV13">
        <v>0.11607280908411351</v>
      </c>
      <c r="OW13">
        <v>0.11468140647883809</v>
      </c>
      <c r="OX13">
        <v>0.1093125632856938</v>
      </c>
      <c r="OY13">
        <v>0.108962300684982</v>
      </c>
      <c r="OZ13">
        <v>0.10828846539427051</v>
      </c>
      <c r="PA13">
        <v>0.109774525874636</v>
      </c>
      <c r="PB13">
        <v>0.11448612781229239</v>
      </c>
      <c r="PC13">
        <v>0.11565932010187591</v>
      </c>
      <c r="PD13">
        <v>0.1159899700391939</v>
      </c>
      <c r="PE13">
        <v>0.11516721423155619</v>
      </c>
      <c r="PF13">
        <v>0.1182485243391497</v>
      </c>
      <c r="PG13">
        <v>0.1170137714420752</v>
      </c>
      <c r="PH13">
        <v>0.11941789609683991</v>
      </c>
      <c r="PI13">
        <v>0.11794740865364441</v>
      </c>
      <c r="PJ13">
        <v>0.1147944219559569</v>
      </c>
      <c r="PK13">
        <v>0.111528175476513</v>
      </c>
      <c r="PL13">
        <v>0.10538562420469121</v>
      </c>
      <c r="PM13">
        <v>0.1064745565511039</v>
      </c>
      <c r="PN13">
        <v>0.1056667076897287</v>
      </c>
      <c r="PO13">
        <v>0.1061025163404317</v>
      </c>
      <c r="PP13">
        <v>0.1049947770312628</v>
      </c>
      <c r="PQ13">
        <v>0.1100076284758012</v>
      </c>
      <c r="PR13">
        <v>0.10466195549856901</v>
      </c>
      <c r="PS13">
        <v>0.106334769765161</v>
      </c>
      <c r="PT13">
        <v>0.1058821156544137</v>
      </c>
      <c r="PU13">
        <v>0.1055641034485845</v>
      </c>
      <c r="PV13">
        <v>0.1096608224771039</v>
      </c>
      <c r="PW13">
        <v>0.10716701603788061</v>
      </c>
      <c r="PX13">
        <v>0.107407719650306</v>
      </c>
      <c r="PY13">
        <v>0.108913149158786</v>
      </c>
      <c r="PZ13">
        <v>0.1120718914204696</v>
      </c>
      <c r="QA13">
        <v>0.10974736634671919</v>
      </c>
      <c r="QB13">
        <v>0.1099014579667181</v>
      </c>
      <c r="QC13">
        <v>0.11002623668344361</v>
      </c>
      <c r="QD13">
        <v>0.10878377779673599</v>
      </c>
      <c r="QE13">
        <v>0.1088710468103099</v>
      </c>
      <c r="QF13">
        <v>0.1140460659900417</v>
      </c>
      <c r="QG13">
        <v>0.11618354915447859</v>
      </c>
      <c r="QH13">
        <v>0.1182654024316542</v>
      </c>
      <c r="QI13">
        <v>0.11572152209977279</v>
      </c>
      <c r="QJ13">
        <v>0.1103039546125561</v>
      </c>
      <c r="QK13">
        <v>0.11187143052308619</v>
      </c>
      <c r="QL13">
        <v>0.1036721605857033</v>
      </c>
      <c r="QM13">
        <v>0.1044864192088809</v>
      </c>
      <c r="QN13">
        <v>0.1072513514888024</v>
      </c>
      <c r="QO13">
        <v>0.1042636310333301</v>
      </c>
      <c r="QP13">
        <v>0.11040446847298641</v>
      </c>
      <c r="QQ13">
        <v>0.10496633332609009</v>
      </c>
      <c r="QR13">
        <v>0.10848754937885691</v>
      </c>
      <c r="QS13">
        <v>0.11046419702386789</v>
      </c>
      <c r="QT13">
        <v>0.1073891893083032</v>
      </c>
      <c r="QU13">
        <v>0.1063058632045986</v>
      </c>
      <c r="QV13">
        <v>0.10665589834046001</v>
      </c>
      <c r="QW13">
        <v>0.1047010954868382</v>
      </c>
      <c r="QX13">
        <v>0.1047677170015421</v>
      </c>
      <c r="QY13">
        <v>0.1013872379630011</v>
      </c>
      <c r="QZ13">
        <v>0.1032096760056742</v>
      </c>
      <c r="RA13">
        <v>9.8187155473174748E-2</v>
      </c>
      <c r="RB13">
        <v>9.7214228210221756E-2</v>
      </c>
      <c r="RC13">
        <v>9.6390342205987259E-2</v>
      </c>
      <c r="RD13">
        <v>0.10113003579769719</v>
      </c>
      <c r="RE13">
        <v>0.1052087501573203</v>
      </c>
      <c r="RF13">
        <v>0.10578678766890599</v>
      </c>
      <c r="RG13">
        <v>0.10447446069834319</v>
      </c>
      <c r="RH13">
        <v>0.1081973431205264</v>
      </c>
      <c r="RI13">
        <v>0.10125327421203149</v>
      </c>
      <c r="RJ13">
        <v>0.1024654357370908</v>
      </c>
      <c r="RK13">
        <v>0.1051985251004502</v>
      </c>
      <c r="RL13">
        <v>0.10702626610543541</v>
      </c>
      <c r="RM13">
        <v>0.1092360775569137</v>
      </c>
      <c r="RN13">
        <v>0.11073389263568149</v>
      </c>
      <c r="RO13">
        <v>0.1115193339524055</v>
      </c>
      <c r="RP13">
        <v>0.1118722628122818</v>
      </c>
      <c r="RQ13">
        <v>0.11142174400978901</v>
      </c>
      <c r="RR13">
        <v>0.1118642209365999</v>
      </c>
      <c r="RS13">
        <v>0.1101049600349903</v>
      </c>
      <c r="RT13">
        <v>0.10480778680819219</v>
      </c>
      <c r="RU13">
        <v>0.11020187572507931</v>
      </c>
      <c r="RV13">
        <v>0.1106857505035619</v>
      </c>
      <c r="RW13">
        <v>0.1123472496160465</v>
      </c>
      <c r="RX13">
        <v>0.1119291807842244</v>
      </c>
      <c r="RY13">
        <v>0.1120256694578213</v>
      </c>
      <c r="RZ13">
        <v>0.1115733712901758</v>
      </c>
      <c r="SA13">
        <v>0.11096820772456829</v>
      </c>
      <c r="SB13">
        <v>0.1123854334543966</v>
      </c>
      <c r="SC13">
        <v>0.1113191602678876</v>
      </c>
      <c r="SD13">
        <v>0.11673254147907999</v>
      </c>
      <c r="SE13">
        <v>0.1165193051369777</v>
      </c>
      <c r="SF13">
        <v>0.1147591022673798</v>
      </c>
      <c r="SG13">
        <v>0.1138589969153765</v>
      </c>
      <c r="SH13">
        <v>0.11112662267551029</v>
      </c>
      <c r="SI13">
        <v>0.108887469645992</v>
      </c>
      <c r="SJ13">
        <v>0.1079989451612562</v>
      </c>
      <c r="SK13">
        <v>0.11025466884102381</v>
      </c>
      <c r="SL13">
        <v>0.111237770128602</v>
      </c>
      <c r="SM13">
        <v>0.1170372766581375</v>
      </c>
      <c r="SN13">
        <v>0.1129233605980712</v>
      </c>
      <c r="SO13">
        <v>0.11429498244776411</v>
      </c>
      <c r="SP13">
        <v>0.11299149532806339</v>
      </c>
      <c r="SQ13">
        <v>0.11063702971658861</v>
      </c>
      <c r="SR13">
        <v>0.1088557876018527</v>
      </c>
      <c r="SS13">
        <v>0.1083337626840175</v>
      </c>
      <c r="ST13">
        <v>0.11206662353524111</v>
      </c>
      <c r="SU13">
        <v>0.11458778236415711</v>
      </c>
      <c r="SV13">
        <v>0.11334611515382691</v>
      </c>
      <c r="SW13">
        <v>0.1095640586886828</v>
      </c>
      <c r="SX13">
        <v>0.1103181010716475</v>
      </c>
      <c r="SY13">
        <v>0.1124166951973227</v>
      </c>
      <c r="SZ13">
        <v>0.1179413452046718</v>
      </c>
      <c r="TA13">
        <v>0.1206716948772323</v>
      </c>
      <c r="TB13">
        <v>0.1215836386166094</v>
      </c>
      <c r="TC13">
        <v>0.1191814737452852</v>
      </c>
      <c r="TD13">
        <v>0.11777143320971389</v>
      </c>
      <c r="TE13">
        <v>0.12195135145674341</v>
      </c>
      <c r="TF13">
        <v>0.12643474290515819</v>
      </c>
      <c r="TG13">
        <v>0.12823836682814699</v>
      </c>
      <c r="TH13">
        <v>0.12954850143952801</v>
      </c>
      <c r="TI13">
        <v>0.13062154758637359</v>
      </c>
      <c r="TJ13">
        <v>0.13020133598171421</v>
      </c>
      <c r="TK13">
        <v>0.131660672565271</v>
      </c>
      <c r="TL13">
        <v>0.1327075373733862</v>
      </c>
      <c r="TM13">
        <v>0.13320913312560109</v>
      </c>
      <c r="TN13">
        <v>0.13498956048737601</v>
      </c>
      <c r="TO13">
        <v>0.13379846738667911</v>
      </c>
      <c r="TP13">
        <v>0.1354215284086478</v>
      </c>
      <c r="TQ13">
        <v>0.13167682019020899</v>
      </c>
      <c r="TR13">
        <v>0.12903401927003719</v>
      </c>
      <c r="TS13">
        <v>0.1306171320479729</v>
      </c>
      <c r="TT13">
        <v>0.12948976119691941</v>
      </c>
      <c r="TU13">
        <v>0.1299031625500997</v>
      </c>
      <c r="TV13">
        <v>0.13488587160505039</v>
      </c>
      <c r="TW13">
        <v>0.13435956392126949</v>
      </c>
      <c r="TX13">
        <v>0.13530803740865299</v>
      </c>
      <c r="TY13">
        <v>0.13496885005684259</v>
      </c>
      <c r="TZ13">
        <v>0.13010481172345181</v>
      </c>
      <c r="UA13">
        <v>0.125729102551636</v>
      </c>
      <c r="UB13">
        <v>0.1253711743429565</v>
      </c>
      <c r="UC13">
        <v>0.12848948358248291</v>
      </c>
      <c r="UD13">
        <v>0.12925332537990691</v>
      </c>
      <c r="UE13">
        <v>0.13395381947519441</v>
      </c>
      <c r="UF13">
        <v>0.13467333853471911</v>
      </c>
      <c r="UG13">
        <v>0.13362318782185839</v>
      </c>
      <c r="UH13">
        <v>0.13161722621343699</v>
      </c>
      <c r="UI13">
        <v>0.12968404736293879</v>
      </c>
      <c r="UJ13">
        <v>0.1299270052365824</v>
      </c>
      <c r="UK13">
        <v>0.12992832399325091</v>
      </c>
      <c r="UL13">
        <v>0.12746893727063749</v>
      </c>
      <c r="UM13">
        <v>0.1265152259016783</v>
      </c>
      <c r="UN13">
        <v>0.13000735138573549</v>
      </c>
      <c r="UO13">
        <v>0.12925978299271551</v>
      </c>
      <c r="UP13">
        <v>0.13171810658622271</v>
      </c>
      <c r="UQ13">
        <v>0.12698733570828161</v>
      </c>
      <c r="UR13">
        <v>0.12949736889670349</v>
      </c>
      <c r="US13">
        <v>0.13025471897431021</v>
      </c>
      <c r="UT13">
        <v>0.12543013240409229</v>
      </c>
      <c r="UU13">
        <v>0.1239334080838467</v>
      </c>
      <c r="UV13">
        <v>0.1252116376521317</v>
      </c>
      <c r="UW13">
        <v>0.1231009160301393</v>
      </c>
      <c r="UX13">
        <v>0.1213144198166609</v>
      </c>
      <c r="UY13">
        <v>0.11912696137929089</v>
      </c>
      <c r="UZ13">
        <v>0.1186126417729923</v>
      </c>
      <c r="VA13">
        <v>0.11800620983208519</v>
      </c>
      <c r="VB13">
        <v>0.1160002430633201</v>
      </c>
      <c r="VC13">
        <v>0.1145119658534465</v>
      </c>
      <c r="VD13">
        <v>0.1099246359852408</v>
      </c>
      <c r="VE13">
        <v>0.1089844121141184</v>
      </c>
      <c r="VF13">
        <v>0.1090295764358289</v>
      </c>
      <c r="VG13">
        <v>0.1099547343824505</v>
      </c>
      <c r="VH13">
        <v>0.10903605623267661</v>
      </c>
      <c r="VI13">
        <v>0.1056818905872102</v>
      </c>
      <c r="VJ13">
        <v>0.10275303075824629</v>
      </c>
      <c r="VK13">
        <v>0.1028809738684892</v>
      </c>
      <c r="VL13">
        <v>0.1000472759958171</v>
      </c>
      <c r="VM13">
        <v>0.1014638865230103</v>
      </c>
      <c r="VN13">
        <v>0.10069346920503219</v>
      </c>
      <c r="VO13">
        <v>9.9164359509007927E-2</v>
      </c>
      <c r="VP13">
        <v>0.1021954582066044</v>
      </c>
      <c r="VQ13">
        <v>9.9850116460998423E-2</v>
      </c>
      <c r="VR13">
        <v>9.633983748103718E-2</v>
      </c>
      <c r="VS13">
        <v>9.6658421321173693E-2</v>
      </c>
      <c r="VT13">
        <v>0.10049408565809009</v>
      </c>
      <c r="VU13">
        <v>9.9011877292090253E-2</v>
      </c>
      <c r="VV13">
        <v>9.8104822863830835E-2</v>
      </c>
      <c r="VW13">
        <v>9.819028507779555E-2</v>
      </c>
      <c r="VX13">
        <v>9.752074620870925E-2</v>
      </c>
      <c r="VY13">
        <v>9.6401575667779432E-2</v>
      </c>
      <c r="VZ13">
        <v>0.10129458347895701</v>
      </c>
      <c r="WA13">
        <v>0.1004977976376544</v>
      </c>
      <c r="WB13">
        <v>0.10049642649760911</v>
      </c>
      <c r="WC13">
        <v>0.106094844994697</v>
      </c>
      <c r="WD13">
        <v>0.1064714375792766</v>
      </c>
      <c r="WE13">
        <v>0.1060890892022735</v>
      </c>
      <c r="WF13">
        <v>0.1108311904575279</v>
      </c>
      <c r="WG13">
        <v>0.11116971924261811</v>
      </c>
      <c r="WH13">
        <v>0.1128188504611676</v>
      </c>
      <c r="WI13">
        <v>0.1127031113268494</v>
      </c>
      <c r="WJ13">
        <v>0.1105302737133441</v>
      </c>
      <c r="WK13">
        <v>0.10968981190680881</v>
      </c>
      <c r="WL13">
        <v>0.1084474880183736</v>
      </c>
      <c r="WM13">
        <v>0.10780242245657309</v>
      </c>
      <c r="WN13">
        <v>0.10901579054913391</v>
      </c>
      <c r="WO13">
        <v>0.10440399983505499</v>
      </c>
      <c r="WP13">
        <v>0.1050093099405284</v>
      </c>
      <c r="WQ13">
        <v>0.1034961217707341</v>
      </c>
      <c r="WR13">
        <v>0.10092583488370831</v>
      </c>
      <c r="WS13">
        <v>0.10016337112713899</v>
      </c>
      <c r="WT13">
        <v>0.10086813838672851</v>
      </c>
      <c r="WU13">
        <v>9.9818004234955432E-2</v>
      </c>
      <c r="WV13">
        <v>9.7225082593996273E-2</v>
      </c>
      <c r="WW13">
        <v>9.7787549459766865E-2</v>
      </c>
      <c r="WX13">
        <v>9.633653418948461E-2</v>
      </c>
      <c r="WY13">
        <v>9.7634953454421983E-2</v>
      </c>
      <c r="WZ13">
        <v>9.783816964539109E-2</v>
      </c>
      <c r="XA13">
        <v>9.8400043545431498E-2</v>
      </c>
      <c r="XB13">
        <v>9.9866484658350588E-2</v>
      </c>
      <c r="XC13">
        <v>0.10036060421935331</v>
      </c>
      <c r="XD13">
        <v>9.7911556690023147E-2</v>
      </c>
      <c r="XE13">
        <v>0.1023595511531652</v>
      </c>
      <c r="XF13">
        <v>9.7935310478076659E-2</v>
      </c>
      <c r="XG13">
        <v>9.8060821411762505E-2</v>
      </c>
      <c r="XH13">
        <v>9.791378460707334E-2</v>
      </c>
      <c r="XI13">
        <v>9.7775005732033793E-2</v>
      </c>
      <c r="XJ13">
        <v>9.5178492247206065E-2</v>
      </c>
      <c r="XK13">
        <v>9.8439742823556914E-2</v>
      </c>
      <c r="XL13">
        <v>9.9448762530104637E-2</v>
      </c>
      <c r="XM13">
        <v>9.379274668605786E-2</v>
      </c>
      <c r="XN13">
        <v>8.7676599363957053E-2</v>
      </c>
      <c r="XO13">
        <v>8.1404304536897676E-2</v>
      </c>
      <c r="XP13">
        <v>8.1583258641197004E-2</v>
      </c>
      <c r="XQ13">
        <v>8.0488827081797082E-2</v>
      </c>
      <c r="XR13">
        <v>8.3259321822663851E-2</v>
      </c>
      <c r="XS13">
        <v>7.8219974860845892E-2</v>
      </c>
      <c r="XT13">
        <v>7.9942271055763292E-2</v>
      </c>
      <c r="XU13">
        <v>8.2317915781544848E-2</v>
      </c>
      <c r="XV13">
        <v>8.0974952206279704E-2</v>
      </c>
      <c r="XW13">
        <v>8.1840758000805341E-2</v>
      </c>
      <c r="XX13">
        <v>8.3372128015526403E-2</v>
      </c>
      <c r="XY13">
        <v>8.7406464419958974E-2</v>
      </c>
      <c r="XZ13">
        <v>8.642013565255996E-2</v>
      </c>
      <c r="YA13">
        <v>8.8724282272799271E-2</v>
      </c>
      <c r="YB13">
        <v>8.8006569091984413E-2</v>
      </c>
      <c r="YC13">
        <v>9.0836774869841819E-2</v>
      </c>
      <c r="YD13">
        <v>8.811840779349997E-2</v>
      </c>
      <c r="YE13">
        <v>9.0883774677294318E-2</v>
      </c>
      <c r="YF13">
        <v>9.2564320421457749E-2</v>
      </c>
      <c r="YG13">
        <v>9.3628841582272124E-2</v>
      </c>
      <c r="YH13">
        <v>9.3122413613996105E-2</v>
      </c>
      <c r="YI13">
        <v>9.308336972455665E-2</v>
      </c>
      <c r="YJ13">
        <v>9.4111154165788732E-2</v>
      </c>
      <c r="YK13">
        <v>9.3300767035895599E-2</v>
      </c>
      <c r="YL13">
        <v>9.358905727159246E-2</v>
      </c>
      <c r="YM13">
        <v>9.3487949902536394E-2</v>
      </c>
      <c r="YN13">
        <v>9.2819099127335006E-2</v>
      </c>
      <c r="YO13">
        <v>9.2255196882948684E-2</v>
      </c>
      <c r="YP13">
        <v>9.2731118788422898E-2</v>
      </c>
      <c r="YQ13">
        <v>9.5819571054792496E-2</v>
      </c>
      <c r="YR13">
        <v>9.4900551325439952E-2</v>
      </c>
      <c r="YS13">
        <v>9.5570931828919375E-2</v>
      </c>
      <c r="YT13">
        <v>9.506320050092823E-2</v>
      </c>
      <c r="YU13">
        <v>9.4558904470723362E-2</v>
      </c>
      <c r="YV13">
        <v>9.8160065067760968E-2</v>
      </c>
      <c r="YW13">
        <v>9.655696032999142E-2</v>
      </c>
      <c r="YX13">
        <v>9.5310183190184805E-2</v>
      </c>
      <c r="YY13">
        <v>9.1653583861516216E-2</v>
      </c>
      <c r="YZ13">
        <v>8.8861811160571846E-2</v>
      </c>
      <c r="ZA13">
        <v>9.1327218039772048E-2</v>
      </c>
      <c r="ZB13">
        <v>9.2587762786570868E-2</v>
      </c>
      <c r="ZC13">
        <v>9.2225586551324734E-2</v>
      </c>
      <c r="ZD13">
        <v>8.9582763148287642E-2</v>
      </c>
      <c r="ZE13">
        <v>9.3198384908893595E-2</v>
      </c>
      <c r="ZF13">
        <v>9.1445186241404783E-2</v>
      </c>
      <c r="ZG13">
        <v>8.9757678700420229E-2</v>
      </c>
      <c r="ZH13">
        <v>9.0704019596555718E-2</v>
      </c>
      <c r="ZI13">
        <v>8.9993261352311338E-2</v>
      </c>
      <c r="ZJ13">
        <v>8.8795883811561005E-2</v>
      </c>
      <c r="ZK13">
        <v>8.7262181841817874E-2</v>
      </c>
      <c r="ZL13">
        <v>8.6613000751874752E-2</v>
      </c>
      <c r="ZM13">
        <v>9.1199072058397626E-2</v>
      </c>
      <c r="ZN13">
        <v>9.1330198071635491E-2</v>
      </c>
      <c r="ZO13">
        <v>9.3364359129635754E-2</v>
      </c>
      <c r="ZP13">
        <v>9.1091810170279661E-2</v>
      </c>
      <c r="ZQ13">
        <v>9.2834390756630303E-2</v>
      </c>
      <c r="ZR13">
        <v>8.9982094181812425E-2</v>
      </c>
      <c r="ZS13">
        <v>8.895582615152603E-2</v>
      </c>
      <c r="ZT13">
        <v>9.4101509901610605E-2</v>
      </c>
      <c r="ZU13">
        <v>9.4274959311091949E-2</v>
      </c>
      <c r="ZV13">
        <v>9.3847334347232705E-2</v>
      </c>
      <c r="ZW13">
        <v>9.2243303982665392E-2</v>
      </c>
      <c r="ZX13">
        <v>9.1084121888269517E-2</v>
      </c>
      <c r="ZY13">
        <v>9.0060763590605247E-2</v>
      </c>
      <c r="ZZ13">
        <v>8.8115920424243738E-2</v>
      </c>
      <c r="AAA13">
        <v>9.0057713614781695E-2</v>
      </c>
      <c r="AAB13">
        <v>9.521621431648529E-2</v>
      </c>
      <c r="AAC13">
        <v>9.8151984444261237E-2</v>
      </c>
      <c r="AAD13">
        <v>9.938586200546598E-2</v>
      </c>
      <c r="AAE13">
        <v>9.8319305716039515E-2</v>
      </c>
      <c r="AAF13">
        <v>9.4692616997239215E-2</v>
      </c>
      <c r="AAG13">
        <v>9.4320033463989983E-2</v>
      </c>
      <c r="AAH13">
        <v>8.8652422139179662E-2</v>
      </c>
      <c r="AAI13">
        <v>8.2857064667024249E-2</v>
      </c>
      <c r="AAJ13">
        <v>7.8377610228653277E-2</v>
      </c>
      <c r="AAK13">
        <v>7.8125884259305819E-2</v>
      </c>
      <c r="AAL13">
        <v>7.7870172287634737E-2</v>
      </c>
      <c r="AAM13">
        <v>7.7558297379688293E-2</v>
      </c>
      <c r="AAN13">
        <v>7.9240051918307991E-2</v>
      </c>
      <c r="AAO13">
        <v>7.6600026872053806E-2</v>
      </c>
      <c r="AAP13">
        <v>7.3358113066961148E-2</v>
      </c>
      <c r="AAQ13">
        <v>7.3528042588626025E-2</v>
      </c>
      <c r="AAR13">
        <v>7.7578686478560893E-2</v>
      </c>
      <c r="AAS13">
        <v>7.6161045725323256E-2</v>
      </c>
      <c r="AAT13">
        <v>7.5238562113474933E-2</v>
      </c>
      <c r="AAU13">
        <v>7.4108118828625086E-2</v>
      </c>
      <c r="AAV13">
        <v>7.5166171416432989E-2</v>
      </c>
      <c r="AAW13">
        <v>7.3455781374750714E-2</v>
      </c>
      <c r="AAX13">
        <v>7.2013557523891381E-2</v>
      </c>
      <c r="AAY13">
        <v>6.8790333327037934E-2</v>
      </c>
      <c r="AAZ13">
        <v>7.0221118384341627E-2</v>
      </c>
      <c r="ABA13">
        <v>7.2874378556734842E-2</v>
      </c>
      <c r="ABB13">
        <v>7.2562232767974966E-2</v>
      </c>
      <c r="ABC13">
        <v>7.0432473198596524E-2</v>
      </c>
      <c r="ABD13">
        <v>7.1322632221320736E-2</v>
      </c>
      <c r="ABE13">
        <v>7.3169950579467929E-2</v>
      </c>
      <c r="ABF13">
        <v>7.2478726452268855E-2</v>
      </c>
      <c r="ABG13">
        <v>7.4558436506438924E-2</v>
      </c>
      <c r="ABH13">
        <v>7.2218848926409562E-2</v>
      </c>
      <c r="ABI13">
        <v>7.4710130055816698E-2</v>
      </c>
      <c r="ABJ13">
        <v>7.4710897041133803E-2</v>
      </c>
      <c r="ABK13">
        <v>7.3662170950945113E-2</v>
      </c>
      <c r="ABL13">
        <v>7.5298631463080287E-2</v>
      </c>
      <c r="ABM13">
        <v>7.569678638994054E-2</v>
      </c>
      <c r="ABN13">
        <v>7.6995212679531772E-2</v>
      </c>
      <c r="ABO13">
        <v>7.8012923468532044E-2</v>
      </c>
      <c r="ABP13">
        <v>8.1979336955344526E-2</v>
      </c>
      <c r="ABQ13">
        <v>8.1973711473450506E-2</v>
      </c>
      <c r="ABR13">
        <v>8.1954130951379017E-2</v>
      </c>
      <c r="ABS13">
        <v>8.392378420906009E-2</v>
      </c>
      <c r="ABT13">
        <v>8.5381589505422337E-2</v>
      </c>
      <c r="ABU13">
        <v>8.7466238699802995E-2</v>
      </c>
      <c r="ABV13">
        <v>8.5916066244074968E-2</v>
      </c>
      <c r="ABW13">
        <v>8.2632027131079117E-2</v>
      </c>
      <c r="ABX13">
        <v>8.4476661118421198E-2</v>
      </c>
      <c r="ABY13">
        <v>8.4479008726070434E-2</v>
      </c>
      <c r="ABZ13">
        <v>8.3689302295418475E-2</v>
      </c>
      <c r="ACA13">
        <v>8.2710929654231546E-2</v>
      </c>
      <c r="ACB13">
        <v>8.0715556948043846E-2</v>
      </c>
      <c r="ACC13">
        <v>8.01841212015309E-2</v>
      </c>
      <c r="ACD13">
        <v>8.5082981264167204E-2</v>
      </c>
      <c r="ACE13">
        <v>8.3249634179698551E-2</v>
      </c>
      <c r="ACF13">
        <v>9.083838127578453E-2</v>
      </c>
      <c r="ACG13">
        <v>8.9747900425498725E-2</v>
      </c>
      <c r="ACH13">
        <v>8.8916103594024243E-2</v>
      </c>
      <c r="ACI13">
        <v>8.660099766370162E-2</v>
      </c>
      <c r="ACJ13">
        <v>8.3265766425220558E-2</v>
      </c>
      <c r="ACK13">
        <v>8.2525992257857769E-2</v>
      </c>
      <c r="ACL13">
        <v>7.8231726044907413E-2</v>
      </c>
      <c r="ACM13">
        <v>7.699096274148319E-2</v>
      </c>
      <c r="ACN13">
        <v>7.9139727593625406E-2</v>
      </c>
      <c r="ACO13">
        <v>7.8914035287377948E-2</v>
      </c>
      <c r="ACP13">
        <v>8.2376655696227291E-2</v>
      </c>
      <c r="ACQ13">
        <v>8.2938502981937418E-2</v>
      </c>
      <c r="ACR13">
        <v>8.3925312725119217E-2</v>
      </c>
      <c r="ACS13">
        <v>8.2347310804164464E-2</v>
      </c>
      <c r="ACT13">
        <v>7.712015763059353E-2</v>
      </c>
      <c r="ACU13">
        <v>7.6272675893456626E-2</v>
      </c>
      <c r="ACV13">
        <v>7.6587886635361133E-2</v>
      </c>
      <c r="ACW13">
        <v>7.178852775873959E-2</v>
      </c>
      <c r="ACX13">
        <v>7.4668444171089712E-2</v>
      </c>
      <c r="ACY13">
        <v>7.4571898899476866E-2</v>
      </c>
      <c r="ACZ13">
        <v>7.3526101494343563E-2</v>
      </c>
      <c r="ADA13">
        <v>7.2469716785502944E-2</v>
      </c>
      <c r="ADB13">
        <v>6.8609677939596159E-2</v>
      </c>
      <c r="ADC13">
        <v>6.86685522251861E-2</v>
      </c>
      <c r="ADD13">
        <v>6.7201455749137315E-2</v>
      </c>
      <c r="ADE13">
        <v>7.0223852653271662E-2</v>
      </c>
      <c r="ADF13">
        <v>7.0343411391059901E-2</v>
      </c>
      <c r="ADG13">
        <v>6.3668985043083409E-2</v>
      </c>
      <c r="ADH13">
        <v>6.1732629206927528E-2</v>
      </c>
      <c r="ADI13">
        <v>6.272614247034719E-2</v>
      </c>
      <c r="ADJ13">
        <v>6.3183098640290786E-2</v>
      </c>
      <c r="ADK13">
        <v>6.3304403684164026E-2</v>
      </c>
      <c r="ADL13">
        <v>6.4370031898748695E-2</v>
      </c>
      <c r="ADM13">
        <v>6.4697902336170079E-2</v>
      </c>
      <c r="ADN13">
        <v>6.7304054611312461E-2</v>
      </c>
      <c r="ADO13">
        <v>6.8844182413652893E-2</v>
      </c>
      <c r="ADP13">
        <v>6.9963035293632764E-2</v>
      </c>
      <c r="ADQ13">
        <v>7.0268988204987115E-2</v>
      </c>
      <c r="ADR13">
        <v>7.1480842123397878E-2</v>
      </c>
      <c r="ADS13">
        <v>6.9439139143963852E-2</v>
      </c>
      <c r="ADT13">
        <v>6.8977559318122827E-2</v>
      </c>
      <c r="ADU13">
        <v>6.8184130011888319E-2</v>
      </c>
      <c r="ADV13">
        <v>7.0305298756604392E-2</v>
      </c>
      <c r="ADW13">
        <v>7.2944814792179985E-2</v>
      </c>
      <c r="ADX13">
        <v>7.2682451026908901E-2</v>
      </c>
      <c r="ADY13">
        <v>7.1475151835393325E-2</v>
      </c>
      <c r="ADZ13">
        <v>7.0137952172373924E-2</v>
      </c>
      <c r="AEA13">
        <v>7.2876518865136783E-2</v>
      </c>
      <c r="AEB13">
        <v>7.1260758200380622E-2</v>
      </c>
      <c r="AEC13">
        <v>6.8942451355647347E-2</v>
      </c>
      <c r="AED13">
        <v>6.9535548158144708E-2</v>
      </c>
      <c r="AEE13">
        <v>6.8892600799426218E-2</v>
      </c>
      <c r="AEF13">
        <v>6.7890193136698099E-2</v>
      </c>
      <c r="AEG13">
        <v>6.2905588948163754E-2</v>
      </c>
      <c r="AEH13">
        <v>6.3826033800794921E-2</v>
      </c>
      <c r="AEI13">
        <v>6.4083310380985595E-2</v>
      </c>
      <c r="AEJ13">
        <v>5.9784183665700437E-2</v>
      </c>
      <c r="AEK13">
        <v>5.9538252907108243E-2</v>
      </c>
      <c r="AEL13">
        <v>5.9362816352472397E-2</v>
      </c>
      <c r="AEM13">
        <v>5.4967475816832728E-2</v>
      </c>
      <c r="AEN13">
        <v>5.7015359418862897E-2</v>
      </c>
      <c r="AEO13">
        <v>5.3851075223088789E-2</v>
      </c>
      <c r="AEP13">
        <v>5.5821481818355508E-2</v>
      </c>
      <c r="AEQ13">
        <v>5.7632875157473777E-2</v>
      </c>
      <c r="AER13">
        <v>5.6923565462033088E-2</v>
      </c>
      <c r="AES13">
        <v>5.4702942319544208E-2</v>
      </c>
      <c r="AET13">
        <v>5.4514936000359122E-2</v>
      </c>
      <c r="AEU13">
        <v>5.8001448208460017E-2</v>
      </c>
      <c r="AEV13">
        <v>6.3113750872044572E-2</v>
      </c>
      <c r="AEW13">
        <v>6.1666929752034742E-2</v>
      </c>
      <c r="AEX13">
        <v>6.1101231983062637E-2</v>
      </c>
      <c r="AEY13">
        <v>5.9034337202142587E-2</v>
      </c>
      <c r="AEZ13">
        <v>5.770595524022798E-2</v>
      </c>
      <c r="AFA13">
        <v>5.6872863463973362E-2</v>
      </c>
      <c r="AFB13">
        <v>5.5721156992135062E-2</v>
      </c>
      <c r="AFC13">
        <v>5.8494695989522907E-2</v>
      </c>
      <c r="AFD13">
        <v>6.1086460252207812E-2</v>
      </c>
      <c r="AFE13">
        <v>6.1042098449103743E-2</v>
      </c>
      <c r="AFF13">
        <v>6.0110106561397737E-2</v>
      </c>
      <c r="AFG13">
        <v>6.0202476569815082E-2</v>
      </c>
      <c r="AFH13">
        <v>6.0344105841663213E-2</v>
      </c>
      <c r="AFI13">
        <v>6.121387544168358E-2</v>
      </c>
      <c r="AFJ13">
        <v>5.996517064335162E-2</v>
      </c>
      <c r="AFK13">
        <v>6.0539242889519472E-2</v>
      </c>
      <c r="AFL13">
        <v>5.9836886715908602E-2</v>
      </c>
      <c r="AFM13">
        <v>5.931798670735082E-2</v>
      </c>
      <c r="AFN13">
        <v>6.1549414252554641E-2</v>
      </c>
      <c r="AFO13">
        <v>6.5695527943097479E-2</v>
      </c>
      <c r="AFP13">
        <v>6.5863813891536213E-2</v>
      </c>
      <c r="AFQ13">
        <v>6.680693531961221E-2</v>
      </c>
      <c r="AFR13">
        <v>6.5049035297398694E-2</v>
      </c>
      <c r="AFS13">
        <v>6.184007971424535E-2</v>
      </c>
      <c r="AFT13">
        <v>6.7439701907004337E-2</v>
      </c>
      <c r="AFU13">
        <v>6.8071142103087123E-2</v>
      </c>
      <c r="AFV13">
        <v>7.0908810392254898E-2</v>
      </c>
      <c r="AFW13">
        <v>7.2712838488503587E-2</v>
      </c>
      <c r="AFX13">
        <v>7.8237443131639176E-2</v>
      </c>
      <c r="AFY13">
        <v>7.6974883788164875E-2</v>
      </c>
      <c r="AFZ13">
        <v>7.2800604869107458E-2</v>
      </c>
      <c r="AGA13">
        <v>7.1428932915276397E-2</v>
      </c>
      <c r="AGB13">
        <v>7.5071818062826493E-2</v>
      </c>
      <c r="AGC13">
        <v>7.612434066119754E-2</v>
      </c>
      <c r="AGD13">
        <v>7.815720152983098E-2</v>
      </c>
      <c r="AGE13">
        <v>7.7260688931517107E-2</v>
      </c>
      <c r="AGF13">
        <v>7.812866484747992E-2</v>
      </c>
      <c r="AGG13">
        <v>7.5480726375526691E-2</v>
      </c>
      <c r="AGH13">
        <v>7.5650719756089266E-2</v>
      </c>
      <c r="AGI13">
        <v>7.7104139514519443E-2</v>
      </c>
      <c r="AGJ13">
        <v>7.9416383817355135E-2</v>
      </c>
      <c r="AGK13">
        <v>8.0265690372892121E-2</v>
      </c>
      <c r="AGL13">
        <v>7.8818799352272553E-2</v>
      </c>
      <c r="AGM13">
        <v>7.6481993632853712E-2</v>
      </c>
      <c r="AGN13">
        <v>7.6726946702739343E-2</v>
      </c>
      <c r="AGO13">
        <v>7.5502980386713228E-2</v>
      </c>
      <c r="AGP13">
        <v>8.0379621113980504E-2</v>
      </c>
      <c r="AGQ13">
        <v>8.3491900987060233E-2</v>
      </c>
      <c r="AGR13">
        <v>8.1815318911888452E-2</v>
      </c>
      <c r="AGS13">
        <v>8.0149134791975538E-2</v>
      </c>
      <c r="AGT13">
        <v>8.2194526684613717E-2</v>
      </c>
      <c r="AGU13">
        <v>8.6865668754405212E-2</v>
      </c>
      <c r="AGV13">
        <v>9.1584209430200972E-2</v>
      </c>
      <c r="AGW13">
        <v>9.4716932226860118E-2</v>
      </c>
      <c r="AGX13">
        <v>9.2233528852344288E-2</v>
      </c>
      <c r="AGY13">
        <v>9.4200263542439128E-2</v>
      </c>
      <c r="AGZ13">
        <v>9.7024960917994743E-2</v>
      </c>
      <c r="AHA13">
        <v>9.5512475927171214E-2</v>
      </c>
      <c r="AHB13">
        <v>9.883942763788936E-2</v>
      </c>
      <c r="AHC13">
        <v>9.4134384866579782E-2</v>
      </c>
      <c r="AHD13">
        <v>9.2600533862062184E-2</v>
      </c>
      <c r="AHE13">
        <v>9.2731709000293636E-2</v>
      </c>
      <c r="AHF13">
        <v>9.4801314274351026E-2</v>
      </c>
      <c r="AHG13">
        <v>9.4203329708460279E-2</v>
      </c>
      <c r="AHH13">
        <v>9.4415793774986143E-2</v>
      </c>
      <c r="AHI13">
        <v>9.6508342269613537E-2</v>
      </c>
      <c r="AHJ13">
        <v>9.8833845848276605E-2</v>
      </c>
      <c r="AHK13">
        <v>0.10205181904229201</v>
      </c>
      <c r="AHL13">
        <v>9.9563812079853001E-2</v>
      </c>
      <c r="AHM13">
        <v>0.1019164243629793</v>
      </c>
      <c r="AHN13">
        <v>0.1037178610077588</v>
      </c>
      <c r="AHO13">
        <v>0.1012675844569087</v>
      </c>
      <c r="AHP13">
        <v>9.7265177104426059E-2</v>
      </c>
      <c r="AHQ13">
        <v>0.1004995272612498</v>
      </c>
      <c r="AHR13">
        <v>9.9363015015225681E-2</v>
      </c>
      <c r="AHS13">
        <v>0.10085816193853341</v>
      </c>
      <c r="AHT13">
        <v>0.1015003914582543</v>
      </c>
      <c r="AHU13">
        <v>0.10281041884828419</v>
      </c>
      <c r="AHV13">
        <v>0.10259569387335191</v>
      </c>
      <c r="AHW13">
        <v>0.1034330927681429</v>
      </c>
      <c r="AHX13">
        <v>0.1029886877062306</v>
      </c>
      <c r="AHY13">
        <v>0.1096500071953385</v>
      </c>
      <c r="AHZ13">
        <v>0.1110618723601042</v>
      </c>
      <c r="AIA13">
        <v>0.1068751703141361</v>
      </c>
      <c r="AIB13">
        <v>0.10817218716124261</v>
      </c>
      <c r="AIC13">
        <v>0.1086252389037891</v>
      </c>
      <c r="AID13">
        <v>0.10909492195792921</v>
      </c>
      <c r="AIE13">
        <v>0.10787957702173299</v>
      </c>
      <c r="AIF13">
        <v>0.1065527690776997</v>
      </c>
      <c r="AIG13">
        <v>0.10860928599360439</v>
      </c>
      <c r="AIH13">
        <v>0.1142650258611866</v>
      </c>
      <c r="AII13">
        <v>0.1147810220962491</v>
      </c>
      <c r="AIJ13">
        <v>0.1103579926872271</v>
      </c>
      <c r="AIK13">
        <v>0.1042930910605723</v>
      </c>
      <c r="AIL13">
        <v>0.10387423203057</v>
      </c>
      <c r="AIM13">
        <v>0.10116370142142279</v>
      </c>
      <c r="AIN13">
        <v>0.1019859241346348</v>
      </c>
      <c r="AIO13">
        <v>0.102542666381378</v>
      </c>
      <c r="AIP13">
        <v>0.10183930401326199</v>
      </c>
      <c r="AIQ13">
        <v>9.8941665152806085E-2</v>
      </c>
      <c r="AIR13">
        <v>9.8493410487029739E-2</v>
      </c>
      <c r="AIS13">
        <v>0.1018460372591718</v>
      </c>
      <c r="AIT13">
        <v>0.10109169532192951</v>
      </c>
      <c r="AIU13">
        <v>0.10011605044466571</v>
      </c>
      <c r="AIV13">
        <v>9.7403968493814178E-2</v>
      </c>
      <c r="AIW13">
        <v>9.7256163302023274E-2</v>
      </c>
      <c r="AIX13">
        <v>9.8673815311130827E-2</v>
      </c>
      <c r="AIY13">
        <v>9.7621555579479297E-2</v>
      </c>
      <c r="AIZ13">
        <v>9.7660764447581247E-2</v>
      </c>
      <c r="AJA13">
        <v>9.6213180812880925E-2</v>
      </c>
      <c r="AJB13">
        <v>9.4087199120384712E-2</v>
      </c>
      <c r="AJC13">
        <v>9.6304372612333725E-2</v>
      </c>
      <c r="AJD13">
        <v>9.8565561358953349E-2</v>
      </c>
      <c r="AJE13">
        <v>0.1001926372483475</v>
      </c>
      <c r="AJF13">
        <v>0.1004135399223889</v>
      </c>
      <c r="AJG13">
        <v>0.10531519107969629</v>
      </c>
      <c r="AJH13">
        <v>0.1080981934500987</v>
      </c>
      <c r="AJI13">
        <v>0.10861123830399159</v>
      </c>
      <c r="AJJ13">
        <v>0.1085303701162183</v>
      </c>
      <c r="AJK13">
        <v>0.1109835153875155</v>
      </c>
      <c r="AJL13">
        <v>0.1112266461076858</v>
      </c>
      <c r="AJM13">
        <v>0.1085780031164819</v>
      </c>
      <c r="AJN13">
        <v>0.1103850239232521</v>
      </c>
      <c r="AJO13">
        <v>0.1187454061885794</v>
      </c>
      <c r="AJP13">
        <v>0.1143800995033982</v>
      </c>
      <c r="AJQ13">
        <v>0.1155289884491118</v>
      </c>
      <c r="AJR13">
        <v>0.1140450114130992</v>
      </c>
      <c r="AJS13">
        <v>0.1129925823558792</v>
      </c>
      <c r="AJT13">
        <v>0.1147819144680147</v>
      </c>
      <c r="AJU13">
        <v>0.1153672897336928</v>
      </c>
      <c r="AJV13">
        <v>0.1167549614325273</v>
      </c>
      <c r="AJW13">
        <v>0.11883915612215371</v>
      </c>
      <c r="AJX13">
        <v>0.1146396407275017</v>
      </c>
      <c r="AJY13">
        <v>0.1120543880194899</v>
      </c>
      <c r="AJZ13">
        <v>0.1159495325695402</v>
      </c>
      <c r="AKA13">
        <v>0.11794965066511109</v>
      </c>
      <c r="AKB13">
        <v>0.1137894688475293</v>
      </c>
      <c r="AKC13">
        <v>0.11661650541385481</v>
      </c>
      <c r="AKD13">
        <v>0.1164902687304846</v>
      </c>
      <c r="AKE13">
        <v>0.1201126651619622</v>
      </c>
      <c r="AKF13">
        <v>0.1208999690617929</v>
      </c>
      <c r="AKG13">
        <v>0.1204945978710663</v>
      </c>
      <c r="AKH13">
        <v>0.1220310452496753</v>
      </c>
      <c r="AKI13">
        <v>0.1188158452731536</v>
      </c>
      <c r="AKJ13">
        <v>0.1174241413360808</v>
      </c>
      <c r="AKK13">
        <v>0.1169941131815912</v>
      </c>
      <c r="AKL13">
        <v>0.1201483192832274</v>
      </c>
      <c r="AKM13">
        <v>0.1210057017208481</v>
      </c>
      <c r="AKN13">
        <v>0.1216286445044754</v>
      </c>
      <c r="AKO13">
        <v>0.1200359578865102</v>
      </c>
      <c r="AKP13">
        <v>0.11934908989918309</v>
      </c>
      <c r="AKQ13">
        <v>0.12189743799582339</v>
      </c>
      <c r="AKR13">
        <v>0.1228895482484284</v>
      </c>
      <c r="AKS13">
        <v>0.1233773547235907</v>
      </c>
      <c r="AKT13">
        <v>0.1241213924664423</v>
      </c>
      <c r="AKU13">
        <v>0.1269384488207175</v>
      </c>
      <c r="AKV13">
        <v>0.1231019385526935</v>
      </c>
      <c r="AKW13">
        <v>0.1272928136654104</v>
      </c>
      <c r="AKX13">
        <v>0.1208470639641723</v>
      </c>
      <c r="AKY13">
        <v>0.12499478894349381</v>
      </c>
      <c r="AKZ13">
        <v>0.11945395750795181</v>
      </c>
      <c r="ALA13">
        <v>0.1183007803773099</v>
      </c>
      <c r="ALB13">
        <v>0.11537936975178539</v>
      </c>
      <c r="ALC13">
        <v>0.1175024959771748</v>
      </c>
      <c r="ALD13">
        <v>0.11932224049221089</v>
      </c>
      <c r="ALE13">
        <v>0.1192523033840084</v>
      </c>
      <c r="ALF13">
        <v>0.1149963468453498</v>
      </c>
      <c r="ALG13">
        <v>0.1148594891244816</v>
      </c>
      <c r="ALH13">
        <v>0.11248883570211141</v>
      </c>
      <c r="ALI13">
        <v>9.5139212832739434E-2</v>
      </c>
      <c r="ALJ13">
        <v>9.7490767153932748E-2</v>
      </c>
      <c r="ALK13">
        <v>9.603842809160329E-2</v>
      </c>
      <c r="ALL13">
        <v>9.3312917462610473E-2</v>
      </c>
      <c r="ALM13">
        <v>9.2822040513973136E-2</v>
      </c>
      <c r="ALN13">
        <v>9.3377246798904356E-2</v>
      </c>
      <c r="ALO13">
        <v>9.1105382744934654E-2</v>
      </c>
      <c r="ALP13">
        <v>9.0271186404980219E-2</v>
      </c>
      <c r="ALQ13">
        <v>8.8369387486773782E-2</v>
      </c>
      <c r="ALR13">
        <v>8.6423043920312345E-2</v>
      </c>
      <c r="ALS13">
        <v>8.2126646646306409E-2</v>
      </c>
      <c r="ALT13">
        <v>8.2979650535537755E-2</v>
      </c>
      <c r="ALU13">
        <v>7.9506266337510775E-2</v>
      </c>
      <c r="ALV13">
        <v>7.4617054178363493E-2</v>
      </c>
      <c r="ALW13">
        <v>7.3367089176828562E-2</v>
      </c>
      <c r="ALX13">
        <v>7.5162760169219675E-2</v>
      </c>
      <c r="ALY13">
        <v>7.5218346442693124E-2</v>
      </c>
      <c r="ALZ13">
        <v>7.865101649071074E-2</v>
      </c>
      <c r="AMA13">
        <v>8.1366418001564286E-2</v>
      </c>
      <c r="AMB13">
        <v>8.8613398282151021E-2</v>
      </c>
      <c r="AMC13">
        <v>8.8456173112652678E-2</v>
      </c>
      <c r="AMD13">
        <v>8.9211091489886638E-2</v>
      </c>
      <c r="AME13">
        <v>8.9023169587637535E-2</v>
      </c>
      <c r="AMF13">
        <v>8.762142460820134E-2</v>
      </c>
      <c r="AMG13">
        <v>8.7539648330576689E-2</v>
      </c>
      <c r="AMH13">
        <v>0.10020979346179</v>
      </c>
      <c r="AMI13">
        <v>0.1014978892733827</v>
      </c>
      <c r="AMJ13">
        <v>0.1011913120707937</v>
      </c>
      <c r="AMK13">
        <v>0.1041714286201267</v>
      </c>
      <c r="AML13">
        <v>0.10617159982688799</v>
      </c>
      <c r="AMM13">
        <v>0.1075358348805575</v>
      </c>
      <c r="AMN13">
        <v>0.1099841243032766</v>
      </c>
      <c r="AMO13">
        <v>0.113827645278178</v>
      </c>
      <c r="AMP13">
        <v>0.11958505473078269</v>
      </c>
      <c r="AMQ13">
        <v>0.1163349764556028</v>
      </c>
      <c r="AMR13">
        <v>0.1196671536494108</v>
      </c>
      <c r="AMS13">
        <v>0.1240761597455742</v>
      </c>
      <c r="AMT13">
        <v>0.1291568955796589</v>
      </c>
      <c r="AMU13">
        <v>0.12486667998066379</v>
      </c>
      <c r="AMV13">
        <v>0.12660540233584311</v>
      </c>
      <c r="AMW13">
        <v>0.1279602370282229</v>
      </c>
      <c r="AMX13">
        <v>0.1239127517341143</v>
      </c>
      <c r="AMY13">
        <v>0.1213109827853301</v>
      </c>
      <c r="AMZ13">
        <v>0.1221713959281177</v>
      </c>
      <c r="ANA13">
        <v>0.1194188029131619</v>
      </c>
      <c r="ANB13">
        <v>0.1214292011784482</v>
      </c>
      <c r="ANC13">
        <v>0.11981857714317121</v>
      </c>
      <c r="AND13">
        <v>0.11803561428856631</v>
      </c>
      <c r="ANE13">
        <v>0.1163514093871582</v>
      </c>
      <c r="ANF13">
        <v>0.1150513589359126</v>
      </c>
      <c r="ANG13">
        <v>0.1180117427774233</v>
      </c>
      <c r="ANH13">
        <v>0.11755793690290881</v>
      </c>
      <c r="ANI13">
        <v>0.1155624931740683</v>
      </c>
      <c r="ANJ13">
        <v>0.1171290100484256</v>
      </c>
      <c r="ANK13">
        <v>0.1202051181463716</v>
      </c>
      <c r="ANL13">
        <v>0.1209736269017504</v>
      </c>
      <c r="ANM13">
        <v>0.1181575646574666</v>
      </c>
      <c r="ANN13">
        <v>0.11857921142345069</v>
      </c>
      <c r="ANO13">
        <v>0.1207926219071392</v>
      </c>
      <c r="ANP13">
        <v>0.1236929627984607</v>
      </c>
      <c r="ANQ13">
        <v>0.12346024333361851</v>
      </c>
      <c r="ANR13">
        <v>0.1235610957694524</v>
      </c>
      <c r="ANS13">
        <v>0.12533142983808479</v>
      </c>
      <c r="ANT13">
        <v>0.12606704663056029</v>
      </c>
      <c r="ANU13">
        <v>0.12658662739283749</v>
      </c>
      <c r="ANV13">
        <v>0.12760065116725491</v>
      </c>
      <c r="ANW13">
        <v>0.12529590975954399</v>
      </c>
      <c r="ANX13">
        <v>0.12777980728379751</v>
      </c>
      <c r="ANY13">
        <v>0.1237063708267874</v>
      </c>
      <c r="ANZ13">
        <v>0.1235544365860806</v>
      </c>
      <c r="AOA13">
        <v>0.1245864097601488</v>
      </c>
      <c r="AOB13">
        <v>0.12511117367791119</v>
      </c>
      <c r="AOC13">
        <v>0.12905103199267801</v>
      </c>
      <c r="AOD13">
        <v>0.13022938494872041</v>
      </c>
      <c r="AOE13">
        <v>0.1341661976259772</v>
      </c>
      <c r="AOF13">
        <v>0.1343774423173788</v>
      </c>
      <c r="AOG13">
        <v>0.1322871208807061</v>
      </c>
      <c r="AOH13">
        <v>0.1315750835704996</v>
      </c>
      <c r="AOI13">
        <v>0.13231675164705731</v>
      </c>
      <c r="AOJ13">
        <v>0.13139198309298511</v>
      </c>
      <c r="AOK13">
        <v>0.13273192916071219</v>
      </c>
      <c r="AOL13">
        <v>0.13315730407677731</v>
      </c>
      <c r="AOM13">
        <v>0.13330233258129001</v>
      </c>
      <c r="AON13">
        <v>0.13156618917159801</v>
      </c>
      <c r="AOO13">
        <v>0.13071053175135691</v>
      </c>
      <c r="AOP13">
        <v>0.13061961604899011</v>
      </c>
      <c r="AOQ13">
        <v>0.13103672999950211</v>
      </c>
      <c r="AOR13">
        <v>0.1307565058602895</v>
      </c>
      <c r="AOS13">
        <v>0.1308978210757489</v>
      </c>
      <c r="AOT13">
        <v>0.13329656386621441</v>
      </c>
      <c r="AOU13">
        <v>0.13508324868957811</v>
      </c>
      <c r="AOV13">
        <v>0.1354202968338841</v>
      </c>
      <c r="AOW13">
        <v>0.13554782074245161</v>
      </c>
      <c r="AOX13">
        <v>0.13683860696836961</v>
      </c>
      <c r="AOY13">
        <v>0.1335246335032946</v>
      </c>
      <c r="AOZ13">
        <v>0.13429794885365559</v>
      </c>
      <c r="APA13">
        <v>0.13124959556073679</v>
      </c>
      <c r="APB13">
        <v>0.13012315579050959</v>
      </c>
      <c r="APC13">
        <v>0.1312489201310888</v>
      </c>
      <c r="APD13">
        <v>0.130533995681966</v>
      </c>
      <c r="APE13">
        <v>0.12936262185015579</v>
      </c>
      <c r="APF13">
        <v>0.13137377387952159</v>
      </c>
      <c r="APG13">
        <v>0.1296944587872666</v>
      </c>
      <c r="APH13">
        <v>0.13135375303111091</v>
      </c>
      <c r="API13">
        <v>0.1324863006609317</v>
      </c>
      <c r="APJ13">
        <v>0.13307988382590641</v>
      </c>
      <c r="APK13">
        <v>0.13256761844590029</v>
      </c>
      <c r="APL13">
        <v>0.1344928959502249</v>
      </c>
      <c r="APM13">
        <v>0.13582409420877101</v>
      </c>
      <c r="APN13">
        <v>0.13527295591990091</v>
      </c>
      <c r="APO13">
        <v>0.13647278917747019</v>
      </c>
      <c r="APP13">
        <v>0.136149003864067</v>
      </c>
      <c r="APQ13">
        <v>0.13297575946244231</v>
      </c>
      <c r="APR13">
        <v>0.13700511341849561</v>
      </c>
      <c r="APS13">
        <v>0.1410577277166416</v>
      </c>
      <c r="APT13">
        <v>0.14140677192093301</v>
      </c>
      <c r="APU13">
        <v>0.1408356866903028</v>
      </c>
      <c r="APV13">
        <v>0.14334431650236479</v>
      </c>
      <c r="APW13">
        <v>0.1443909565612726</v>
      </c>
      <c r="APX13">
        <v>0.14258991240168509</v>
      </c>
      <c r="APY13">
        <v>0.13571451587644731</v>
      </c>
      <c r="APZ13">
        <v>0.1359903333224918</v>
      </c>
      <c r="AQA13">
        <v>0.13861783639484129</v>
      </c>
      <c r="AQB13">
        <v>0.13847751928727561</v>
      </c>
      <c r="AQC13">
        <v>0.1423307410558978</v>
      </c>
      <c r="AQD13">
        <v>0.1442856311892744</v>
      </c>
      <c r="AQE13">
        <v>0.1409080872353819</v>
      </c>
      <c r="AQF13">
        <v>0.14212902867615779</v>
      </c>
      <c r="AQG13">
        <v>0.14251742821238719</v>
      </c>
      <c r="AQH13">
        <v>0.14010087612962499</v>
      </c>
      <c r="AQI13">
        <v>0.14021530404752139</v>
      </c>
      <c r="AQJ13">
        <v>0.13966826392736051</v>
      </c>
      <c r="AQK13">
        <v>0.13849371620901049</v>
      </c>
      <c r="AQL13">
        <v>0.13690838553770829</v>
      </c>
      <c r="AQM13">
        <v>0.1329613066884216</v>
      </c>
      <c r="AQN13">
        <v>0.12966313826944331</v>
      </c>
      <c r="AQO13">
        <v>0.132419923878285</v>
      </c>
      <c r="AQP13">
        <v>0.136923732937757</v>
      </c>
      <c r="AQQ13">
        <v>0.1404064638906703</v>
      </c>
      <c r="AQR13">
        <v>0.14204874896544151</v>
      </c>
      <c r="AQS13">
        <v>0.14494484048363479</v>
      </c>
      <c r="AQT13">
        <v>0.1454246427322845</v>
      </c>
      <c r="AQU13">
        <v>0.14284497628160159</v>
      </c>
      <c r="AQV13">
        <v>0.13982724225869281</v>
      </c>
      <c r="AQW13">
        <v>0.141981565994557</v>
      </c>
      <c r="AQX13">
        <v>0.14127475610658449</v>
      </c>
      <c r="AQY13">
        <v>0.14374188309227071</v>
      </c>
      <c r="AQZ13">
        <v>0.1458700699537685</v>
      </c>
      <c r="ARA13">
        <v>0.15020559422579591</v>
      </c>
      <c r="ARB13">
        <v>0.1522677549247394</v>
      </c>
      <c r="ARC13">
        <v>0.15147124114613869</v>
      </c>
      <c r="ARD13">
        <v>0.16030665100278119</v>
      </c>
      <c r="ARE13">
        <v>0.15828254659948099</v>
      </c>
      <c r="ARF13">
        <v>0.15871626566293259</v>
      </c>
      <c r="ARG13">
        <v>0.1597451119407208</v>
      </c>
      <c r="ARH13">
        <v>0.16179509767940439</v>
      </c>
      <c r="ARI13">
        <v>0.16180615912473459</v>
      </c>
      <c r="ARJ13">
        <v>0.16608367659587719</v>
      </c>
      <c r="ARK13">
        <v>0.1681687563060488</v>
      </c>
      <c r="ARL13">
        <v>0.17128993924516361</v>
      </c>
      <c r="ARM13">
        <v>0.1736821846781815</v>
      </c>
      <c r="ARN13">
        <v>0.17218675080589699</v>
      </c>
      <c r="ARO13">
        <v>0.17220533459537671</v>
      </c>
      <c r="ARP13">
        <v>0.17237208102042401</v>
      </c>
      <c r="ARQ13">
        <v>0.17256279295107421</v>
      </c>
      <c r="ARR13">
        <v>0.17333062309685701</v>
      </c>
      <c r="ARS13">
        <v>0.17409741775240781</v>
      </c>
      <c r="ART13">
        <v>0.1809417403950139</v>
      </c>
      <c r="ARU13">
        <v>0.180407959533993</v>
      </c>
      <c r="ARV13">
        <v>0.17874468288793821</v>
      </c>
      <c r="ARW13">
        <v>0.1762260123808545</v>
      </c>
      <c r="ARX13">
        <v>0.17478635313894131</v>
      </c>
      <c r="ARY13">
        <v>0.1719919684974342</v>
      </c>
      <c r="ARZ13">
        <v>0.16696716494899749</v>
      </c>
      <c r="ASA13">
        <v>0.16926049654853639</v>
      </c>
      <c r="ASB13">
        <v>0.1712472149328588</v>
      </c>
      <c r="ASC13">
        <v>0.17180996127010159</v>
      </c>
      <c r="ASD13">
        <v>0.17235624204852079</v>
      </c>
      <c r="ASE13">
        <v>0.1703086909141652</v>
      </c>
      <c r="ASF13">
        <v>0.17228264023618869</v>
      </c>
      <c r="ASG13">
        <v>0.1757467974915454</v>
      </c>
      <c r="ASH13">
        <v>0.1701640172632656</v>
      </c>
      <c r="ASI13">
        <v>0.16877698349817949</v>
      </c>
      <c r="ASJ13">
        <v>0.1687237645962926</v>
      </c>
      <c r="ASK13">
        <v>0.16748735001171269</v>
      </c>
      <c r="ASL13">
        <v>0.1697795941638777</v>
      </c>
      <c r="ASM13">
        <v>0.16682594497874351</v>
      </c>
      <c r="ASN13">
        <v>0.16593625410836679</v>
      </c>
      <c r="ASO13">
        <v>0.166356317211311</v>
      </c>
      <c r="ASP13">
        <v>0.16585792464305929</v>
      </c>
      <c r="ASQ13">
        <v>0.16371768274423659</v>
      </c>
      <c r="ASR13">
        <v>0.16394841517014211</v>
      </c>
      <c r="ASS13">
        <v>0.16782075395180121</v>
      </c>
      <c r="AST13">
        <v>0.16704049848666649</v>
      </c>
      <c r="ASU13">
        <v>0.16983597311552651</v>
      </c>
      <c r="ASV13">
        <v>0.1693890412356415</v>
      </c>
      <c r="ASW13">
        <v>0.17228774708965419</v>
      </c>
      <c r="ASX13">
        <v>0.17479272929840309</v>
      </c>
      <c r="ASY13">
        <v>0.1710968947639554</v>
      </c>
      <c r="ASZ13">
        <v>0.17382416304948289</v>
      </c>
      <c r="ATA13">
        <v>0.17315429794336201</v>
      </c>
      <c r="ATB13">
        <v>0.17383144048786961</v>
      </c>
      <c r="ATC13">
        <v>0.1709967697115076</v>
      </c>
      <c r="ATD13">
        <v>0.16747172536705121</v>
      </c>
      <c r="ATE13">
        <v>0.1686162593005609</v>
      </c>
      <c r="ATF13">
        <v>0.16849957233159851</v>
      </c>
      <c r="ATG13">
        <v>0.1699669411975874</v>
      </c>
      <c r="ATH13">
        <v>0.17162210284569121</v>
      </c>
      <c r="ATI13">
        <v>0.16890491254397241</v>
      </c>
      <c r="ATJ13">
        <v>0.16595785830988011</v>
      </c>
      <c r="ATK13">
        <v>0.16492791110040581</v>
      </c>
      <c r="ATL13">
        <v>0.16379388062184769</v>
      </c>
      <c r="ATM13">
        <v>0.16135803474885041</v>
      </c>
      <c r="ATN13">
        <v>0.1609812026116739</v>
      </c>
      <c r="ATO13">
        <v>0.15966485703659469</v>
      </c>
      <c r="ATP13">
        <v>0.1575186838541317</v>
      </c>
      <c r="ATQ13">
        <v>0.1564609416528181</v>
      </c>
      <c r="ATR13">
        <v>0.15173081301984229</v>
      </c>
      <c r="ATS13">
        <v>0.151104242388473</v>
      </c>
      <c r="ATT13">
        <v>0.1499028782405708</v>
      </c>
      <c r="ATU13">
        <v>0.15043698758660179</v>
      </c>
      <c r="ATV13">
        <v>0.14940556393350249</v>
      </c>
      <c r="ATW13">
        <v>0.15036057697660249</v>
      </c>
      <c r="ATX13">
        <v>0.15463780987668871</v>
      </c>
      <c r="ATY13">
        <v>0.15484058035566409</v>
      </c>
      <c r="ATZ13">
        <v>0.15326474106542409</v>
      </c>
      <c r="AUA13">
        <v>0.1495752453807091</v>
      </c>
      <c r="AUB13">
        <v>0.14858483084885649</v>
      </c>
      <c r="AUC13">
        <v>0.14694787540764609</v>
      </c>
      <c r="AUD13">
        <v>0.14235421886593</v>
      </c>
      <c r="AUE13">
        <v>0.1389137595945876</v>
      </c>
      <c r="AUF13">
        <v>0.13799560999679211</v>
      </c>
      <c r="AUG13">
        <v>0.1359868532098002</v>
      </c>
      <c r="AUH13">
        <v>0.13229442589297191</v>
      </c>
      <c r="AUI13">
        <v>0.12661176059093071</v>
      </c>
      <c r="AUJ13">
        <v>0.1296376374389327</v>
      </c>
      <c r="AUK13">
        <v>0.12886158324200339</v>
      </c>
      <c r="AUL13">
        <v>0.12480679286114429</v>
      </c>
      <c r="AUM13">
        <v>0.1242145591358534</v>
      </c>
      <c r="AUN13">
        <v>0.127139401343738</v>
      </c>
      <c r="AUO13">
        <v>0.12662287515831189</v>
      </c>
      <c r="AUP13">
        <v>0.1246654417398091</v>
      </c>
      <c r="AUQ13">
        <v>0.12732067032052491</v>
      </c>
      <c r="AUR13">
        <v>0.12822526616764959</v>
      </c>
      <c r="AUS13">
        <v>0.1283857590156412</v>
      </c>
      <c r="AUT13">
        <v>0.1265669167407758</v>
      </c>
      <c r="AUU13">
        <v>0.126769601889546</v>
      </c>
      <c r="AUV13">
        <v>0.12631493237639471</v>
      </c>
      <c r="AUW13">
        <v>0.1246351957013004</v>
      </c>
      <c r="AUX13">
        <v>0.12077251103552281</v>
      </c>
      <c r="AUY13">
        <v>0.11777144776504429</v>
      </c>
      <c r="AUZ13">
        <v>0.1175327773974713</v>
      </c>
      <c r="AVA13">
        <v>0.11871889186903201</v>
      </c>
      <c r="AVB13">
        <v>0.1219664220167966</v>
      </c>
      <c r="AVC13">
        <v>0.11612531979369931</v>
      </c>
      <c r="AVD13">
        <v>0.12728106087158139</v>
      </c>
      <c r="AVE13">
        <v>0.12989620536112051</v>
      </c>
      <c r="AVF13">
        <v>0.13124202189673201</v>
      </c>
      <c r="AVG13">
        <v>0.12996523371017049</v>
      </c>
      <c r="AVH13">
        <v>0.13206394335701679</v>
      </c>
      <c r="AVI13">
        <v>0.1351104559381793</v>
      </c>
      <c r="AVJ13">
        <v>0.1354545467349591</v>
      </c>
      <c r="AVK13">
        <v>0.13693136072501011</v>
      </c>
      <c r="AVL13">
        <v>0.1375254454369797</v>
      </c>
      <c r="AVM13">
        <v>0.13659510585632159</v>
      </c>
      <c r="AVN13">
        <v>0.13697925169160771</v>
      </c>
      <c r="AVO13">
        <v>0.1437673511830409</v>
      </c>
      <c r="AVP13">
        <v>0.14634214694745751</v>
      </c>
      <c r="AVQ13">
        <v>0.13976531648544671</v>
      </c>
      <c r="AVR13">
        <v>0.13909239834508019</v>
      </c>
      <c r="AVS13">
        <v>0.13928258905588131</v>
      </c>
      <c r="AVT13">
        <v>0.13839781539727339</v>
      </c>
      <c r="AVU13">
        <v>0.13888023976930181</v>
      </c>
      <c r="AVV13">
        <v>0.1378574220772637</v>
      </c>
      <c r="AVW13">
        <v>0.13639224634962049</v>
      </c>
      <c r="AVX13">
        <v>0.1365516854431974</v>
      </c>
      <c r="AVY13">
        <v>0.13351060199210091</v>
      </c>
      <c r="AVZ13">
        <v>0.13321193131203529</v>
      </c>
      <c r="AWA13">
        <v>0.13409126168204691</v>
      </c>
      <c r="AWB13">
        <v>0.1330959800456846</v>
      </c>
      <c r="AWC13">
        <v>0.13322576102122741</v>
      </c>
      <c r="AWD13">
        <v>0.1327727398360786</v>
      </c>
      <c r="AWE13">
        <v>0.1369020412951561</v>
      </c>
      <c r="AWF13">
        <v>0.13680046458768</v>
      </c>
      <c r="AWG13">
        <v>0.13892811692301829</v>
      </c>
      <c r="AWH13">
        <v>0.13765529848274169</v>
      </c>
      <c r="AWI13">
        <v>0.1349604795926517</v>
      </c>
      <c r="AWJ13">
        <v>0.13661339172820561</v>
      </c>
      <c r="AWK13">
        <v>0.1356953209733385</v>
      </c>
      <c r="AWL13">
        <v>0.13554933068194819</v>
      </c>
      <c r="AWM13">
        <v>0.13615241360633751</v>
      </c>
      <c r="AWN13">
        <v>0.13701694221070029</v>
      </c>
      <c r="AWO13">
        <v>0.13559698977633511</v>
      </c>
      <c r="AWP13">
        <v>0.1350526126339282</v>
      </c>
      <c r="AWQ13">
        <v>0.13455236374815871</v>
      </c>
      <c r="AWR13">
        <v>0.13372965846693849</v>
      </c>
      <c r="AWS13">
        <v>0.13528393537639671</v>
      </c>
      <c r="AWT13">
        <v>0.1347914385912567</v>
      </c>
      <c r="AWU13">
        <v>0.13417574853918171</v>
      </c>
      <c r="AWV13">
        <v>0.13148943524746021</v>
      </c>
      <c r="AWW13">
        <v>0.13253301913370091</v>
      </c>
      <c r="AWX13">
        <v>0.13128814426647689</v>
      </c>
      <c r="AWY13">
        <v>0.12825300234254161</v>
      </c>
      <c r="AWZ13">
        <v>0.12896414338863341</v>
      </c>
      <c r="AXA13">
        <v>0.1249005712370618</v>
      </c>
      <c r="AXB13">
        <v>0.1235992107373437</v>
      </c>
      <c r="AXC13">
        <v>0.12569638972458139</v>
      </c>
      <c r="AXD13">
        <v>0.12289260979187119</v>
      </c>
      <c r="AXE13">
        <v>0.1239296727520529</v>
      </c>
      <c r="AXF13">
        <v>0.12733709442700011</v>
      </c>
      <c r="AXG13">
        <v>0.12825639299897371</v>
      </c>
      <c r="AXH13">
        <v>0.12628329912729369</v>
      </c>
      <c r="AXI13">
        <v>0.12491118732684869</v>
      </c>
      <c r="AXJ13">
        <v>0.12543096286909511</v>
      </c>
      <c r="AXK13">
        <v>0.1252105670266293</v>
      </c>
      <c r="AXL13">
        <v>0.12281988563242641</v>
      </c>
      <c r="AXM13">
        <v>0.11984778367106751</v>
      </c>
      <c r="AXN13">
        <v>0.1168066724310379</v>
      </c>
      <c r="AXO13">
        <v>0.1176649680817123</v>
      </c>
      <c r="AXP13">
        <v>0.1186200273201066</v>
      </c>
      <c r="AXQ13">
        <v>0.1192969610615245</v>
      </c>
      <c r="AXR13">
        <v>0.1176371043277679</v>
      </c>
      <c r="AXS13">
        <v>0.1169199006203188</v>
      </c>
      <c r="AXT13">
        <v>0.117455557392539</v>
      </c>
      <c r="AXU13">
        <v>0.11885287499828689</v>
      </c>
      <c r="AXV13">
        <v>0.11886828004917729</v>
      </c>
      <c r="AXW13">
        <v>0.1190399977094988</v>
      </c>
      <c r="AXX13">
        <v>0.11503626994972641</v>
      </c>
      <c r="AXY13">
        <v>0.1163718933507663</v>
      </c>
      <c r="AXZ13">
        <v>0.1173182643294747</v>
      </c>
      <c r="AYA13">
        <v>0.1181315665543458</v>
      </c>
      <c r="AYB13">
        <v>0.1180796093991415</v>
      </c>
      <c r="AYC13">
        <v>0.1190354053768745</v>
      </c>
      <c r="AYD13">
        <v>0.12373412044985389</v>
      </c>
      <c r="AYE13">
        <v>0.12576418741684869</v>
      </c>
      <c r="AYF13">
        <v>0.1243655507917515</v>
      </c>
      <c r="AYG13">
        <v>0.12861972969128091</v>
      </c>
      <c r="AYH13">
        <v>0.12795346031020979</v>
      </c>
      <c r="AYI13">
        <v>0.1257291757081748</v>
      </c>
      <c r="AYJ13">
        <v>0.1226150759425684</v>
      </c>
      <c r="AYK13">
        <v>0.1216791652032993</v>
      </c>
      <c r="AYL13">
        <v>0.11771821707566001</v>
      </c>
      <c r="AYM13">
        <v>0.113822845685212</v>
      </c>
      <c r="AYN13">
        <v>0.1141548816423132</v>
      </c>
      <c r="AYO13">
        <v>0.1137066366992369</v>
      </c>
      <c r="AYP13">
        <v>0.11342400780228221</v>
      </c>
      <c r="AYQ13">
        <v>0.11474423388766559</v>
      </c>
      <c r="AYR13">
        <v>0.112397098392108</v>
      </c>
      <c r="AYS13">
        <v>0.1121105895754182</v>
      </c>
      <c r="AYT13">
        <v>0.11169082508745171</v>
      </c>
      <c r="AYU13">
        <v>0.1119010527717248</v>
      </c>
      <c r="AYV13">
        <v>0.1114327564169728</v>
      </c>
      <c r="AYW13">
        <v>0.1094946468168199</v>
      </c>
      <c r="AYX13">
        <v>0.11049479239966729</v>
      </c>
      <c r="AYY13">
        <v>0.1106544229381876</v>
      </c>
      <c r="AYZ13">
        <v>0.11322333679916791</v>
      </c>
      <c r="AZA13">
        <v>0.1158834438969243</v>
      </c>
      <c r="AZB13">
        <v>0.11607800117367829</v>
      </c>
      <c r="AZC13">
        <v>0.1161348849033501</v>
      </c>
      <c r="AZD13">
        <v>0.1142721103154745</v>
      </c>
      <c r="AZE13">
        <v>0.1119586926448576</v>
      </c>
      <c r="AZF13">
        <v>0.1120625316745217</v>
      </c>
      <c r="AZG13">
        <v>0.11166118164695189</v>
      </c>
      <c r="AZH13">
        <v>0.1153466168460611</v>
      </c>
      <c r="AZI13">
        <v>0.1136002879970673</v>
      </c>
      <c r="AZJ13">
        <v>0.11099617278237769</v>
      </c>
      <c r="AZK13">
        <v>0.11038786182463629</v>
      </c>
      <c r="AZL13">
        <v>0.1101976529450554</v>
      </c>
      <c r="AZM13">
        <v>0.1110123930548079</v>
      </c>
      <c r="AZN13">
        <v>0.1105520664756038</v>
      </c>
      <c r="AZO13">
        <v>0.1125487445988077</v>
      </c>
      <c r="AZP13">
        <v>0.1134611898341269</v>
      </c>
      <c r="AZQ13">
        <v>0.1141406193200154</v>
      </c>
      <c r="AZR13">
        <v>0.11617570508585449</v>
      </c>
      <c r="AZS13">
        <v>0.11683286686842161</v>
      </c>
      <c r="AZT13">
        <v>0.1186987642267585</v>
      </c>
      <c r="AZU13">
        <v>0.11846530298020221</v>
      </c>
      <c r="AZV13">
        <v>0.1175683101573952</v>
      </c>
      <c r="AZW13">
        <v>0.1162894201706456</v>
      </c>
      <c r="AZX13">
        <v>0.1172742939793603</v>
      </c>
      <c r="AZY13">
        <v>0.114626223680764</v>
      </c>
      <c r="AZZ13">
        <v>0.1146582650247146</v>
      </c>
      <c r="BAA13">
        <v>0.11132709672925239</v>
      </c>
      <c r="BAB13">
        <v>0.1084086657999432</v>
      </c>
      <c r="BAC13">
        <v>0.1057299874587074</v>
      </c>
      <c r="BAD13">
        <v>0.10844789466302621</v>
      </c>
      <c r="BAE13">
        <v>0.1064871244097756</v>
      </c>
      <c r="BAF13">
        <v>0.1012017068703777</v>
      </c>
      <c r="BAG13">
        <v>0.10147964681177531</v>
      </c>
      <c r="BAH13">
        <v>0.10374762329999709</v>
      </c>
      <c r="BAI13">
        <v>9.6833079250383827E-2</v>
      </c>
      <c r="BAJ13">
        <v>9.6526062501201534E-2</v>
      </c>
      <c r="BAK13">
        <v>9.3976319257678825E-2</v>
      </c>
      <c r="BAL13">
        <v>9.2132509232763435E-2</v>
      </c>
      <c r="BAM13">
        <v>9.018157511861756E-2</v>
      </c>
      <c r="BAN13">
        <v>8.8492924229547576E-2</v>
      </c>
      <c r="BAO13">
        <v>9.0998877698146421E-2</v>
      </c>
      <c r="BAP13">
        <v>9.0434816746673891E-2</v>
      </c>
      <c r="BAQ13">
        <v>8.7895302671074468E-2</v>
      </c>
      <c r="BAR13">
        <v>8.5960068086220989E-2</v>
      </c>
      <c r="BAS13">
        <v>8.4290998667957681E-2</v>
      </c>
      <c r="BAT13">
        <v>8.9412311026806607E-2</v>
      </c>
      <c r="BAU13">
        <v>9.4247632724337102E-2</v>
      </c>
      <c r="BAV13">
        <v>9.0110087146699644E-2</v>
      </c>
      <c r="BAW13">
        <v>8.924347319841977E-2</v>
      </c>
      <c r="BAX13">
        <v>8.7179041449347752E-2</v>
      </c>
      <c r="BAY13">
        <v>8.9499801856976993E-2</v>
      </c>
      <c r="BAZ13">
        <v>8.6894902250521225E-2</v>
      </c>
      <c r="BBA13">
        <v>9.1209578128747346E-2</v>
      </c>
      <c r="BBB13">
        <v>8.9034608144549748E-2</v>
      </c>
      <c r="BBC13">
        <v>9.2853813917612882E-2</v>
      </c>
      <c r="BBD13">
        <v>9.3006997683294013E-2</v>
      </c>
      <c r="BBE13">
        <v>8.8625168483008013E-2</v>
      </c>
      <c r="BBF13">
        <v>8.9842713165163943E-2</v>
      </c>
      <c r="BBG13">
        <v>9.4891032986720969E-2</v>
      </c>
      <c r="BBH13">
        <v>9.4411568029449694E-2</v>
      </c>
      <c r="BBI13">
        <v>9.6435784630694951E-2</v>
      </c>
      <c r="BBJ13">
        <v>9.2577170374986015E-2</v>
      </c>
      <c r="BBK13">
        <v>9.0208909088389605E-2</v>
      </c>
      <c r="BBL13">
        <v>8.4501025777242639E-2</v>
      </c>
      <c r="BBM13">
        <v>8.24705280868364E-2</v>
      </c>
      <c r="BBN13">
        <v>8.1823498162586925E-2</v>
      </c>
      <c r="BBO13">
        <v>8.0822525354760741E-2</v>
      </c>
      <c r="BBP13">
        <v>8.2442532726079085E-2</v>
      </c>
      <c r="BBQ13">
        <v>8.1788230162859535E-2</v>
      </c>
      <c r="BBR13">
        <v>8.3438082538524735E-2</v>
      </c>
      <c r="BBS13">
        <v>8.1436888796534601E-2</v>
      </c>
      <c r="BBT13">
        <v>8.4053147910678833E-2</v>
      </c>
      <c r="BBU13">
        <v>8.0995729992619891E-2</v>
      </c>
      <c r="BBV13">
        <v>8.0872802849132119E-2</v>
      </c>
      <c r="BBW13">
        <v>7.7332451175102485E-2</v>
      </c>
      <c r="BBX13">
        <v>7.4463811026572291E-2</v>
      </c>
      <c r="BBY13">
        <v>7.4359188384309091E-2</v>
      </c>
      <c r="BBZ13">
        <v>7.2932271706044008E-2</v>
      </c>
      <c r="BCA13">
        <v>7.0841767676774803E-2</v>
      </c>
      <c r="BCB13">
        <v>6.8011370604134466E-2</v>
      </c>
      <c r="BCC13">
        <v>6.8388116421088663E-2</v>
      </c>
      <c r="BCD13">
        <v>6.9446541774789164E-2</v>
      </c>
      <c r="BCE13">
        <v>7.2166609424543823E-2</v>
      </c>
      <c r="BCF13">
        <v>7.5077131699667565E-2</v>
      </c>
      <c r="BCG13">
        <v>7.0983415540178937E-2</v>
      </c>
      <c r="BCH13">
        <v>6.7868513935003066E-2</v>
      </c>
      <c r="BCI13">
        <v>6.7571223660452429E-2</v>
      </c>
      <c r="BCJ13">
        <v>6.6972452149437284E-2</v>
      </c>
      <c r="BCK13">
        <v>7.0377122839225509E-2</v>
      </c>
      <c r="BCL13">
        <v>7.005797843575963E-2</v>
      </c>
      <c r="BCM13">
        <v>7.0543073039038201E-2</v>
      </c>
      <c r="BCN13">
        <v>6.8872425196828069E-2</v>
      </c>
      <c r="BCO13">
        <v>6.9325700008148361E-2</v>
      </c>
      <c r="BCP13">
        <v>6.6357395544285255E-2</v>
      </c>
      <c r="BCQ13">
        <v>6.7689771320420228E-2</v>
      </c>
      <c r="BCR13">
        <v>6.5994799659991998E-2</v>
      </c>
      <c r="BCS13">
        <v>6.6245956853690904E-2</v>
      </c>
      <c r="BCT13">
        <v>6.2967751932394816E-2</v>
      </c>
      <c r="BCU13">
        <v>5.9188221117308357E-2</v>
      </c>
      <c r="BCV13">
        <v>6.183752087088229E-2</v>
      </c>
      <c r="BCW13">
        <v>6.2616451708421991E-2</v>
      </c>
      <c r="BCX13">
        <v>6.1623807022093642E-2</v>
      </c>
      <c r="BCY13">
        <v>6.080099846906821E-2</v>
      </c>
      <c r="BCZ13">
        <v>5.9209063457387502E-2</v>
      </c>
      <c r="BDA13">
        <v>5.7811758596260428E-2</v>
      </c>
      <c r="BDB13">
        <v>5.8801348168011983E-2</v>
      </c>
      <c r="BDC13">
        <v>5.9982758609851632E-2</v>
      </c>
      <c r="BDD13">
        <v>5.9028015907646482E-2</v>
      </c>
      <c r="BDE13">
        <v>5.5071508350894499E-2</v>
      </c>
      <c r="BDF13">
        <v>5.4683608401061887E-2</v>
      </c>
      <c r="BDG13">
        <v>5.2198320868845828E-2</v>
      </c>
      <c r="BDH13">
        <v>5.297133572068332E-2</v>
      </c>
      <c r="BDI13">
        <v>5.2564978974561423E-2</v>
      </c>
      <c r="BDJ13">
        <v>5.2730716742075127E-2</v>
      </c>
      <c r="BDK13">
        <v>5.403267785428098E-2</v>
      </c>
      <c r="BDL13">
        <v>5.5894222573361983E-2</v>
      </c>
      <c r="BDM13">
        <v>5.8208203769231408E-2</v>
      </c>
      <c r="BDN13">
        <v>5.8947855834251092E-2</v>
      </c>
      <c r="BDO13">
        <v>5.8512603191638153E-2</v>
      </c>
      <c r="BDP13">
        <v>5.7411893610324949E-2</v>
      </c>
      <c r="BDQ13">
        <v>5.3532271665512193E-2</v>
      </c>
      <c r="BDR13">
        <v>5.2745913460498783E-2</v>
      </c>
      <c r="BDS13">
        <v>5.0340619652341323E-2</v>
      </c>
      <c r="BDT13">
        <v>4.7848118106757709E-2</v>
      </c>
      <c r="BDU13">
        <v>5.1756203687475522E-2</v>
      </c>
      <c r="BDV13">
        <v>5.1956338102437508E-2</v>
      </c>
      <c r="BDW13">
        <v>5.471445946244393E-2</v>
      </c>
      <c r="BDX13">
        <v>5.586663718434428E-2</v>
      </c>
      <c r="BDY13">
        <v>5.81351294180385E-2</v>
      </c>
      <c r="BDZ13">
        <v>5.6308142462036602E-2</v>
      </c>
      <c r="BEA13">
        <v>5.8436424678540128E-2</v>
      </c>
      <c r="BEB13">
        <v>5.746087914305744E-2</v>
      </c>
      <c r="BEC13">
        <v>5.4748605164437858E-2</v>
      </c>
      <c r="BED13">
        <v>6.0251064559207347E-2</v>
      </c>
      <c r="BEE13">
        <v>5.8303710939301208E-2</v>
      </c>
      <c r="BEF13">
        <v>5.6864640854451039E-2</v>
      </c>
      <c r="BEG13">
        <v>5.6624856909783881E-2</v>
      </c>
      <c r="BEH13">
        <v>5.3881597387688718E-2</v>
      </c>
      <c r="BEI13">
        <v>5.3125447730879939E-2</v>
      </c>
      <c r="BEJ13">
        <v>5.1669080753484933E-2</v>
      </c>
      <c r="BEK13">
        <v>5.3019806444270783E-2</v>
      </c>
      <c r="BEL13">
        <v>5.13627595446116E-2</v>
      </c>
      <c r="BEM13">
        <v>5.1522883613658567E-2</v>
      </c>
      <c r="BEN13">
        <v>5.049046081030114E-2</v>
      </c>
      <c r="BEO13">
        <v>5.0227114486566013E-2</v>
      </c>
      <c r="BEP13">
        <v>5.0716109880873127E-2</v>
      </c>
      <c r="BEQ13">
        <v>5.1729911085611438E-2</v>
      </c>
      <c r="BER13">
        <v>5.0492404852673367E-2</v>
      </c>
      <c r="BES13">
        <v>5.122526687379763E-2</v>
      </c>
      <c r="BET13">
        <v>5.3450101039825927E-2</v>
      </c>
      <c r="BEU13">
        <v>5.1749499343989612E-2</v>
      </c>
      <c r="BEV13">
        <v>4.9977232037138102E-2</v>
      </c>
      <c r="BEW13">
        <v>4.7312183935043717E-2</v>
      </c>
      <c r="BEX13">
        <v>4.7441802885644993E-2</v>
      </c>
      <c r="BEY13">
        <v>4.9021625909633708E-2</v>
      </c>
      <c r="BEZ13">
        <v>5.2902880406825108E-2</v>
      </c>
      <c r="BFA13">
        <v>5.1499184651299677E-2</v>
      </c>
      <c r="BFB13">
        <v>5.1119293775950238E-2</v>
      </c>
      <c r="BFC13">
        <v>4.9543216162491521E-2</v>
      </c>
      <c r="BFD13">
        <v>4.5629263220639781E-2</v>
      </c>
      <c r="BFE13">
        <v>4.6337384203979537E-2</v>
      </c>
      <c r="BFF13">
        <v>4.570470955008403E-2</v>
      </c>
      <c r="BFG13">
        <v>4.6574643788488627E-2</v>
      </c>
      <c r="BFH13">
        <v>4.5840230362608481E-2</v>
      </c>
      <c r="BFI13">
        <v>4.6097668053824793E-2</v>
      </c>
      <c r="BFJ13">
        <v>4.5039171670831303E-2</v>
      </c>
      <c r="BFK13">
        <v>4.2057773100022913E-2</v>
      </c>
      <c r="BFL13">
        <v>3.949018606134936E-2</v>
      </c>
      <c r="BFM13">
        <v>4.1412087821006263E-2</v>
      </c>
      <c r="BFN13">
        <v>4.0203587340261852E-2</v>
      </c>
      <c r="BFO13">
        <v>4.172171756430388E-2</v>
      </c>
      <c r="BFP13">
        <v>4.3494647974563497E-2</v>
      </c>
      <c r="BFQ13">
        <v>4.2675293726545653E-2</v>
      </c>
      <c r="BFR13">
        <v>3.9199476097478168E-2</v>
      </c>
      <c r="BFS13">
        <v>3.9204671681569173E-2</v>
      </c>
      <c r="BFT13">
        <v>3.8471345428121417E-2</v>
      </c>
      <c r="BFU13">
        <v>4.2770750399528663E-2</v>
      </c>
      <c r="BFV13">
        <v>3.8675069985599733E-2</v>
      </c>
      <c r="BFW13">
        <v>3.8127884564320987E-2</v>
      </c>
      <c r="BFX13">
        <v>3.8639109036190597E-2</v>
      </c>
      <c r="BFY13">
        <v>3.4993654752109291E-2</v>
      </c>
      <c r="BFZ13">
        <v>3.4944188075263803E-2</v>
      </c>
      <c r="BGA13">
        <v>3.6501683885156247E-2</v>
      </c>
      <c r="BGB13">
        <v>3.7390527983533289E-2</v>
      </c>
      <c r="BGC13">
        <v>3.49439000031736E-2</v>
      </c>
      <c r="BGD13">
        <v>3.4291384839371643E-2</v>
      </c>
      <c r="BGE13">
        <v>3.1680748924857387E-2</v>
      </c>
      <c r="BGF13">
        <v>2.7626935471948659E-2</v>
      </c>
      <c r="BGG13">
        <v>2.4695726232426461E-2</v>
      </c>
      <c r="BGH13">
        <v>2.4562220466593229E-2</v>
      </c>
      <c r="BGI13">
        <v>2.321522115189251E-2</v>
      </c>
      <c r="BGJ13">
        <v>2.397087611219308E-2</v>
      </c>
      <c r="BGK13">
        <v>2.7215974916161029E-2</v>
      </c>
      <c r="BGL13">
        <v>2.9410135889626661E-2</v>
      </c>
      <c r="BGM13">
        <v>3.1748528650502227E-2</v>
      </c>
      <c r="BGN13">
        <v>3.0525718118584209E-2</v>
      </c>
      <c r="BGO13">
        <v>3.3641617025593797E-2</v>
      </c>
      <c r="BGP13">
        <v>3.2929135606474112E-2</v>
      </c>
      <c r="BGQ13">
        <v>3.2037867370463588E-2</v>
      </c>
      <c r="BGR13">
        <v>3.3478887731707027E-2</v>
      </c>
      <c r="BGS13">
        <v>3.0949662531847319E-2</v>
      </c>
      <c r="BGT13">
        <v>3.1952717021815132E-2</v>
      </c>
      <c r="BGU13">
        <v>3.1298607688040242E-2</v>
      </c>
      <c r="BGV13">
        <v>3.0842480089525628E-2</v>
      </c>
      <c r="BGW13">
        <v>2.9389041252907901E-2</v>
      </c>
      <c r="BGX13">
        <v>2.9045332220182189E-2</v>
      </c>
      <c r="BGY13">
        <v>2.7215130636604669E-2</v>
      </c>
      <c r="BGZ13">
        <v>2.9019393847334179E-2</v>
      </c>
      <c r="BHA13">
        <v>2.721864641673799E-2</v>
      </c>
      <c r="BHB13">
        <v>2.7603387391053131E-2</v>
      </c>
      <c r="BHC13">
        <v>3.065622915458396E-2</v>
      </c>
      <c r="BHD13">
        <v>2.9313746612067142E-2</v>
      </c>
      <c r="BHE13">
        <v>2.8117740514169171E-2</v>
      </c>
      <c r="BHF13">
        <v>2.6319531035494739E-2</v>
      </c>
      <c r="BHG13">
        <v>2.7883456375215668E-2</v>
      </c>
      <c r="BHH13">
        <v>2.780401487076329E-2</v>
      </c>
      <c r="BHI13">
        <v>2.874927049499832E-2</v>
      </c>
      <c r="BHJ13">
        <v>2.349217326505789E-2</v>
      </c>
      <c r="BHK13">
        <v>2.3733408865527789E-2</v>
      </c>
      <c r="BHL13">
        <v>1.4800198574765951E-2</v>
      </c>
      <c r="BHM13">
        <v>1.3693701407721359E-2</v>
      </c>
      <c r="BHN13">
        <v>1.1355115002628971E-2</v>
      </c>
      <c r="BHO13">
        <v>5.9795446640569135E-4</v>
      </c>
      <c r="BHP13">
        <v>2.2041866642425359E-3</v>
      </c>
      <c r="BHQ13">
        <v>5.7049471598590298E-3</v>
      </c>
      <c r="BHR13">
        <v>2.421557985287611E-3</v>
      </c>
      <c r="BHS13">
        <v>1.889562814534191E-3</v>
      </c>
      <c r="BHT13">
        <v>-1.124283456355579E-4</v>
      </c>
      <c r="BHU13">
        <v>-8.9379214167451947E-5</v>
      </c>
      <c r="BHV13">
        <v>2.7459224252483969E-3</v>
      </c>
      <c r="BHW13">
        <v>2.5745453168378699E-3</v>
      </c>
      <c r="BHX13">
        <v>7.0565358127934177E-3</v>
      </c>
      <c r="BHY13">
        <v>1.159141983817606E-2</v>
      </c>
      <c r="BHZ13">
        <v>1.047208935346557E-2</v>
      </c>
      <c r="BIA13">
        <v>1.046298313915228E-2</v>
      </c>
      <c r="BIB13">
        <v>7.3543637026045917E-3</v>
      </c>
      <c r="BIC13">
        <v>8.9801485212472696E-3</v>
      </c>
      <c r="BID13">
        <v>6.9753609527915799E-3</v>
      </c>
      <c r="BIE13">
        <v>1.445377272513697E-3</v>
      </c>
      <c r="BIF13">
        <v>-2.1117526828911032E-3</v>
      </c>
      <c r="BIG13">
        <v>-6.2662195038095366E-3</v>
      </c>
      <c r="BIH13">
        <v>-1.377980258369709E-2</v>
      </c>
      <c r="BII13">
        <v>-5.6447468323986196E-3</v>
      </c>
      <c r="BIJ13">
        <v>-9.1806148629325519E-3</v>
      </c>
      <c r="BIK13">
        <v>-9.0907184327201837E-3</v>
      </c>
      <c r="BIL13">
        <v>-1.190392969674285E-2</v>
      </c>
      <c r="BIM13">
        <v>-9.6688612903412328E-3</v>
      </c>
      <c r="BIN13">
        <v>-1.181268296505179E-2</v>
      </c>
      <c r="BIO13">
        <v>-1.0199909492524801E-2</v>
      </c>
      <c r="BIP13">
        <v>-1.0211373454240761E-2</v>
      </c>
      <c r="BIQ13">
        <v>-6.6876007071402822E-3</v>
      </c>
      <c r="BIR13">
        <v>-4.5495117533867271E-3</v>
      </c>
      <c r="BIS13">
        <v>-6.626176826665572E-3</v>
      </c>
      <c r="BIT13">
        <v>-8.1109449694042428E-3</v>
      </c>
      <c r="BIU13">
        <v>-8.935723394646428E-3</v>
      </c>
      <c r="BIV13">
        <v>-1.035966134020334E-2</v>
      </c>
      <c r="BIW13">
        <v>-1.185382166806111E-2</v>
      </c>
      <c r="BIX13">
        <v>-1.0343306081032099E-2</v>
      </c>
      <c r="BIY13">
        <v>-9.0719877159614274E-3</v>
      </c>
      <c r="BIZ13">
        <v>-1.148250622632626E-2</v>
      </c>
      <c r="BJA13">
        <v>-9.6973832226932496E-3</v>
      </c>
      <c r="BJB13">
        <v>-1.0867428587252179E-2</v>
      </c>
      <c r="BJC13">
        <v>-1.2494208334540159E-2</v>
      </c>
      <c r="BJD13">
        <v>-9.6465816653207755E-3</v>
      </c>
      <c r="BJE13">
        <v>-9.828300264629419E-3</v>
      </c>
      <c r="BJF13">
        <v>-8.7029759005378318E-3</v>
      </c>
      <c r="BJG13">
        <v>-7.6342333839933491E-3</v>
      </c>
      <c r="BJH13">
        <v>-9.5467953218615897E-3</v>
      </c>
      <c r="BJI13">
        <v>-1.128284538806437E-2</v>
      </c>
      <c r="BJJ13">
        <v>-1.3948561858068391E-2</v>
      </c>
      <c r="BJK13">
        <v>-1.6394261282500159E-2</v>
      </c>
      <c r="BJL13">
        <v>-1.7085287081032581E-2</v>
      </c>
      <c r="BJM13">
        <v>-1.1879832545142429E-2</v>
      </c>
      <c r="BJN13">
        <v>-1.160168885618993E-2</v>
      </c>
      <c r="BJO13">
        <v>-1.1536685578029809E-2</v>
      </c>
      <c r="BJP13">
        <v>-5.9059071381765849E-3</v>
      </c>
      <c r="BJQ13">
        <v>-5.1402813483369929E-3</v>
      </c>
      <c r="BJR13">
        <v>-8.8260929916746302E-3</v>
      </c>
      <c r="BJS13">
        <v>-1.1896792153100419E-2</v>
      </c>
      <c r="BJT13">
        <v>-1.0916194433928069E-2</v>
      </c>
      <c r="BJU13">
        <v>-1.156724320128253E-2</v>
      </c>
      <c r="BJV13">
        <v>-1.020865100107466E-2</v>
      </c>
      <c r="BJW13">
        <v>-1.047212118266287E-2</v>
      </c>
      <c r="BJX13">
        <v>-1.225803896904641E-2</v>
      </c>
      <c r="BJY13">
        <v>-1.118665712465066E-2</v>
      </c>
      <c r="BJZ13">
        <v>-1.38601977910557E-2</v>
      </c>
      <c r="BKA13">
        <v>-1.3863954102330159E-2</v>
      </c>
      <c r="BKB13">
        <v>-1.256155929159662E-2</v>
      </c>
      <c r="BKC13">
        <v>-1.0038443996174821E-2</v>
      </c>
      <c r="BKD13">
        <v>-9.2309182087756316E-3</v>
      </c>
      <c r="BKE13">
        <v>-1.2294651690333461E-2</v>
      </c>
      <c r="BKF13">
        <v>-1.61260679037077E-2</v>
      </c>
      <c r="BKG13">
        <v>-1.7855918094555921E-2</v>
      </c>
      <c r="BKH13">
        <v>-1.9543230590785079E-2</v>
      </c>
      <c r="BKI13">
        <v>-2.21005042402132E-2</v>
      </c>
      <c r="BKJ13">
        <v>-2.1820510478187082E-2</v>
      </c>
      <c r="BKK13">
        <v>-2.5815226449293491E-2</v>
      </c>
      <c r="BKL13">
        <v>-2.83353154773365E-2</v>
      </c>
      <c r="BKM13">
        <v>-2.8570007953063092E-2</v>
      </c>
      <c r="BKN13">
        <v>-2.8938063601419109E-2</v>
      </c>
      <c r="BKO13">
        <v>-3.177520991445678E-2</v>
      </c>
      <c r="BKP13">
        <v>-3.4403849860431941E-2</v>
      </c>
      <c r="BKQ13">
        <v>-3.3679608550987047E-2</v>
      </c>
      <c r="BKR13">
        <v>-3.2925474935502123E-2</v>
      </c>
      <c r="BKS13">
        <v>-3.3122350035942758E-2</v>
      </c>
      <c r="BKT13">
        <v>-3.2126245739283452E-2</v>
      </c>
      <c r="BKU13">
        <v>-3.062548211775977E-2</v>
      </c>
      <c r="BKV13">
        <v>-3.1470568720063978E-2</v>
      </c>
      <c r="BKW13">
        <v>-3.107625965234254E-2</v>
      </c>
      <c r="BKX13">
        <v>-3.1732110238981037E-2</v>
      </c>
      <c r="BKY13">
        <v>-3.2723694913498483E-2</v>
      </c>
      <c r="BKZ13">
        <v>-3.3908738927623222E-2</v>
      </c>
      <c r="BLA13">
        <v>-3.3800013138010343E-2</v>
      </c>
      <c r="BLB13">
        <v>-3.3925220183352728E-2</v>
      </c>
      <c r="BLC13">
        <v>-3.3950027058647497E-2</v>
      </c>
      <c r="BLD13">
        <v>-3.5854190405573652E-2</v>
      </c>
      <c r="BLE13">
        <v>-3.7599523648843357E-2</v>
      </c>
      <c r="BLF13">
        <v>-3.8276800886770823E-2</v>
      </c>
      <c r="BLG13">
        <v>-3.7686710776434491E-2</v>
      </c>
      <c r="BLH13">
        <v>-4.0037809032976393E-2</v>
      </c>
      <c r="BLI13">
        <v>-3.3627202143537843E-2</v>
      </c>
      <c r="BLJ13">
        <v>-3.6178867508452457E-2</v>
      </c>
      <c r="BLK13">
        <v>-3.2527966932046681E-2</v>
      </c>
      <c r="BLL13">
        <v>-3.191358801593993E-2</v>
      </c>
      <c r="BLM13">
        <v>-3.0855558217248322E-2</v>
      </c>
      <c r="BLN13">
        <v>-3.002246133691984E-2</v>
      </c>
      <c r="BLO13">
        <v>-3.4356616954369631E-2</v>
      </c>
      <c r="BLP13">
        <v>-3.4938228078657992E-2</v>
      </c>
      <c r="BLQ13">
        <v>-3.692240208607217E-2</v>
      </c>
      <c r="BLR13">
        <v>-3.1632813612609757E-2</v>
      </c>
      <c r="BLS13">
        <v>-3.1714171904977502E-2</v>
      </c>
      <c r="BLT13">
        <v>-3.1658257244439707E-2</v>
      </c>
      <c r="BLU13">
        <v>-3.4365820722602462E-2</v>
      </c>
      <c r="BLV13">
        <v>-3.6137608012290108E-2</v>
      </c>
      <c r="BLW13">
        <v>-4.0011127874174081E-2</v>
      </c>
      <c r="BLX13">
        <v>-3.6387102523190322E-2</v>
      </c>
      <c r="BLY13">
        <v>-3.6681468496993518E-2</v>
      </c>
      <c r="BLZ13">
        <v>-3.7551161962503667E-2</v>
      </c>
      <c r="BMA13">
        <v>-3.5440717314024643E-2</v>
      </c>
      <c r="BMB13">
        <v>-4.0835438291950452E-2</v>
      </c>
      <c r="BMC13">
        <v>-4.8950664454412228E-2</v>
      </c>
      <c r="BMD13">
        <v>-4.8596699743175688E-2</v>
      </c>
      <c r="BME13">
        <v>-4.8690208465012562E-2</v>
      </c>
      <c r="BMF13">
        <v>-5.3811895604345447E-2</v>
      </c>
      <c r="BMG13">
        <v>-5.6969756418488518E-2</v>
      </c>
      <c r="BMH13">
        <v>-5.8109914155232187E-2</v>
      </c>
      <c r="BMI13">
        <v>-4.8676949573831792E-2</v>
      </c>
      <c r="BMJ13">
        <v>-4.8862350526599943E-2</v>
      </c>
      <c r="BMK13">
        <v>-5.2541675401233473E-2</v>
      </c>
      <c r="BML13">
        <v>-5.232259619006184E-2</v>
      </c>
      <c r="BMM13">
        <v>-4.9887027222717067E-2</v>
      </c>
      <c r="BMN13">
        <v>-5.4139789337257493E-2</v>
      </c>
      <c r="BMO13">
        <v>-5.4644203397894199E-2</v>
      </c>
      <c r="BMP13">
        <v>-5.2899937206101123E-2</v>
      </c>
      <c r="BMQ13">
        <v>-5.4596527324754132E-2</v>
      </c>
      <c r="BMR13">
        <v>-5.4977339374979242E-2</v>
      </c>
      <c r="BMS13">
        <v>-5.5342038463411188E-2</v>
      </c>
      <c r="BMT13">
        <v>-5.5645164513781181E-2</v>
      </c>
      <c r="BMU13">
        <v>-5.5602596291872593E-2</v>
      </c>
      <c r="BMV13">
        <v>-5.6060946536298728E-2</v>
      </c>
      <c r="BMW13">
        <v>-5.5939821811342411E-2</v>
      </c>
      <c r="BMX13">
        <v>-5.3456370842271728E-2</v>
      </c>
      <c r="BMY13">
        <v>-4.9638795427338157E-2</v>
      </c>
      <c r="BMZ13">
        <v>-4.9429569893935661E-2</v>
      </c>
      <c r="BNA13">
        <v>-4.6493694180307417E-2</v>
      </c>
      <c r="BNB13">
        <v>-4.7951102572400241E-2</v>
      </c>
      <c r="BNC13">
        <v>-4.6301688827777007E-2</v>
      </c>
      <c r="BND13">
        <v>-4.5403387638624552E-2</v>
      </c>
      <c r="BNE13">
        <v>-4.4017075475332068E-2</v>
      </c>
      <c r="BNF13">
        <v>-4.0880626622918109E-2</v>
      </c>
      <c r="BNG13">
        <v>-4.3585758437213087E-2</v>
      </c>
      <c r="BNH13">
        <v>-4.6429177580594547E-2</v>
      </c>
      <c r="BNI13">
        <v>-4.6524828873277628E-2</v>
      </c>
      <c r="BNJ13">
        <v>-4.8112417694536877E-2</v>
      </c>
      <c r="BNK13">
        <v>-4.6192584349834247E-2</v>
      </c>
      <c r="BNL13">
        <v>-4.5507152934448403E-2</v>
      </c>
      <c r="BNM13">
        <v>-4.3677668485419187E-2</v>
      </c>
      <c r="BNN13">
        <v>-4.1391287899929879E-2</v>
      </c>
      <c r="BNO13">
        <v>-4.1041157573780039E-2</v>
      </c>
      <c r="BNP13">
        <v>-3.7396502293253052E-2</v>
      </c>
      <c r="BNQ13">
        <v>-3.7446886192343293E-2</v>
      </c>
      <c r="BNR13">
        <v>-3.8679024233148063E-2</v>
      </c>
      <c r="BNS13">
        <v>-3.8100436055562042E-2</v>
      </c>
      <c r="BNT13">
        <v>-3.6535015419148907E-2</v>
      </c>
      <c r="BNU13">
        <v>-3.4144618289327432E-2</v>
      </c>
      <c r="BNV13">
        <v>-3.6532002399698053E-2</v>
      </c>
      <c r="BNW13">
        <v>-3.861329290394043E-2</v>
      </c>
      <c r="BNX13">
        <v>-3.9274381446955303E-2</v>
      </c>
      <c r="BNY13">
        <v>-4.1192605057502982E-2</v>
      </c>
      <c r="BNZ13">
        <v>-4.2008378820620119E-2</v>
      </c>
      <c r="BOA13">
        <v>-3.9405713609109258E-2</v>
      </c>
      <c r="BOB13">
        <v>-4.1873326680969318E-2</v>
      </c>
      <c r="BOC13">
        <v>-4.0311112406039448E-2</v>
      </c>
      <c r="BOD13">
        <v>-3.8153856419529147E-2</v>
      </c>
      <c r="BOE13">
        <v>-3.6741490357962293E-2</v>
      </c>
      <c r="BOF13">
        <v>-4.2793130897835298E-2</v>
      </c>
      <c r="BOG13">
        <v>-4.3963134212015073E-2</v>
      </c>
      <c r="BOH13">
        <v>-4.6752267174163073E-2</v>
      </c>
      <c r="BOI13">
        <v>-4.6712684419227699E-2</v>
      </c>
      <c r="BOJ13">
        <v>-4.7175171013419753E-2</v>
      </c>
      <c r="BOK13">
        <v>-4.2726946479594699E-2</v>
      </c>
      <c r="BOL13">
        <v>-4.4738671308714707E-2</v>
      </c>
      <c r="BOM13">
        <v>-4.4033404121933101E-2</v>
      </c>
      <c r="BON13">
        <v>-3.7995067011304409E-2</v>
      </c>
      <c r="BOO13">
        <v>-3.8974795735512907E-2</v>
      </c>
      <c r="BOP13">
        <v>-3.3529776875748617E-2</v>
      </c>
      <c r="BOQ13">
        <v>-3.4487454427754027E-2</v>
      </c>
      <c r="BOR13">
        <v>-3.4789953192342869E-2</v>
      </c>
      <c r="BOS13">
        <v>-3.2121135912181568E-2</v>
      </c>
      <c r="BOT13">
        <v>-3.004445806989969E-2</v>
      </c>
      <c r="BOU13">
        <v>-2.8984024385200091E-2</v>
      </c>
      <c r="BOV13">
        <v>-3.1381173943325492E-2</v>
      </c>
      <c r="BOW13">
        <v>-3.1883426965062307E-2</v>
      </c>
      <c r="BOX13">
        <v>-3.0570156436872942E-2</v>
      </c>
      <c r="BOY13">
        <v>-2.904627528516494E-2</v>
      </c>
      <c r="BOZ13">
        <v>-3.2272355456597512E-2</v>
      </c>
      <c r="BPA13">
        <v>-3.2565357949585823E-2</v>
      </c>
      <c r="BPB13">
        <v>-3.5548045333284407E-2</v>
      </c>
      <c r="BPC13">
        <v>-3.498723765555712E-2</v>
      </c>
      <c r="BPD13">
        <v>-3.3661535961202221E-2</v>
      </c>
      <c r="BPE13">
        <v>-3.2803856839794789E-2</v>
      </c>
      <c r="BPF13">
        <v>-3.417577482387725E-2</v>
      </c>
      <c r="BPG13">
        <v>-3.4581926928146031E-2</v>
      </c>
      <c r="BPH13">
        <v>-3.4597565242972028E-2</v>
      </c>
      <c r="BPI13">
        <v>-2.6551982783506942E-2</v>
      </c>
      <c r="BPJ13">
        <v>-2.81732006863522E-2</v>
      </c>
      <c r="BPK13">
        <v>-2.6935675455667558E-2</v>
      </c>
      <c r="BPL13">
        <v>-2.553181374873088E-2</v>
      </c>
      <c r="BPM13">
        <v>-2.4332620103313291E-2</v>
      </c>
      <c r="BPN13">
        <v>-2.212855106304893E-2</v>
      </c>
      <c r="BPO13">
        <v>-2.246371517043326E-2</v>
      </c>
      <c r="BPP13">
        <v>-1.904025602827249E-2</v>
      </c>
      <c r="BPQ13">
        <v>-1.4763927819493979E-2</v>
      </c>
      <c r="BPR13">
        <v>-1.306972370248837E-2</v>
      </c>
      <c r="BPS13">
        <v>-1.4900557454944931E-2</v>
      </c>
      <c r="BPT13">
        <v>-1.636319120192143E-2</v>
      </c>
      <c r="BPU13">
        <v>-1.973318531365412E-2</v>
      </c>
      <c r="BPV13">
        <v>-1.7449141369920249E-2</v>
      </c>
      <c r="BPW13">
        <v>-1.824884914411291E-2</v>
      </c>
      <c r="BPX13">
        <v>-2.2240091013785331E-2</v>
      </c>
      <c r="BPY13">
        <v>-1.9516006369661939E-2</v>
      </c>
      <c r="BPZ13">
        <v>-1.7474306723069492E-2</v>
      </c>
      <c r="BQA13">
        <v>-1.9406567307654551E-2</v>
      </c>
      <c r="BQB13">
        <v>-1.6151329873253129E-2</v>
      </c>
      <c r="BQC13">
        <v>-1.550075756632481E-2</v>
      </c>
      <c r="BQD13">
        <v>-1.845297224599414E-2</v>
      </c>
      <c r="BQE13">
        <v>-2.3137458041133579E-2</v>
      </c>
      <c r="BQF13">
        <v>-2.249273778190148E-2</v>
      </c>
      <c r="BQG13">
        <v>-2.2461258632314528E-2</v>
      </c>
      <c r="BQH13">
        <v>-2.3180448999313041E-2</v>
      </c>
      <c r="BQI13">
        <v>-2.4756375041899169E-2</v>
      </c>
      <c r="BQJ13">
        <v>-2.572795038347004E-2</v>
      </c>
      <c r="BQK13">
        <v>-2.5437025482626541E-2</v>
      </c>
      <c r="BQL13">
        <v>-2.7608913471367812E-2</v>
      </c>
      <c r="BQM13">
        <v>-2.6969456017802249E-2</v>
      </c>
      <c r="BQN13">
        <v>-2.5435825091303831E-2</v>
      </c>
      <c r="BQO13">
        <v>-2.6670322928401199E-2</v>
      </c>
      <c r="BQP13">
        <v>-2.6286939481358209E-2</v>
      </c>
      <c r="BQQ13">
        <v>-2.5840743953261532E-2</v>
      </c>
      <c r="BQR13">
        <v>-2.5384000848145571E-2</v>
      </c>
      <c r="BQS13">
        <v>-2.5020081533394831E-2</v>
      </c>
      <c r="BQT13">
        <v>-2.431240118209492E-2</v>
      </c>
      <c r="BQU13">
        <v>-2.2837551054500051E-2</v>
      </c>
      <c r="BQV13">
        <v>-2.0258135719750929E-2</v>
      </c>
      <c r="BQW13">
        <v>-2.047760313350859E-2</v>
      </c>
      <c r="BQX13">
        <v>-1.9166974856903649E-2</v>
      </c>
      <c r="BQY13">
        <v>-2.3416254566452039E-2</v>
      </c>
      <c r="BQZ13">
        <v>-2.3868945129912261E-2</v>
      </c>
      <c r="BRA13">
        <v>-2.5078427709541339E-2</v>
      </c>
      <c r="BRB13">
        <v>-2.5568550972087781E-2</v>
      </c>
      <c r="BRC13">
        <v>-2.4387474916766221E-2</v>
      </c>
      <c r="BRD13">
        <v>-2.32348677762458E-2</v>
      </c>
      <c r="BRE13">
        <v>-2.247432946247245E-2</v>
      </c>
      <c r="BRF13">
        <v>-1.8367561539741589E-2</v>
      </c>
      <c r="BRG13">
        <v>-1.4400720125168499E-2</v>
      </c>
      <c r="BRH13">
        <v>-1.4296221960105821E-2</v>
      </c>
      <c r="BRI13">
        <v>-1.317429934430631E-2</v>
      </c>
      <c r="BRJ13">
        <v>-1.4020344908226399E-2</v>
      </c>
      <c r="BRK13">
        <v>-9.411438556072755E-3</v>
      </c>
      <c r="BRL13">
        <v>-8.9920804826334067E-3</v>
      </c>
      <c r="BRM13">
        <v>-8.6062929181302088E-3</v>
      </c>
      <c r="BRN13">
        <v>-7.6346385804026418E-3</v>
      </c>
      <c r="BRO13">
        <v>-6.4198641983074624E-3</v>
      </c>
      <c r="BRP13">
        <v>-5.0855893381342269E-3</v>
      </c>
      <c r="BRQ13">
        <v>-3.9824822649063433E-3</v>
      </c>
      <c r="BRR13">
        <v>-5.5497012717939023E-3</v>
      </c>
      <c r="BRS13">
        <v>-4.1600355748009632E-3</v>
      </c>
      <c r="BRT13">
        <v>-3.7173149188663491E-3</v>
      </c>
      <c r="BRU13">
        <v>-6.4035001428516718E-3</v>
      </c>
      <c r="BRV13">
        <v>-5.1212677241223347E-3</v>
      </c>
      <c r="BRW13">
        <v>-3.9034594054120461E-3</v>
      </c>
      <c r="BRX13">
        <v>-3.4066901998009631E-3</v>
      </c>
      <c r="BRY13">
        <v>-2.8319565565287559E-3</v>
      </c>
      <c r="BRZ13">
        <v>-5.8695746675021532E-3</v>
      </c>
      <c r="BSA13">
        <v>-5.2448458631806534E-3</v>
      </c>
      <c r="BSB13">
        <v>-4.3468094079035244E-3</v>
      </c>
      <c r="BSC13">
        <v>-7.1788597713959706E-3</v>
      </c>
      <c r="BSD13">
        <v>-3.9959950897006796E-3</v>
      </c>
      <c r="BSE13">
        <v>-5.8770479629239218E-3</v>
      </c>
      <c r="BSF13">
        <v>-5.3123210728838336E-3</v>
      </c>
      <c r="BSG13">
        <v>-5.5791152423767436E-3</v>
      </c>
      <c r="BSH13">
        <v>-8.4143622843224092E-3</v>
      </c>
      <c r="BSI13">
        <v>-7.194257243516208E-3</v>
      </c>
      <c r="BSJ13">
        <v>-8.7376381193306398E-3</v>
      </c>
      <c r="BSK13">
        <v>-7.2000467140938143E-3</v>
      </c>
      <c r="BSL13">
        <v>-6.1982941330796341E-3</v>
      </c>
      <c r="BSM13">
        <v>-4.4891613717360553E-3</v>
      </c>
      <c r="BSN13">
        <v>-8.3752280353731508E-3</v>
      </c>
      <c r="BSO13">
        <v>-1.0068486620330001E-2</v>
      </c>
      <c r="BSP13">
        <v>-1.3425719923396419E-2</v>
      </c>
      <c r="BSQ13">
        <v>-1.202121464102064E-2</v>
      </c>
      <c r="BSR13">
        <v>-1.17453493675911E-2</v>
      </c>
      <c r="BSS13">
        <v>-1.280405219103942E-2</v>
      </c>
      <c r="BST13">
        <v>-1.7563169423248939E-2</v>
      </c>
      <c r="BSU13">
        <v>-1.549118273619892E-2</v>
      </c>
      <c r="BSV13">
        <v>-1.5513141457970021E-2</v>
      </c>
      <c r="BSW13">
        <v>-1.870614634839822E-2</v>
      </c>
      <c r="BSX13">
        <v>-1.9078645238187291E-2</v>
      </c>
      <c r="BSY13">
        <v>-2.3131917781960561E-2</v>
      </c>
      <c r="BSZ13">
        <v>-1.9853110502997311E-2</v>
      </c>
      <c r="BTA13">
        <v>-2.0000116024449462E-2</v>
      </c>
      <c r="BTB13">
        <v>-1.9663892250862059E-2</v>
      </c>
      <c r="BTC13">
        <v>-2.1322742800924749E-2</v>
      </c>
      <c r="BTD13">
        <v>-2.1974181449490999E-2</v>
      </c>
      <c r="BTE13">
        <v>-2.090640497734254E-2</v>
      </c>
      <c r="BTF13">
        <v>-1.8868710370680521E-2</v>
      </c>
      <c r="BTG13">
        <v>-2.279423045838537E-2</v>
      </c>
      <c r="BTH13">
        <v>-1.6790237658417979E-2</v>
      </c>
      <c r="BTI13">
        <v>-1.319751592659292E-2</v>
      </c>
      <c r="BTJ13">
        <v>-1.508089098713479E-2</v>
      </c>
      <c r="BTK13">
        <v>-1.657980907688987E-2</v>
      </c>
      <c r="BTL13">
        <v>-1.5893064474922631E-2</v>
      </c>
      <c r="BTM13">
        <v>-1.8034637855753131E-2</v>
      </c>
      <c r="BTN13">
        <v>-1.7026095575189672E-2</v>
      </c>
      <c r="BTO13">
        <v>-1.7554383346762539E-2</v>
      </c>
      <c r="BTP13">
        <v>-1.7334954001281089E-2</v>
      </c>
      <c r="BTQ13">
        <v>-1.3898791138544159E-2</v>
      </c>
      <c r="BTR13">
        <v>-1.3226708716190831E-2</v>
      </c>
      <c r="BTS13">
        <v>-1.185080628068866E-2</v>
      </c>
      <c r="BTT13">
        <v>-8.3948811568129791E-3</v>
      </c>
      <c r="BTU13">
        <v>-8.8350333552561829E-3</v>
      </c>
      <c r="BTV13">
        <v>-7.414382116593417E-3</v>
      </c>
      <c r="BTW13">
        <v>-6.9208106357387753E-3</v>
      </c>
      <c r="BTX13">
        <v>-7.1119331366736567E-3</v>
      </c>
      <c r="BTY13">
        <v>-6.2281357739912358E-3</v>
      </c>
      <c r="BTZ13">
        <v>-5.810238435287724E-3</v>
      </c>
      <c r="BUA13">
        <v>-5.8684423920993363E-3</v>
      </c>
      <c r="BUB13">
        <v>-1.0043399174581221E-2</v>
      </c>
      <c r="BUC13">
        <v>-8.6446910306426077E-3</v>
      </c>
      <c r="BUD13">
        <v>-7.0172834410994573E-3</v>
      </c>
      <c r="BUE13">
        <v>-8.587598228017166E-3</v>
      </c>
      <c r="BUF13">
        <v>-8.6003719294974502E-3</v>
      </c>
      <c r="BUG13">
        <v>-8.2646425313446029E-3</v>
      </c>
      <c r="BUH13">
        <v>-9.8309534098349662E-3</v>
      </c>
      <c r="BUI13">
        <v>-1.046578114512824E-2</v>
      </c>
      <c r="BUJ13">
        <v>-1.0016306623800479E-2</v>
      </c>
      <c r="BUK13">
        <v>-1.033230220104522E-2</v>
      </c>
      <c r="BUL13">
        <v>-1.15942823691698E-2</v>
      </c>
      <c r="BUM13">
        <v>-1.5983898907555489E-2</v>
      </c>
      <c r="BUN13">
        <v>-1.650541805174844E-2</v>
      </c>
      <c r="BUO13">
        <v>-1.9619425494702629E-2</v>
      </c>
      <c r="BUP13">
        <v>-2.0034590954505341E-2</v>
      </c>
      <c r="BUQ13">
        <v>-2.2525786065039691E-2</v>
      </c>
      <c r="BUR13">
        <v>-2.2861662603208838E-2</v>
      </c>
      <c r="BUS13">
        <v>-2.2421939206178531E-2</v>
      </c>
      <c r="BUT13">
        <v>-1.9507289968935429E-2</v>
      </c>
      <c r="BUU13">
        <v>-1.846797982055564E-2</v>
      </c>
      <c r="BUV13">
        <v>-1.6711989946796971E-2</v>
      </c>
      <c r="BUW13">
        <v>-2.0465484664261329E-2</v>
      </c>
      <c r="BUX13">
        <v>-2.073948525206603E-2</v>
      </c>
      <c r="BUY13">
        <v>-2.0274192186659459E-2</v>
      </c>
      <c r="BUZ13">
        <v>-2.011038573864557E-2</v>
      </c>
      <c r="BVA13">
        <v>-2.3305761231210229E-2</v>
      </c>
      <c r="BVB13">
        <v>-2.0483336354123381E-2</v>
      </c>
      <c r="BVC13">
        <v>-2.02565529917366E-2</v>
      </c>
      <c r="BVD13">
        <v>-1.8178920684234729E-2</v>
      </c>
      <c r="BVE13">
        <v>-1.945216760865582E-2</v>
      </c>
      <c r="BVF13">
        <v>-1.6267096846391431E-2</v>
      </c>
      <c r="BVG13">
        <v>-1.059532891319854E-2</v>
      </c>
      <c r="BVH13">
        <v>-8.9260137729144581E-3</v>
      </c>
      <c r="BVI13">
        <v>-1.2558169688240219E-2</v>
      </c>
      <c r="BVJ13">
        <v>-1.5895334442108632E-2</v>
      </c>
      <c r="BVK13">
        <v>-1.98510896343718E-2</v>
      </c>
      <c r="BVL13">
        <v>-1.7912269411157249E-2</v>
      </c>
      <c r="BVM13">
        <v>-2.017184394947583E-2</v>
      </c>
      <c r="BVN13">
        <v>-1.6841025048043599E-2</v>
      </c>
      <c r="BVO13">
        <v>-1.6348669865322501E-2</v>
      </c>
      <c r="BVP13">
        <v>-1.67466951844371E-2</v>
      </c>
      <c r="BVQ13">
        <v>-1.7388405543587511E-2</v>
      </c>
      <c r="BVR13">
        <v>-1.8254875651731731E-2</v>
      </c>
      <c r="BVS13">
        <v>-1.7706786103477059E-2</v>
      </c>
      <c r="BVT13">
        <v>-1.85634492803037E-2</v>
      </c>
      <c r="BVU13">
        <v>-1.98844849963279E-2</v>
      </c>
      <c r="BVV13">
        <v>-2.0424878944694261E-2</v>
      </c>
      <c r="BVW13">
        <v>-2.107498864440574E-2</v>
      </c>
      <c r="BVX13">
        <v>-1.8943072093036788E-2</v>
      </c>
      <c r="BVY13">
        <v>-2.075951884540023E-2</v>
      </c>
      <c r="BVZ13">
        <v>-2.197266465336779E-2</v>
      </c>
      <c r="BWA13">
        <v>-2.308389102210491E-2</v>
      </c>
      <c r="BWB13">
        <v>-2.2030899064678561E-2</v>
      </c>
      <c r="BWC13">
        <v>-2.2121393016238611E-2</v>
      </c>
      <c r="BWD13">
        <v>-2.3921701581757531E-2</v>
      </c>
      <c r="BWE13">
        <v>-2.6293772341767729E-2</v>
      </c>
      <c r="BWF13">
        <v>-2.749013718314396E-2</v>
      </c>
      <c r="BWG13">
        <v>-3.1680603034428448E-2</v>
      </c>
      <c r="BWH13">
        <v>-2.946600903003568E-2</v>
      </c>
      <c r="BWI13">
        <v>-3.0627949494123018E-2</v>
      </c>
      <c r="BWJ13">
        <v>-3.1183368206356709E-2</v>
      </c>
      <c r="BWK13">
        <v>-2.7611200798425339E-2</v>
      </c>
      <c r="BWL13">
        <v>-3.2460076597383918E-2</v>
      </c>
      <c r="BWM13">
        <v>-3.1502879076341209E-2</v>
      </c>
      <c r="BWN13">
        <v>-2.958669290693092E-2</v>
      </c>
      <c r="BWO13">
        <v>-2.9878202148209129E-2</v>
      </c>
      <c r="BWP13">
        <v>-2.962972630467034E-2</v>
      </c>
      <c r="BWQ13">
        <v>-2.8192298576756401E-2</v>
      </c>
      <c r="BWR13">
        <v>-2.794219785083955E-2</v>
      </c>
      <c r="BWS13">
        <v>-3.0304382969893989E-2</v>
      </c>
      <c r="BWT13">
        <v>-3.1813137681333647E-2</v>
      </c>
      <c r="BWU13">
        <v>-3.3834664253201308E-2</v>
      </c>
      <c r="BWV13">
        <v>-3.4196352040492629E-2</v>
      </c>
      <c r="BWW13">
        <v>-3.380767706872307E-2</v>
      </c>
      <c r="BWX13">
        <v>-3.5160505914974077E-2</v>
      </c>
      <c r="BWY13">
        <v>-3.4696319831670271E-2</v>
      </c>
      <c r="BWZ13">
        <v>-3.5921562522952047E-2</v>
      </c>
      <c r="BXA13">
        <v>-3.6202978809275067E-2</v>
      </c>
      <c r="BXB13">
        <v>-3.7593753462089777E-2</v>
      </c>
      <c r="BXC13">
        <v>-3.4702653341070977E-2</v>
      </c>
      <c r="BXD13">
        <v>-3.6364598639167987E-2</v>
      </c>
      <c r="BXE13">
        <v>-4.1169702350063127E-2</v>
      </c>
      <c r="BXF13">
        <v>-4.2381674337412703E-2</v>
      </c>
      <c r="BXG13">
        <v>-4.4100550372174023E-2</v>
      </c>
      <c r="BXH13">
        <v>-4.1017528259815292E-2</v>
      </c>
      <c r="BXI13">
        <v>-4.250647866244258E-2</v>
      </c>
      <c r="BXJ13">
        <v>-4.1981494562700013E-2</v>
      </c>
      <c r="BXK13">
        <v>-4.1504188833673683E-2</v>
      </c>
    </row>
    <row r="14" spans="1:1987" x14ac:dyDescent="0.15">
      <c r="A14" s="1" t="s">
        <v>1982</v>
      </c>
      <c r="B14">
        <v>-0.39956346988868718</v>
      </c>
      <c r="C14">
        <v>-1.162142977510537</v>
      </c>
      <c r="D14">
        <v>8</v>
      </c>
      <c r="E14">
        <v>34</v>
      </c>
      <c r="F14">
        <v>-3.054206776856173E-3</v>
      </c>
      <c r="G14">
        <v>4.8418485299175701E-4</v>
      </c>
      <c r="H14">
        <v>-1.716890055027532E-3</v>
      </c>
      <c r="I14">
        <v>-2.4346997957435772E-3</v>
      </c>
      <c r="J14">
        <v>-5.8363489763073166E-4</v>
      </c>
      <c r="K14">
        <v>-2.542579549297235E-3</v>
      </c>
      <c r="L14">
        <v>-5.5148723080888119E-3</v>
      </c>
      <c r="M14">
        <v>-5.8833240057895517E-3</v>
      </c>
      <c r="N14">
        <v>-4.7661703089344016E-3</v>
      </c>
      <c r="O14">
        <v>-3.603344788705963E-3</v>
      </c>
      <c r="P14">
        <v>4.7757777424740581E-3</v>
      </c>
      <c r="Q14">
        <v>8.2702116744855676E-3</v>
      </c>
      <c r="R14">
        <v>6.975955786415633E-3</v>
      </c>
      <c r="S14">
        <v>7.1358302282443376E-3</v>
      </c>
      <c r="T14">
        <v>1.150942203023329E-2</v>
      </c>
      <c r="U14">
        <v>1.049653881374271E-2</v>
      </c>
      <c r="V14">
        <v>1.049795070218415E-2</v>
      </c>
      <c r="W14">
        <v>1.5821666611558659E-2</v>
      </c>
      <c r="X14">
        <v>1.171910672931682E-2</v>
      </c>
      <c r="Y14">
        <v>9.6356893922369142E-3</v>
      </c>
      <c r="Z14">
        <v>1.000181214180349E-2</v>
      </c>
      <c r="AA14">
        <v>1.0068296079399139E-2</v>
      </c>
      <c r="AB14">
        <v>1.044279811754645E-2</v>
      </c>
      <c r="AC14">
        <v>1.6881859515840709E-2</v>
      </c>
      <c r="AD14">
        <v>1.341729411270041E-2</v>
      </c>
      <c r="AE14">
        <v>1.5672336142949949E-2</v>
      </c>
      <c r="AF14">
        <v>1.536416809212264E-2</v>
      </c>
      <c r="AG14">
        <v>1.069964721821704E-2</v>
      </c>
      <c r="AH14">
        <v>1.2753364079130089E-2</v>
      </c>
      <c r="AI14">
        <v>1.7111705009218929E-2</v>
      </c>
      <c r="AJ14">
        <v>2.5931154331798621E-2</v>
      </c>
      <c r="AK14">
        <v>2.5722445316805839E-2</v>
      </c>
      <c r="AL14">
        <v>2.841471316800176E-2</v>
      </c>
      <c r="AM14">
        <v>3.0193428291150091E-2</v>
      </c>
      <c r="AN14">
        <v>3.5765271505221748E-2</v>
      </c>
      <c r="AO14">
        <v>4.3215160731092057E-2</v>
      </c>
      <c r="AP14">
        <v>4.0114264655082173E-2</v>
      </c>
      <c r="AQ14">
        <v>4.1549934054293823E-2</v>
      </c>
      <c r="AR14">
        <v>4.1763305922131171E-2</v>
      </c>
      <c r="AS14">
        <v>4.0970872173728808E-2</v>
      </c>
      <c r="AT14">
        <v>3.5675218019390102E-2</v>
      </c>
      <c r="AU14">
        <v>4.3164188888287477E-2</v>
      </c>
      <c r="AV14">
        <v>4.5844709386592797E-2</v>
      </c>
      <c r="AW14">
        <v>4.7112890240351368E-2</v>
      </c>
      <c r="AX14">
        <v>4.2724664839953262E-2</v>
      </c>
      <c r="AY14">
        <v>4.0987076321138738E-2</v>
      </c>
      <c r="AZ14">
        <v>3.8276090377184498E-2</v>
      </c>
      <c r="BA14">
        <v>3.6029383100403149E-2</v>
      </c>
      <c r="BB14">
        <v>3.6464941179711878E-2</v>
      </c>
      <c r="BC14">
        <v>3.004144399861779E-2</v>
      </c>
      <c r="BD14">
        <v>3.3847658278454179E-2</v>
      </c>
      <c r="BE14">
        <v>3.2382319999761329E-2</v>
      </c>
      <c r="BF14">
        <v>3.0962066351414231E-2</v>
      </c>
      <c r="BG14">
        <v>3.1664243124512957E-2</v>
      </c>
      <c r="BH14">
        <v>3.091536351722866E-2</v>
      </c>
      <c r="BI14">
        <v>3.3583138471124978E-2</v>
      </c>
      <c r="BJ14">
        <v>3.1284799498127833E-2</v>
      </c>
      <c r="BK14">
        <v>3.2877790940765379E-2</v>
      </c>
      <c r="BL14">
        <v>3.0638271824534779E-2</v>
      </c>
      <c r="BM14">
        <v>3.098766397756322E-2</v>
      </c>
      <c r="BN14">
        <v>3.5350266689186928E-2</v>
      </c>
      <c r="BO14">
        <v>3.1973726267507351E-2</v>
      </c>
      <c r="BP14">
        <v>3.1455873294369822E-2</v>
      </c>
      <c r="BQ14">
        <v>2.950717472010643E-2</v>
      </c>
      <c r="BR14">
        <v>3.7186530950102693E-2</v>
      </c>
      <c r="BS14">
        <v>4.2467633206176539E-2</v>
      </c>
      <c r="BT14">
        <v>4.8281521198895803E-2</v>
      </c>
      <c r="BU14">
        <v>4.8776791915262227E-2</v>
      </c>
      <c r="BV14">
        <v>4.673517131856493E-2</v>
      </c>
      <c r="BW14">
        <v>4.8782783439780313E-2</v>
      </c>
      <c r="BX14">
        <v>5.2141095579189431E-2</v>
      </c>
      <c r="BY14">
        <v>5.4213119324935707E-2</v>
      </c>
      <c r="BZ14">
        <v>5.1359725812250442E-2</v>
      </c>
      <c r="CA14">
        <v>5.4320822150960783E-2</v>
      </c>
      <c r="CB14">
        <v>5.7325790072904427E-2</v>
      </c>
      <c r="CC14">
        <v>5.4696808030599203E-2</v>
      </c>
      <c r="CD14">
        <v>5.4812350292364927E-2</v>
      </c>
      <c r="CE14">
        <v>5.4650284587554158E-2</v>
      </c>
      <c r="CF14">
        <v>5.6759630177628299E-2</v>
      </c>
      <c r="CG14">
        <v>5.2241079964467793E-2</v>
      </c>
      <c r="CH14">
        <v>5.3173226778562371E-2</v>
      </c>
      <c r="CI14">
        <v>5.2138908884709789E-2</v>
      </c>
      <c r="CJ14">
        <v>5.5143183322045847E-2</v>
      </c>
      <c r="CK14">
        <v>5.1733792626714542E-2</v>
      </c>
      <c r="CL14">
        <v>5.2014267952460683E-2</v>
      </c>
      <c r="CM14">
        <v>4.6324244998231082E-2</v>
      </c>
      <c r="CN14">
        <v>4.7867425691911922E-2</v>
      </c>
      <c r="CO14">
        <v>5.4635769224120598E-2</v>
      </c>
      <c r="CP14">
        <v>5.2621166365293862E-2</v>
      </c>
      <c r="CQ14">
        <v>5.0282395685740819E-2</v>
      </c>
      <c r="CR14">
        <v>4.8998007726605952E-2</v>
      </c>
      <c r="CS14">
        <v>4.8121487069190408E-2</v>
      </c>
      <c r="CT14">
        <v>4.8084945625534517E-2</v>
      </c>
      <c r="CU14">
        <v>4.9818540291824628E-2</v>
      </c>
      <c r="CV14">
        <v>5.0654909168395372E-2</v>
      </c>
      <c r="CW14">
        <v>4.9252031124841583E-2</v>
      </c>
      <c r="CX14">
        <v>4.3717228610452123E-2</v>
      </c>
      <c r="CY14">
        <v>4.1918814807742719E-2</v>
      </c>
      <c r="CZ14">
        <v>4.2064726639215372E-2</v>
      </c>
      <c r="DA14">
        <v>4.1444198156948171E-2</v>
      </c>
      <c r="DB14">
        <v>4.3418827818152088E-2</v>
      </c>
      <c r="DC14">
        <v>4.0167396540355782E-2</v>
      </c>
      <c r="DD14">
        <v>3.9233436224536219E-2</v>
      </c>
      <c r="DE14">
        <v>3.842043239576888E-2</v>
      </c>
      <c r="DF14">
        <v>4.1536227920313293E-2</v>
      </c>
      <c r="DG14">
        <v>4.1776497337847447E-2</v>
      </c>
      <c r="DH14">
        <v>4.7719044066779098E-2</v>
      </c>
      <c r="DI14">
        <v>4.4229546550872627E-2</v>
      </c>
      <c r="DJ14">
        <v>4.293452310542073E-2</v>
      </c>
      <c r="DK14">
        <v>4.1355127934326198E-2</v>
      </c>
      <c r="DL14">
        <v>4.011043328912145E-2</v>
      </c>
      <c r="DM14">
        <v>4.0564382097789918E-2</v>
      </c>
      <c r="DN14">
        <v>4.0978688806873928E-2</v>
      </c>
      <c r="DO14">
        <v>4.0368956599426117E-2</v>
      </c>
      <c r="DP14">
        <v>4.0463031099115102E-2</v>
      </c>
      <c r="DQ14">
        <v>4.2562158387151217E-2</v>
      </c>
      <c r="DR14">
        <v>4.4566981697128673E-2</v>
      </c>
      <c r="DS14">
        <v>4.5114948040042693E-2</v>
      </c>
      <c r="DT14">
        <v>3.8205858682809797E-2</v>
      </c>
      <c r="DU14">
        <v>4.3362029281453073E-2</v>
      </c>
      <c r="DV14">
        <v>4.5636645784013219E-2</v>
      </c>
      <c r="DW14">
        <v>4.6254706876200903E-2</v>
      </c>
      <c r="DX14">
        <v>4.7363401652525283E-2</v>
      </c>
      <c r="DY14">
        <v>4.4791905034679808E-2</v>
      </c>
      <c r="DZ14">
        <v>4.3733083676465057E-2</v>
      </c>
      <c r="EA14">
        <v>4.1468561258646557E-2</v>
      </c>
      <c r="EB14">
        <v>4.2096507548896232E-2</v>
      </c>
      <c r="EC14">
        <v>4.1535628970890297E-2</v>
      </c>
      <c r="ED14">
        <v>4.3383028518013088E-2</v>
      </c>
      <c r="EE14">
        <v>4.4809670117225787E-2</v>
      </c>
      <c r="EF14">
        <v>4.3639247541522153E-2</v>
      </c>
      <c r="EG14">
        <v>4.4641233445271662E-2</v>
      </c>
      <c r="EH14">
        <v>4.2925367944285503E-2</v>
      </c>
      <c r="EI14">
        <v>4.359997942914115E-2</v>
      </c>
      <c r="EJ14">
        <v>4.3458593589601593E-2</v>
      </c>
      <c r="EK14">
        <v>4.1169069355882833E-2</v>
      </c>
      <c r="EL14">
        <v>4.0531153557733422E-2</v>
      </c>
      <c r="EM14">
        <v>4.2705809221282677E-2</v>
      </c>
      <c r="EN14">
        <v>4.2297737192632898E-2</v>
      </c>
      <c r="EO14">
        <v>3.910269675367152E-2</v>
      </c>
      <c r="EP14">
        <v>3.672509581053076E-2</v>
      </c>
      <c r="EQ14">
        <v>3.7124991666849683E-2</v>
      </c>
      <c r="ER14">
        <v>3.5704141158506127E-2</v>
      </c>
      <c r="ES14">
        <v>3.5420153509191407E-2</v>
      </c>
      <c r="ET14">
        <v>3.5915797136900393E-2</v>
      </c>
      <c r="EU14">
        <v>3.5381696893247251E-2</v>
      </c>
      <c r="EV14">
        <v>3.8525569917841243E-2</v>
      </c>
      <c r="EW14">
        <v>3.8316246628683027E-2</v>
      </c>
      <c r="EX14">
        <v>3.548788550471408E-2</v>
      </c>
      <c r="EY14">
        <v>3.474438875046211E-2</v>
      </c>
      <c r="EZ14">
        <v>3.5071484299414132E-2</v>
      </c>
      <c r="FA14">
        <v>3.4711760841264983E-2</v>
      </c>
      <c r="FB14">
        <v>3.7145919040666608E-2</v>
      </c>
      <c r="FC14">
        <v>3.9293637338289493E-2</v>
      </c>
      <c r="FD14">
        <v>3.6114678002431469E-2</v>
      </c>
      <c r="FE14">
        <v>3.6857033691491028E-2</v>
      </c>
      <c r="FF14">
        <v>3.3544949645783487E-2</v>
      </c>
      <c r="FG14">
        <v>3.3748576354054718E-2</v>
      </c>
      <c r="FH14">
        <v>3.2828072733879027E-2</v>
      </c>
      <c r="FI14">
        <v>3.3641287078331597E-2</v>
      </c>
      <c r="FJ14">
        <v>3.3088608400107689E-2</v>
      </c>
      <c r="FK14">
        <v>3.6481559562656911E-2</v>
      </c>
      <c r="FL14">
        <v>3.6439719720199368E-2</v>
      </c>
      <c r="FM14">
        <v>3.6469666543739843E-2</v>
      </c>
      <c r="FN14">
        <v>3.9836217003185313E-2</v>
      </c>
      <c r="FO14">
        <v>4.0779541769599803E-2</v>
      </c>
      <c r="FP14">
        <v>3.9293848529565557E-2</v>
      </c>
      <c r="FQ14">
        <v>3.9393972332715958E-2</v>
      </c>
      <c r="FR14">
        <v>3.8694324552301929E-2</v>
      </c>
      <c r="FS14">
        <v>4.0040359249835601E-2</v>
      </c>
      <c r="FT14">
        <v>3.8893539725392903E-2</v>
      </c>
      <c r="FU14">
        <v>3.9704217865278342E-2</v>
      </c>
      <c r="FV14">
        <v>3.6844793966068497E-2</v>
      </c>
      <c r="FW14">
        <v>3.4989703876292889E-2</v>
      </c>
      <c r="FX14">
        <v>2.9218634884478071E-2</v>
      </c>
      <c r="FY14">
        <v>2.6178483361526481E-2</v>
      </c>
      <c r="FZ14">
        <v>2.7780619613187011E-2</v>
      </c>
      <c r="GA14">
        <v>2.375803132916578E-2</v>
      </c>
      <c r="GB14">
        <v>1.9280033648149359E-2</v>
      </c>
      <c r="GC14">
        <v>1.6989100202080588E-2</v>
      </c>
      <c r="GD14">
        <v>1.7524970871311839E-2</v>
      </c>
      <c r="GE14">
        <v>1.691084482837845E-2</v>
      </c>
      <c r="GF14">
        <v>1.8251664993853889E-2</v>
      </c>
      <c r="GG14">
        <v>1.6411748337621261E-2</v>
      </c>
      <c r="GH14">
        <v>1.842065147405832E-2</v>
      </c>
      <c r="GI14">
        <v>1.9771165406397891E-2</v>
      </c>
      <c r="GJ14">
        <v>2.148344708143193E-2</v>
      </c>
      <c r="GK14">
        <v>2.2077808384165079E-2</v>
      </c>
      <c r="GL14">
        <v>2.192670978621648E-2</v>
      </c>
      <c r="GM14">
        <v>1.889270050622037E-2</v>
      </c>
      <c r="GN14">
        <v>1.7287419918305749E-2</v>
      </c>
      <c r="GO14">
        <v>2.1681354643608639E-2</v>
      </c>
      <c r="GP14">
        <v>2.2850733656531608E-2</v>
      </c>
      <c r="GQ14">
        <v>2.4710793619573929E-2</v>
      </c>
      <c r="GR14">
        <v>2.1597955682001058E-2</v>
      </c>
      <c r="GS14">
        <v>2.2608357478556058E-2</v>
      </c>
      <c r="GT14">
        <v>2.2929715075428601E-2</v>
      </c>
      <c r="GU14">
        <v>2.227476460185443E-2</v>
      </c>
      <c r="GV14">
        <v>2.890592400584012E-2</v>
      </c>
      <c r="GW14">
        <v>3.6257147772546933E-2</v>
      </c>
      <c r="GX14">
        <v>3.5381721292738602E-2</v>
      </c>
      <c r="GY14">
        <v>3.4623981989348997E-2</v>
      </c>
      <c r="GZ14">
        <v>3.8147975189261697E-2</v>
      </c>
      <c r="HA14">
        <v>4.3046317540036037E-2</v>
      </c>
      <c r="HB14">
        <v>4.7716414747423358E-2</v>
      </c>
      <c r="HC14">
        <v>4.5507371690302841E-2</v>
      </c>
      <c r="HD14">
        <v>5.2467950093556502E-2</v>
      </c>
      <c r="HE14">
        <v>4.9262195843744812E-2</v>
      </c>
      <c r="HF14">
        <v>5.2222214440344222E-2</v>
      </c>
      <c r="HG14">
        <v>6.547735138442437E-2</v>
      </c>
      <c r="HH14">
        <v>6.2390860491622402E-2</v>
      </c>
      <c r="HI14">
        <v>6.1554657255975788E-2</v>
      </c>
      <c r="HJ14">
        <v>5.9704653366904503E-2</v>
      </c>
      <c r="HK14">
        <v>5.7388261075443509E-2</v>
      </c>
      <c r="HL14">
        <v>5.4572190620171337E-2</v>
      </c>
      <c r="HM14">
        <v>5.4679370616187203E-2</v>
      </c>
      <c r="HN14">
        <v>5.636784061526063E-2</v>
      </c>
      <c r="HO14">
        <v>5.7950632959027068E-2</v>
      </c>
      <c r="HP14">
        <v>5.9166900049746972E-2</v>
      </c>
      <c r="HQ14">
        <v>5.7850975105873899E-2</v>
      </c>
      <c r="HR14">
        <v>5.7199512858274897E-2</v>
      </c>
      <c r="HS14">
        <v>5.6524353195608619E-2</v>
      </c>
      <c r="HT14">
        <v>5.4821871489321328E-2</v>
      </c>
      <c r="HU14">
        <v>5.4471191980634742E-2</v>
      </c>
      <c r="HV14">
        <v>5.0527070200375349E-2</v>
      </c>
      <c r="HW14">
        <v>5.0464854988285707E-2</v>
      </c>
      <c r="HX14">
        <v>4.7065813203781018E-2</v>
      </c>
      <c r="HY14">
        <v>4.7976390972439747E-2</v>
      </c>
      <c r="HZ14">
        <v>4.7192913875757497E-2</v>
      </c>
      <c r="IA14">
        <v>4.7371230745593317E-2</v>
      </c>
      <c r="IB14">
        <v>4.7159572150123133E-2</v>
      </c>
      <c r="IC14">
        <v>4.7287922062354083E-2</v>
      </c>
      <c r="ID14">
        <v>4.5430672002601563E-2</v>
      </c>
      <c r="IE14">
        <v>4.421860221500952E-2</v>
      </c>
      <c r="IF14">
        <v>4.8752459626345508E-2</v>
      </c>
      <c r="IG14">
        <v>4.8290703637681787E-2</v>
      </c>
      <c r="IH14">
        <v>4.7316263018118997E-2</v>
      </c>
      <c r="II14">
        <v>5.0912165694450007E-2</v>
      </c>
      <c r="IJ14">
        <v>5.0165608992259893E-2</v>
      </c>
      <c r="IK14">
        <v>5.4833291421803647E-2</v>
      </c>
      <c r="IL14">
        <v>5.0427803734480213E-2</v>
      </c>
      <c r="IM14">
        <v>5.1276572414664157E-2</v>
      </c>
      <c r="IN14">
        <v>5.1154019894391091E-2</v>
      </c>
      <c r="IO14">
        <v>5.0674855390347662E-2</v>
      </c>
      <c r="IP14">
        <v>5.4359368662322188E-2</v>
      </c>
      <c r="IQ14">
        <v>5.3320347397933628E-2</v>
      </c>
      <c r="IR14">
        <v>5.3074622417640049E-2</v>
      </c>
      <c r="IS14">
        <v>5.4947954624509139E-2</v>
      </c>
      <c r="IT14">
        <v>5.2561686327088908E-2</v>
      </c>
      <c r="IU14">
        <v>5.6456600637343833E-2</v>
      </c>
      <c r="IV14">
        <v>5.344050028468246E-2</v>
      </c>
      <c r="IW14">
        <v>5.2540364135435211E-2</v>
      </c>
      <c r="IX14">
        <v>5.5651775429092602E-2</v>
      </c>
      <c r="IY14">
        <v>6.025594872425958E-2</v>
      </c>
      <c r="IZ14">
        <v>5.3308690674108122E-2</v>
      </c>
      <c r="JA14">
        <v>5.3602646677412713E-2</v>
      </c>
      <c r="JB14">
        <v>5.5086155116060721E-2</v>
      </c>
      <c r="JC14">
        <v>5.3259957335085907E-2</v>
      </c>
      <c r="JD14">
        <v>5.1175194125455473E-2</v>
      </c>
      <c r="JE14">
        <v>5.6061802819890767E-2</v>
      </c>
      <c r="JF14">
        <v>5.7425868886786087E-2</v>
      </c>
      <c r="JG14">
        <v>6.2596632394843199E-2</v>
      </c>
      <c r="JH14">
        <v>5.2875514016578001E-2</v>
      </c>
      <c r="JI14">
        <v>4.8304933191159277E-2</v>
      </c>
      <c r="JJ14">
        <v>5.0804362012808787E-2</v>
      </c>
      <c r="JK14">
        <v>5.0136269470495667E-2</v>
      </c>
      <c r="JL14">
        <v>4.8745049614058338E-2</v>
      </c>
      <c r="JM14">
        <v>4.8153555446606273E-2</v>
      </c>
      <c r="JN14">
        <v>4.2832837642420657E-2</v>
      </c>
      <c r="JO14">
        <v>4.3580095613865472E-2</v>
      </c>
      <c r="JP14">
        <v>4.7622073048534969E-2</v>
      </c>
      <c r="JQ14">
        <v>4.7303092167391293E-2</v>
      </c>
      <c r="JR14">
        <v>5.00235667391477E-2</v>
      </c>
      <c r="JS14">
        <v>4.9160052427106853E-2</v>
      </c>
      <c r="JT14">
        <v>4.6582034142994597E-2</v>
      </c>
      <c r="JU14">
        <v>4.7604165362198407E-2</v>
      </c>
      <c r="JV14">
        <v>5.0049609491934127E-2</v>
      </c>
      <c r="JW14">
        <v>4.5982456881356111E-2</v>
      </c>
      <c r="JX14">
        <v>4.3827988805865893E-2</v>
      </c>
      <c r="JY14">
        <v>4.5956452768355027E-2</v>
      </c>
      <c r="JZ14">
        <v>4.0159518808765102E-2</v>
      </c>
      <c r="KA14">
        <v>3.8176939677107641E-2</v>
      </c>
      <c r="KB14">
        <v>4.0893667981786563E-2</v>
      </c>
      <c r="KC14">
        <v>3.7303065690473883E-2</v>
      </c>
      <c r="KD14">
        <v>4.2028186222610543E-2</v>
      </c>
      <c r="KE14">
        <v>5.5474642155165871E-2</v>
      </c>
      <c r="KF14">
        <v>6.0123922501023101E-2</v>
      </c>
      <c r="KG14">
        <v>6.9070363129725004E-2</v>
      </c>
      <c r="KH14">
        <v>6.6576152960124174E-2</v>
      </c>
      <c r="KI14">
        <v>6.8043310746069077E-2</v>
      </c>
      <c r="KJ14">
        <v>6.9056598738728131E-2</v>
      </c>
      <c r="KK14">
        <v>6.9843323389881584E-2</v>
      </c>
      <c r="KL14">
        <v>6.8393398767316468E-2</v>
      </c>
      <c r="KM14">
        <v>7.0981392174886943E-2</v>
      </c>
      <c r="KN14">
        <v>6.8885974583013113E-2</v>
      </c>
      <c r="KO14">
        <v>6.6247462174110358E-2</v>
      </c>
      <c r="KP14">
        <v>6.5719182483166952E-2</v>
      </c>
      <c r="KQ14">
        <v>6.4369064292830028E-2</v>
      </c>
      <c r="KR14">
        <v>6.2007345402506943E-2</v>
      </c>
      <c r="KS14">
        <v>6.4136054504181958E-2</v>
      </c>
      <c r="KT14">
        <v>6.417488075860521E-2</v>
      </c>
      <c r="KU14">
        <v>6.2090272809582972E-2</v>
      </c>
      <c r="KV14">
        <v>6.1747758550492152E-2</v>
      </c>
      <c r="KW14">
        <v>6.7693977147116016E-2</v>
      </c>
      <c r="KX14">
        <v>6.5849394329919958E-2</v>
      </c>
      <c r="KY14">
        <v>6.2319525097669012E-2</v>
      </c>
      <c r="KZ14">
        <v>6.7047817285209976E-2</v>
      </c>
      <c r="LA14">
        <v>6.6282508995031117E-2</v>
      </c>
      <c r="LB14">
        <v>6.4156992784138861E-2</v>
      </c>
      <c r="LC14">
        <v>6.2797619624265208E-2</v>
      </c>
      <c r="LD14">
        <v>6.3982950421423768E-2</v>
      </c>
      <c r="LE14">
        <v>6.3824302245553327E-2</v>
      </c>
      <c r="LF14">
        <v>6.9015280504786475E-2</v>
      </c>
      <c r="LG14">
        <v>6.5637208894942345E-2</v>
      </c>
      <c r="LH14">
        <v>6.1735707698489517E-2</v>
      </c>
      <c r="LI14">
        <v>6.2116533158887537E-2</v>
      </c>
      <c r="LJ14">
        <v>6.3987688567508055E-2</v>
      </c>
      <c r="LK14">
        <v>6.1912304309985462E-2</v>
      </c>
      <c r="LL14">
        <v>6.1535296633800557E-2</v>
      </c>
      <c r="LM14">
        <v>6.1625403350064382E-2</v>
      </c>
      <c r="LN14">
        <v>6.3916020353597058E-2</v>
      </c>
      <c r="LO14">
        <v>6.1969936214534657E-2</v>
      </c>
      <c r="LP14">
        <v>6.1570019181844599E-2</v>
      </c>
      <c r="LQ14">
        <v>5.9237072027769268E-2</v>
      </c>
      <c r="LR14">
        <v>5.8400485887820999E-2</v>
      </c>
      <c r="LS14">
        <v>5.9353511214923313E-2</v>
      </c>
      <c r="LT14">
        <v>6.088714530870596E-2</v>
      </c>
      <c r="LU14">
        <v>6.0057624530431633E-2</v>
      </c>
      <c r="LV14">
        <v>6.0311598860131162E-2</v>
      </c>
      <c r="LW14">
        <v>5.7271806531816218E-2</v>
      </c>
      <c r="LX14">
        <v>6.1194232920214517E-2</v>
      </c>
      <c r="LY14">
        <v>6.1354014981103863E-2</v>
      </c>
      <c r="LZ14">
        <v>6.6248385791259204E-2</v>
      </c>
      <c r="MA14">
        <v>6.9407339541050189E-2</v>
      </c>
      <c r="MB14">
        <v>7.6061935983719811E-2</v>
      </c>
      <c r="MC14">
        <v>7.4462731341365607E-2</v>
      </c>
      <c r="MD14">
        <v>7.4900247314721835E-2</v>
      </c>
      <c r="ME14">
        <v>7.0002285085915342E-2</v>
      </c>
      <c r="MF14">
        <v>7.3318400412817133E-2</v>
      </c>
      <c r="MG14">
        <v>7.7626610078498498E-2</v>
      </c>
      <c r="MH14">
        <v>7.4322318612747226E-2</v>
      </c>
      <c r="MI14">
        <v>7.3315932499175368E-2</v>
      </c>
      <c r="MJ14">
        <v>6.8636770428204111E-2</v>
      </c>
      <c r="MK14">
        <v>6.8974173574533323E-2</v>
      </c>
      <c r="ML14">
        <v>6.9592817942369087E-2</v>
      </c>
      <c r="MM14">
        <v>6.8959244528151872E-2</v>
      </c>
      <c r="MN14">
        <v>7.0057370656754173E-2</v>
      </c>
      <c r="MO14">
        <v>6.4041354016835333E-2</v>
      </c>
      <c r="MP14">
        <v>6.5459412565871511E-2</v>
      </c>
      <c r="MQ14">
        <v>6.2141883612817077E-2</v>
      </c>
      <c r="MR14">
        <v>6.3454609608903811E-2</v>
      </c>
      <c r="MS14">
        <v>6.3953922428977364E-2</v>
      </c>
      <c r="MT14">
        <v>6.5266534345535906E-2</v>
      </c>
      <c r="MU14">
        <v>6.964145631459244E-2</v>
      </c>
      <c r="MV14">
        <v>7.0216546216082809E-2</v>
      </c>
      <c r="MW14">
        <v>6.7928761669894186E-2</v>
      </c>
      <c r="MX14">
        <v>6.9263003092460279E-2</v>
      </c>
      <c r="MY14">
        <v>6.7285909920160245E-2</v>
      </c>
      <c r="MZ14">
        <v>6.713591203222613E-2</v>
      </c>
      <c r="NA14">
        <v>6.4386430183432139E-2</v>
      </c>
      <c r="NB14">
        <v>6.1709268975060273E-2</v>
      </c>
      <c r="NC14">
        <v>5.7072705252225818E-2</v>
      </c>
      <c r="ND14">
        <v>5.8510921670682982E-2</v>
      </c>
      <c r="NE14">
        <v>5.6088537854374218E-2</v>
      </c>
      <c r="NF14">
        <v>5.6389118121404458E-2</v>
      </c>
      <c r="NG14">
        <v>5.7325247786068102E-2</v>
      </c>
      <c r="NH14">
        <v>5.8531157044016541E-2</v>
      </c>
      <c r="NI14">
        <v>5.8724239334927889E-2</v>
      </c>
      <c r="NJ14">
        <v>6.4910299695474391E-2</v>
      </c>
      <c r="NK14">
        <v>6.7785801508283103E-2</v>
      </c>
      <c r="NL14">
        <v>6.8574149386559147E-2</v>
      </c>
      <c r="NM14">
        <v>6.601307500150809E-2</v>
      </c>
      <c r="NN14">
        <v>7.107416719886922E-2</v>
      </c>
      <c r="NO14">
        <v>6.9150741628142234E-2</v>
      </c>
      <c r="NP14">
        <v>7.1439621416044277E-2</v>
      </c>
      <c r="NQ14">
        <v>7.0589057423879359E-2</v>
      </c>
      <c r="NR14">
        <v>6.8049349953980431E-2</v>
      </c>
      <c r="NS14">
        <v>6.616600107155772E-2</v>
      </c>
      <c r="NT14">
        <v>6.1368283433959267E-2</v>
      </c>
      <c r="NU14">
        <v>6.3586621047731995E-2</v>
      </c>
      <c r="NV14">
        <v>6.1339148394937162E-2</v>
      </c>
      <c r="NW14">
        <v>6.0524632260684212E-2</v>
      </c>
      <c r="NX14">
        <v>6.0084855740136459E-2</v>
      </c>
      <c r="NY14">
        <v>5.9830385052036472E-2</v>
      </c>
      <c r="NZ14">
        <v>6.010879640215129E-2</v>
      </c>
      <c r="OA14">
        <v>5.776915498759528E-2</v>
      </c>
      <c r="OB14">
        <v>6.0162489731582731E-2</v>
      </c>
      <c r="OC14">
        <v>5.5308646521877738E-2</v>
      </c>
      <c r="OD14">
        <v>5.482379654992621E-2</v>
      </c>
      <c r="OE14">
        <v>5.2176941911399932E-2</v>
      </c>
      <c r="OF14">
        <v>4.7742445898618098E-2</v>
      </c>
      <c r="OG14">
        <v>4.5748170093354051E-2</v>
      </c>
      <c r="OH14">
        <v>4.6241414417457972E-2</v>
      </c>
      <c r="OI14">
        <v>4.6477018974441148E-2</v>
      </c>
      <c r="OJ14">
        <v>4.7035328292036799E-2</v>
      </c>
      <c r="OK14">
        <v>4.5471926601389802E-2</v>
      </c>
      <c r="OL14">
        <v>3.9322765362042753E-2</v>
      </c>
      <c r="OM14">
        <v>3.8109789866302063E-2</v>
      </c>
      <c r="ON14">
        <v>3.6341966820982952E-2</v>
      </c>
      <c r="OO14">
        <v>4.0034104623712721E-2</v>
      </c>
      <c r="OP14">
        <v>4.5302224432453082E-2</v>
      </c>
      <c r="OQ14">
        <v>4.3581898260505063E-2</v>
      </c>
      <c r="OR14">
        <v>4.1455882167398733E-2</v>
      </c>
      <c r="OS14">
        <v>4.0281121446475353E-2</v>
      </c>
      <c r="OT14">
        <v>3.8662644883529572E-2</v>
      </c>
      <c r="OU14">
        <v>3.8352561071781761E-2</v>
      </c>
      <c r="OV14">
        <v>3.9061218401578342E-2</v>
      </c>
      <c r="OW14">
        <v>3.5758041931416212E-2</v>
      </c>
      <c r="OX14">
        <v>3.2621889275766751E-2</v>
      </c>
      <c r="OY14">
        <v>3.1544959707552923E-2</v>
      </c>
      <c r="OZ14">
        <v>2.8461237534861569E-2</v>
      </c>
      <c r="PA14">
        <v>2.7693452745356759E-2</v>
      </c>
      <c r="PB14">
        <v>3.0404050267866519E-2</v>
      </c>
      <c r="PC14">
        <v>3.000747131049792E-2</v>
      </c>
      <c r="PD14">
        <v>2.982879773291303E-2</v>
      </c>
      <c r="PE14">
        <v>2.657052809503253E-2</v>
      </c>
      <c r="PF14">
        <v>3.093163801692031E-2</v>
      </c>
      <c r="PG14">
        <v>2.8680312296099169E-2</v>
      </c>
      <c r="PH14">
        <v>2.989809180002154E-2</v>
      </c>
      <c r="PI14">
        <v>2.734242930634374E-2</v>
      </c>
      <c r="PJ14">
        <v>2.5044828116247111E-2</v>
      </c>
      <c r="PK14">
        <v>2.2295454545656831E-2</v>
      </c>
      <c r="PL14">
        <v>1.9528914179803739E-2</v>
      </c>
      <c r="PM14">
        <v>2.229297210593157E-2</v>
      </c>
      <c r="PN14">
        <v>2.0424893741577941E-2</v>
      </c>
      <c r="PO14">
        <v>2.3305740024804039E-2</v>
      </c>
      <c r="PP14">
        <v>2.7872208666296468E-2</v>
      </c>
      <c r="PQ14">
        <v>2.7392011223930111E-2</v>
      </c>
      <c r="PR14">
        <v>2.6094259664242409E-2</v>
      </c>
      <c r="PS14">
        <v>2.475612121791651E-2</v>
      </c>
      <c r="PT14">
        <v>2.62490525590197E-2</v>
      </c>
      <c r="PU14">
        <v>2.8675021575427069E-2</v>
      </c>
      <c r="PV14">
        <v>3.098442956525034E-2</v>
      </c>
      <c r="PW14">
        <v>2.9004920347078161E-2</v>
      </c>
      <c r="PX14">
        <v>3.0129411796775109E-2</v>
      </c>
      <c r="PY14">
        <v>3.0741434019753211E-2</v>
      </c>
      <c r="PZ14">
        <v>3.200296501779111E-2</v>
      </c>
      <c r="QA14">
        <v>3.2542708898878198E-2</v>
      </c>
      <c r="QB14">
        <v>3.5557541182559042E-2</v>
      </c>
      <c r="QC14">
        <v>3.5097569719427547E-2</v>
      </c>
      <c r="QD14">
        <v>3.5022061173998573E-2</v>
      </c>
      <c r="QE14">
        <v>3.2665424341899577E-2</v>
      </c>
      <c r="QF14">
        <v>3.5436482071773037E-2</v>
      </c>
      <c r="QG14">
        <v>3.6850001255701398E-2</v>
      </c>
      <c r="QH14">
        <v>3.8111912527450748E-2</v>
      </c>
      <c r="QI14">
        <v>3.8411729703841421E-2</v>
      </c>
      <c r="QJ14">
        <v>3.3664289293740178E-2</v>
      </c>
      <c r="QK14">
        <v>3.3484766208267347E-2</v>
      </c>
      <c r="QL14">
        <v>2.562995953284667E-2</v>
      </c>
      <c r="QM14">
        <v>2.471622837681595E-2</v>
      </c>
      <c r="QN14">
        <v>2.6801872068774001E-2</v>
      </c>
      <c r="QO14">
        <v>2.3958118711235071E-2</v>
      </c>
      <c r="QP14">
        <v>2.6302250959713738E-2</v>
      </c>
      <c r="QQ14">
        <v>2.405155461917682E-2</v>
      </c>
      <c r="QR14">
        <v>2.5489718202561309E-2</v>
      </c>
      <c r="QS14">
        <v>3.3412380454084678E-2</v>
      </c>
      <c r="QT14">
        <v>3.0668153621281679E-2</v>
      </c>
      <c r="QU14">
        <v>2.9397743125862189E-2</v>
      </c>
      <c r="QV14">
        <v>2.6905837070853339E-2</v>
      </c>
      <c r="QW14">
        <v>2.4525188331467541E-2</v>
      </c>
      <c r="QX14">
        <v>2.0468188858462529E-2</v>
      </c>
      <c r="QY14">
        <v>2.0112724651297261E-2</v>
      </c>
      <c r="QZ14">
        <v>1.991296296435421E-2</v>
      </c>
      <c r="RA14">
        <v>1.928778836467171E-2</v>
      </c>
      <c r="RB14">
        <v>1.854167238806308E-2</v>
      </c>
      <c r="RC14">
        <v>1.8615425344252971E-2</v>
      </c>
      <c r="RD14">
        <v>2.0615239740932979E-2</v>
      </c>
      <c r="RE14">
        <v>2.314526561760687E-2</v>
      </c>
      <c r="RF14">
        <v>2.4635957129947719E-2</v>
      </c>
      <c r="RG14">
        <v>2.3263559647946241E-2</v>
      </c>
      <c r="RH14">
        <v>2.7620623849336359E-2</v>
      </c>
      <c r="RI14">
        <v>1.9596725727576151E-2</v>
      </c>
      <c r="RJ14">
        <v>2.0701240317261189E-2</v>
      </c>
      <c r="RK14">
        <v>2.2868096512927719E-2</v>
      </c>
      <c r="RL14">
        <v>2.5540972500370331E-2</v>
      </c>
      <c r="RM14">
        <v>2.7556976772997899E-2</v>
      </c>
      <c r="RN14">
        <v>2.850944577003494E-2</v>
      </c>
      <c r="RO14">
        <v>2.9247776420240269E-2</v>
      </c>
      <c r="RP14">
        <v>3.3449164313339108E-2</v>
      </c>
      <c r="RQ14">
        <v>3.3771746250412307E-2</v>
      </c>
      <c r="RR14">
        <v>3.4347534508155607E-2</v>
      </c>
      <c r="RS14">
        <v>3.2771902602132807E-2</v>
      </c>
      <c r="RT14">
        <v>2.924216923099468E-2</v>
      </c>
      <c r="RU14">
        <v>3.4599518513775983E-2</v>
      </c>
      <c r="RV14">
        <v>3.4909164564118828E-2</v>
      </c>
      <c r="RW14">
        <v>3.6745178642995827E-2</v>
      </c>
      <c r="RX14">
        <v>4.1515479461649712E-2</v>
      </c>
      <c r="RY14">
        <v>4.1660575990420362E-2</v>
      </c>
      <c r="RZ14">
        <v>4.3079688614656012E-2</v>
      </c>
      <c r="SA14">
        <v>4.3881833962543478E-2</v>
      </c>
      <c r="SB14">
        <v>4.3617515732501583E-2</v>
      </c>
      <c r="SC14">
        <v>4.3393904375126809E-2</v>
      </c>
      <c r="SD14">
        <v>4.5017188224612238E-2</v>
      </c>
      <c r="SE14">
        <v>4.2123867329258227E-2</v>
      </c>
      <c r="SF14">
        <v>3.9784423168111288E-2</v>
      </c>
      <c r="SG14">
        <v>3.8379970215831873E-2</v>
      </c>
      <c r="SH14">
        <v>3.7160613060253131E-2</v>
      </c>
      <c r="SI14">
        <v>3.5145482963408803E-2</v>
      </c>
      <c r="SJ14">
        <v>3.4848025664512693E-2</v>
      </c>
      <c r="SK14">
        <v>3.6096695866944389E-2</v>
      </c>
      <c r="SL14">
        <v>3.4749408590242087E-2</v>
      </c>
      <c r="SM14">
        <v>4.1849479733223408E-2</v>
      </c>
      <c r="SN14">
        <v>3.8725368912750038E-2</v>
      </c>
      <c r="SO14">
        <v>4.1296165227955192E-2</v>
      </c>
      <c r="SP14">
        <v>3.7799090697027429E-2</v>
      </c>
      <c r="SQ14">
        <v>3.7985790784618743E-2</v>
      </c>
      <c r="SR14">
        <v>3.4685499199176843E-2</v>
      </c>
      <c r="SS14">
        <v>3.7474541975259457E-2</v>
      </c>
      <c r="ST14">
        <v>4.2881662654286057E-2</v>
      </c>
      <c r="SU14">
        <v>4.4408731748321481E-2</v>
      </c>
      <c r="SV14">
        <v>4.6697232402932297E-2</v>
      </c>
      <c r="SW14">
        <v>4.7847443611634052E-2</v>
      </c>
      <c r="SX14">
        <v>5.3092997429421682E-2</v>
      </c>
      <c r="SY14">
        <v>5.384348757121063E-2</v>
      </c>
      <c r="SZ14">
        <v>5.5194498387149252E-2</v>
      </c>
      <c r="TA14">
        <v>5.9537383594641183E-2</v>
      </c>
      <c r="TB14">
        <v>5.9102153450771043E-2</v>
      </c>
      <c r="TC14">
        <v>5.9742199576420463E-2</v>
      </c>
      <c r="TD14">
        <v>5.7522532175462833E-2</v>
      </c>
      <c r="TE14">
        <v>6.0443798636584327E-2</v>
      </c>
      <c r="TF14">
        <v>6.6091152834455144E-2</v>
      </c>
      <c r="TG14">
        <v>6.1320002378251581E-2</v>
      </c>
      <c r="TH14">
        <v>5.9207847493532063E-2</v>
      </c>
      <c r="TI14">
        <v>5.9652327764079929E-2</v>
      </c>
      <c r="TJ14">
        <v>6.1030748313661537E-2</v>
      </c>
      <c r="TK14">
        <v>6.1250421056872298E-2</v>
      </c>
      <c r="TL14">
        <v>6.0494722796239991E-2</v>
      </c>
      <c r="TM14">
        <v>6.0946907517994413E-2</v>
      </c>
      <c r="TN14">
        <v>6.310640325815696E-2</v>
      </c>
      <c r="TO14">
        <v>6.3079915676558351E-2</v>
      </c>
      <c r="TP14">
        <v>6.560098336073325E-2</v>
      </c>
      <c r="TQ14">
        <v>6.2974660202930591E-2</v>
      </c>
      <c r="TR14">
        <v>5.9100897615611367E-2</v>
      </c>
      <c r="TS14">
        <v>5.9069357777400418E-2</v>
      </c>
      <c r="TT14">
        <v>5.9448646102364527E-2</v>
      </c>
      <c r="TU14">
        <v>5.959783570953503E-2</v>
      </c>
      <c r="TV14">
        <v>6.490153807202681E-2</v>
      </c>
      <c r="TW14">
        <v>6.3229215115592305E-2</v>
      </c>
      <c r="TX14">
        <v>6.3698497063641724E-2</v>
      </c>
      <c r="TY14">
        <v>6.3643960757899715E-2</v>
      </c>
      <c r="TZ14">
        <v>5.8654465285738581E-2</v>
      </c>
      <c r="UA14">
        <v>5.0876928647354103E-2</v>
      </c>
      <c r="UB14">
        <v>5.2378812550815258E-2</v>
      </c>
      <c r="UC14">
        <v>5.2745622000914767E-2</v>
      </c>
      <c r="UD14">
        <v>5.3787752617364203E-2</v>
      </c>
      <c r="UE14">
        <v>5.6729341293823378E-2</v>
      </c>
      <c r="UF14">
        <v>5.67624519555247E-2</v>
      </c>
      <c r="UG14">
        <v>5.4786549023784853E-2</v>
      </c>
      <c r="UH14">
        <v>5.2947165601300937E-2</v>
      </c>
      <c r="UI14">
        <v>5.2746130698136759E-2</v>
      </c>
      <c r="UJ14">
        <v>5.2204465143250028E-2</v>
      </c>
      <c r="UK14">
        <v>5.1612069532734783E-2</v>
      </c>
      <c r="UL14">
        <v>4.9670609149006083E-2</v>
      </c>
      <c r="UM14">
        <v>4.9426581974943588E-2</v>
      </c>
      <c r="UN14">
        <v>4.8172146050506341E-2</v>
      </c>
      <c r="UO14">
        <v>4.8541451539264001E-2</v>
      </c>
      <c r="UP14">
        <v>5.0238214265501263E-2</v>
      </c>
      <c r="UQ14">
        <v>4.6974579950789692E-2</v>
      </c>
      <c r="UR14">
        <v>4.8860179949974741E-2</v>
      </c>
      <c r="US14">
        <v>4.8844975991954163E-2</v>
      </c>
      <c r="UT14">
        <v>4.7071119067140781E-2</v>
      </c>
      <c r="UU14">
        <v>4.3177312602648427E-2</v>
      </c>
      <c r="UV14">
        <v>4.2771752766087259E-2</v>
      </c>
      <c r="UW14">
        <v>4.0729246452013083E-2</v>
      </c>
      <c r="UX14">
        <v>3.9686415442527261E-2</v>
      </c>
      <c r="UY14">
        <v>3.6680445766518043E-2</v>
      </c>
      <c r="UZ14">
        <v>3.6683783859024051E-2</v>
      </c>
      <c r="VA14">
        <v>3.8039340345651783E-2</v>
      </c>
      <c r="VB14">
        <v>3.7618791628212897E-2</v>
      </c>
      <c r="VC14">
        <v>3.538556638877418E-2</v>
      </c>
      <c r="VD14">
        <v>3.1598317163315098E-2</v>
      </c>
      <c r="VE14">
        <v>3.0015291129516369E-2</v>
      </c>
      <c r="VF14">
        <v>3.0657613611383069E-2</v>
      </c>
      <c r="VG14">
        <v>3.1434431865984241E-2</v>
      </c>
      <c r="VH14">
        <v>2.8522038766462379E-2</v>
      </c>
      <c r="VI14">
        <v>2.3197917233734669E-2</v>
      </c>
      <c r="VJ14">
        <v>2.0238954716350541E-2</v>
      </c>
      <c r="VK14">
        <v>1.9275292185913229E-2</v>
      </c>
      <c r="VL14">
        <v>1.720623225412277E-2</v>
      </c>
      <c r="VM14">
        <v>1.6770336409979259E-2</v>
      </c>
      <c r="VN14">
        <v>1.9044478264602569E-2</v>
      </c>
      <c r="VO14">
        <v>1.5103490788496149E-2</v>
      </c>
      <c r="VP14">
        <v>1.712033932723948E-2</v>
      </c>
      <c r="VQ14">
        <v>1.7900372644301499E-2</v>
      </c>
      <c r="VR14">
        <v>1.5875669045425669E-2</v>
      </c>
      <c r="VS14">
        <v>1.505190572641632E-2</v>
      </c>
      <c r="VT14">
        <v>1.8347431335149891E-2</v>
      </c>
      <c r="VU14">
        <v>1.949515768061481E-2</v>
      </c>
      <c r="VV14">
        <v>1.630644656480127E-2</v>
      </c>
      <c r="VW14">
        <v>1.6141804148436752E-2</v>
      </c>
      <c r="VX14">
        <v>1.6739323522265339E-2</v>
      </c>
      <c r="VY14">
        <v>1.674530563833216E-2</v>
      </c>
      <c r="VZ14">
        <v>2.3114931414210411E-2</v>
      </c>
      <c r="WA14">
        <v>2.502763774307247E-2</v>
      </c>
      <c r="WB14">
        <v>2.8017173757139229E-2</v>
      </c>
      <c r="WC14">
        <v>3.4622709127988573E-2</v>
      </c>
      <c r="WD14">
        <v>3.495378185490982E-2</v>
      </c>
      <c r="WE14">
        <v>3.5229819414624219E-2</v>
      </c>
      <c r="WF14">
        <v>3.8272129860575557E-2</v>
      </c>
      <c r="WG14">
        <v>3.6897452349448683E-2</v>
      </c>
      <c r="WH14">
        <v>3.7257486379009247E-2</v>
      </c>
      <c r="WI14">
        <v>3.7951883427853869E-2</v>
      </c>
      <c r="WJ14">
        <v>3.3801271968515623E-2</v>
      </c>
      <c r="WK14">
        <v>3.0751612647859399E-2</v>
      </c>
      <c r="WL14">
        <v>2.5372281558785782E-2</v>
      </c>
      <c r="WM14">
        <v>2.5042878401314229E-2</v>
      </c>
      <c r="WN14">
        <v>2.4813043281685689E-2</v>
      </c>
      <c r="WO14">
        <v>2.268422321452436E-2</v>
      </c>
      <c r="WP14">
        <v>2.378008262043238E-2</v>
      </c>
      <c r="WQ14">
        <v>2.302191786122957E-2</v>
      </c>
      <c r="WR14">
        <v>2.167253512451069E-2</v>
      </c>
      <c r="WS14">
        <v>2.1392466095694881E-2</v>
      </c>
      <c r="WT14">
        <v>2.171533596414171E-2</v>
      </c>
      <c r="WU14">
        <v>1.9668888948843669E-2</v>
      </c>
      <c r="WV14">
        <v>1.7163996976584769E-2</v>
      </c>
      <c r="WW14">
        <v>2.007976095710266E-2</v>
      </c>
      <c r="WX14">
        <v>1.8418488010866721E-2</v>
      </c>
      <c r="WY14">
        <v>2.2094831492674681E-2</v>
      </c>
      <c r="WZ14">
        <v>2.302047771157428E-2</v>
      </c>
      <c r="XA14">
        <v>2.3245820114067419E-2</v>
      </c>
      <c r="XB14">
        <v>2.3963133416283249E-2</v>
      </c>
      <c r="XC14">
        <v>2.642884368397681E-2</v>
      </c>
      <c r="XD14">
        <v>2.5638838457796721E-2</v>
      </c>
      <c r="XE14">
        <v>2.941011614624665E-2</v>
      </c>
      <c r="XF14">
        <v>2.8617907286116899E-2</v>
      </c>
      <c r="XG14">
        <v>2.6720643903162509E-2</v>
      </c>
      <c r="XH14">
        <v>2.7584726296921141E-2</v>
      </c>
      <c r="XI14">
        <v>3.2281674239797303E-2</v>
      </c>
      <c r="XJ14">
        <v>2.8924903096340122E-2</v>
      </c>
      <c r="XK14">
        <v>3.345626570443274E-2</v>
      </c>
      <c r="XL14">
        <v>3.5403405737715082E-2</v>
      </c>
      <c r="XM14">
        <v>3.0874873967361011E-2</v>
      </c>
      <c r="XN14">
        <v>2.6278294141523661E-2</v>
      </c>
      <c r="XO14">
        <v>2.1965292671028751E-2</v>
      </c>
      <c r="XP14">
        <v>2.2360521911506531E-2</v>
      </c>
      <c r="XQ14">
        <v>2.0401506222701132E-2</v>
      </c>
      <c r="XR14">
        <v>2.356570389520083E-2</v>
      </c>
      <c r="XS14">
        <v>1.7042387789116931E-2</v>
      </c>
      <c r="XT14">
        <v>1.9897342604320491E-2</v>
      </c>
      <c r="XU14">
        <v>2.2166483282877979E-2</v>
      </c>
      <c r="XV14">
        <v>2.238710185778596E-2</v>
      </c>
      <c r="XW14">
        <v>1.952254329879987E-2</v>
      </c>
      <c r="XX14">
        <v>2.0386835538328509E-2</v>
      </c>
      <c r="XY14">
        <v>2.352348537720652E-2</v>
      </c>
      <c r="XZ14">
        <v>2.429318464341574E-2</v>
      </c>
      <c r="YA14">
        <v>2.7745589801418131E-2</v>
      </c>
      <c r="YB14">
        <v>2.7016939527044759E-2</v>
      </c>
      <c r="YC14">
        <v>2.39915413499001E-2</v>
      </c>
      <c r="YD14">
        <v>2.181486968693673E-2</v>
      </c>
      <c r="YE14">
        <v>2.1718826289506749E-2</v>
      </c>
      <c r="YF14">
        <v>2.4034077057361741E-2</v>
      </c>
      <c r="YG14">
        <v>2.8557710189588831E-2</v>
      </c>
      <c r="YH14">
        <v>2.7682968283593078E-2</v>
      </c>
      <c r="YI14">
        <v>2.7627044731675258E-2</v>
      </c>
      <c r="YJ14">
        <v>2.897893802369432E-2</v>
      </c>
      <c r="YK14">
        <v>2.6343124519280781E-2</v>
      </c>
      <c r="YL14">
        <v>2.7543892422195921E-2</v>
      </c>
      <c r="YM14">
        <v>2.7610812087057859E-2</v>
      </c>
      <c r="YN14">
        <v>2.7226152185081481E-2</v>
      </c>
      <c r="YO14">
        <v>2.6600635805472481E-2</v>
      </c>
      <c r="YP14">
        <v>2.7399585236782549E-2</v>
      </c>
      <c r="YQ14">
        <v>2.9483267651384489E-2</v>
      </c>
      <c r="YR14">
        <v>2.9812816475632949E-2</v>
      </c>
      <c r="YS14">
        <v>3.0822073245784759E-2</v>
      </c>
      <c r="YT14">
        <v>3.023646162049062E-2</v>
      </c>
      <c r="YU14">
        <v>3.1486320357765787E-2</v>
      </c>
      <c r="YV14">
        <v>3.4382880781080288E-2</v>
      </c>
      <c r="YW14">
        <v>3.0851530572602291E-2</v>
      </c>
      <c r="YX14">
        <v>2.6895392428164119E-2</v>
      </c>
      <c r="YY14">
        <v>2.8025861863622031E-2</v>
      </c>
      <c r="YZ14">
        <v>2.4854016917689261E-2</v>
      </c>
      <c r="ZA14">
        <v>2.96993454287778E-2</v>
      </c>
      <c r="ZB14">
        <v>2.8511363066245531E-2</v>
      </c>
      <c r="ZC14">
        <v>3.1143849695664159E-2</v>
      </c>
      <c r="ZD14">
        <v>2.9857536802025179E-2</v>
      </c>
      <c r="ZE14">
        <v>3.0148155836614749E-2</v>
      </c>
      <c r="ZF14">
        <v>2.9432273443543849E-2</v>
      </c>
      <c r="ZG14">
        <v>2.6178899305649019E-2</v>
      </c>
      <c r="ZH14">
        <v>2.674671967676134E-2</v>
      </c>
      <c r="ZI14">
        <v>2.3292466153935851E-2</v>
      </c>
      <c r="ZJ14">
        <v>2.371814458942078E-2</v>
      </c>
      <c r="ZK14">
        <v>2.2286632582724539E-2</v>
      </c>
      <c r="ZL14">
        <v>2.1439559623767219E-2</v>
      </c>
      <c r="ZM14">
        <v>2.525188545533576E-2</v>
      </c>
      <c r="ZN14">
        <v>2.3987831050188192E-2</v>
      </c>
      <c r="ZO14">
        <v>2.6271226603529201E-2</v>
      </c>
      <c r="ZP14">
        <v>2.075366820288092E-2</v>
      </c>
      <c r="ZQ14">
        <v>2.0906514634696831E-2</v>
      </c>
      <c r="ZR14">
        <v>1.882209814879152E-2</v>
      </c>
      <c r="ZS14">
        <v>1.548805000882409E-2</v>
      </c>
      <c r="ZT14">
        <v>1.9238390935194739E-2</v>
      </c>
      <c r="ZU14">
        <v>1.9372335656286571E-2</v>
      </c>
      <c r="ZV14">
        <v>1.7232800113569011E-2</v>
      </c>
      <c r="ZW14">
        <v>1.6572098797213781E-2</v>
      </c>
      <c r="ZX14">
        <v>1.526130596893626E-2</v>
      </c>
      <c r="ZY14">
        <v>1.1460255851244369E-2</v>
      </c>
      <c r="ZZ14">
        <v>4.3281661995213192E-3</v>
      </c>
      <c r="AAA14">
        <v>5.3608127907387969E-3</v>
      </c>
      <c r="AAB14">
        <v>1.1277586847169721E-2</v>
      </c>
      <c r="AAC14">
        <v>1.260733553505403E-2</v>
      </c>
      <c r="AAD14">
        <v>1.3711497059348919E-2</v>
      </c>
      <c r="AAE14">
        <v>1.297509702466733E-2</v>
      </c>
      <c r="AAF14">
        <v>7.7819751041356246E-3</v>
      </c>
      <c r="AAG14">
        <v>6.0355890800783563E-3</v>
      </c>
      <c r="AAH14">
        <v>1.159533807171674E-3</v>
      </c>
      <c r="AAI14">
        <v>-6.4221294835735141E-3</v>
      </c>
      <c r="AAJ14">
        <v>-8.6899136542578359E-3</v>
      </c>
      <c r="AAK14">
        <v>-8.534359443053776E-3</v>
      </c>
      <c r="AAL14">
        <v>-8.7117345419386594E-3</v>
      </c>
      <c r="AAM14">
        <v>-7.8053753567354032E-3</v>
      </c>
      <c r="AAN14">
        <v>-6.7095100719759774E-3</v>
      </c>
      <c r="AAO14">
        <v>-8.8141183264377025E-3</v>
      </c>
      <c r="AAP14">
        <v>-9.5942119639637058E-3</v>
      </c>
      <c r="AAQ14">
        <v>-9.3136038790662349E-3</v>
      </c>
      <c r="AAR14">
        <v>-6.9843575825960878E-3</v>
      </c>
      <c r="AAS14">
        <v>-8.1470487280529656E-3</v>
      </c>
      <c r="AAT14">
        <v>-7.7010294767742293E-3</v>
      </c>
      <c r="AAU14">
        <v>-8.8776329258018795E-3</v>
      </c>
      <c r="AAV14">
        <v>-8.9614213410593117E-3</v>
      </c>
      <c r="AAW14">
        <v>-1.090529723946803E-2</v>
      </c>
      <c r="AAX14">
        <v>-1.284770947112049E-2</v>
      </c>
      <c r="AAY14">
        <v>-1.5976940977597311E-2</v>
      </c>
      <c r="AAZ14">
        <v>-1.37559080754439E-2</v>
      </c>
      <c r="ABA14">
        <v>-1.167403244475518E-2</v>
      </c>
      <c r="ABB14">
        <v>-1.2361116793071581E-2</v>
      </c>
      <c r="ABC14">
        <v>-1.4391753688058839E-2</v>
      </c>
      <c r="ABD14">
        <v>-1.4362124141251299E-2</v>
      </c>
      <c r="ABE14">
        <v>-1.4776099032684229E-2</v>
      </c>
      <c r="ABF14">
        <v>-1.5149614828373559E-2</v>
      </c>
      <c r="ABG14">
        <v>-1.437041199785279E-2</v>
      </c>
      <c r="ABH14">
        <v>-1.541158673162117E-2</v>
      </c>
      <c r="ABI14">
        <v>-7.5321276520175177E-3</v>
      </c>
      <c r="ABJ14">
        <v>-9.1948866263583864E-3</v>
      </c>
      <c r="ABK14">
        <v>-1.1842414769922359E-2</v>
      </c>
      <c r="ABL14">
        <v>-1.0711137415091099E-2</v>
      </c>
      <c r="ABM14">
        <v>-6.7717560052357071E-3</v>
      </c>
      <c r="ABN14">
        <v>-4.1841848021204773E-3</v>
      </c>
      <c r="ABO14">
        <v>-2.6363373041867122E-3</v>
      </c>
      <c r="ABP14">
        <v>-9.6552958802001193E-4</v>
      </c>
      <c r="ABQ14">
        <v>-8.1022306456612079E-4</v>
      </c>
      <c r="ABR14">
        <v>-3.5765843200339092E-4</v>
      </c>
      <c r="ABS14">
        <v>5.5188935525941885E-4</v>
      </c>
      <c r="ABT14">
        <v>1.904648742329711E-3</v>
      </c>
      <c r="ABU14">
        <v>3.557688845695683E-3</v>
      </c>
      <c r="ABV14">
        <v>9.1202913827725506E-4</v>
      </c>
      <c r="ABW14">
        <v>1.711079091405886E-3</v>
      </c>
      <c r="ABX14">
        <v>2.4170071808527738E-3</v>
      </c>
      <c r="ABY14">
        <v>1.582713850644651E-3</v>
      </c>
      <c r="ABZ14">
        <v>1.0721920285727551E-3</v>
      </c>
      <c r="ACA14">
        <v>-2.7515287352303541E-3</v>
      </c>
      <c r="ACB14">
        <v>-6.4535342248135874E-3</v>
      </c>
      <c r="ACC14">
        <v>-5.0423141949166306E-3</v>
      </c>
      <c r="ACD14">
        <v>2.084063571373385E-3</v>
      </c>
      <c r="ACE14">
        <v>3.5284474547600049E-3</v>
      </c>
      <c r="ACF14">
        <v>3.742311824917056E-3</v>
      </c>
      <c r="ACG14">
        <v>1.814055608069676E-3</v>
      </c>
      <c r="ACH14">
        <v>-1.9931833688726528E-3</v>
      </c>
      <c r="ACI14">
        <v>-3.1564986861831209E-3</v>
      </c>
      <c r="ACJ14">
        <v>-4.264776119242664E-3</v>
      </c>
      <c r="ACK14">
        <v>-6.6002722909242351E-3</v>
      </c>
      <c r="ACL14">
        <v>-9.1690786227390519E-3</v>
      </c>
      <c r="ACM14">
        <v>-8.4362421611729847E-3</v>
      </c>
      <c r="ACN14">
        <v>-7.8556801472358592E-3</v>
      </c>
      <c r="ACO14">
        <v>-3.6006281236660811E-3</v>
      </c>
      <c r="ACP14">
        <v>-4.5449817695305166E-3</v>
      </c>
      <c r="ACQ14">
        <v>-2.927910977486012E-3</v>
      </c>
      <c r="ACR14">
        <v>-6.8909610738927167E-4</v>
      </c>
      <c r="ACS14">
        <v>-2.9825797262468851E-3</v>
      </c>
      <c r="ACT14">
        <v>-1.021662801562404E-2</v>
      </c>
      <c r="ACU14">
        <v>-1.0057484255370199E-2</v>
      </c>
      <c r="ACV14">
        <v>-9.9942526803635818E-3</v>
      </c>
      <c r="ACW14">
        <v>-1.471770397773188E-2</v>
      </c>
      <c r="ACX14">
        <v>-1.2787276269742119E-2</v>
      </c>
      <c r="ACY14">
        <v>-1.2553990210492871E-2</v>
      </c>
      <c r="ACZ14">
        <v>-1.3580927146682039E-2</v>
      </c>
      <c r="ADA14">
        <v>-1.3783001638313761E-2</v>
      </c>
      <c r="ADB14">
        <v>-1.6911112565578961E-2</v>
      </c>
      <c r="ADC14">
        <v>-1.581637682149627E-2</v>
      </c>
      <c r="ADD14">
        <v>-1.455684708771539E-2</v>
      </c>
      <c r="ADE14">
        <v>-1.102317493524526E-2</v>
      </c>
      <c r="ADF14">
        <v>-1.047595259829846E-2</v>
      </c>
      <c r="ADG14">
        <v>-1.4156343302561131E-2</v>
      </c>
      <c r="ADH14">
        <v>-1.7218884979770178E-2</v>
      </c>
      <c r="ADI14">
        <v>-1.655986801600607E-2</v>
      </c>
      <c r="ADJ14">
        <v>-1.6679522841556049E-2</v>
      </c>
      <c r="ADK14">
        <v>-1.715504522867416E-2</v>
      </c>
      <c r="ADL14">
        <v>-1.565191306891052E-2</v>
      </c>
      <c r="ADM14">
        <v>-1.498538771617436E-2</v>
      </c>
      <c r="ADN14">
        <v>-1.163589378621205E-2</v>
      </c>
      <c r="ADO14">
        <v>-9.7027750169977767E-3</v>
      </c>
      <c r="ADP14">
        <v>-8.4040884859538246E-3</v>
      </c>
      <c r="ADQ14">
        <v>-7.4911266675759631E-3</v>
      </c>
      <c r="ADR14">
        <v>-5.348606616102581E-3</v>
      </c>
      <c r="ADS14">
        <v>-8.1327318550037664E-3</v>
      </c>
      <c r="ADT14">
        <v>-9.3994275862471083E-3</v>
      </c>
      <c r="ADU14">
        <v>-9.6454248565812847E-3</v>
      </c>
      <c r="ADV14">
        <v>-7.2908290323415101E-3</v>
      </c>
      <c r="ADW14">
        <v>-6.3561893551799687E-3</v>
      </c>
      <c r="ADX14">
        <v>-7.1606333847477688E-3</v>
      </c>
      <c r="ADY14">
        <v>-7.9791684473223806E-3</v>
      </c>
      <c r="ADZ14">
        <v>-7.7156923892620711E-3</v>
      </c>
      <c r="AEA14">
        <v>-3.8858884935881808E-3</v>
      </c>
      <c r="AEB14">
        <v>-5.1700872952576268E-3</v>
      </c>
      <c r="AEC14">
        <v>-7.6800218622985923E-3</v>
      </c>
      <c r="AED14">
        <v>-5.3079898813409663E-3</v>
      </c>
      <c r="AEE14">
        <v>-6.3029627226750991E-3</v>
      </c>
      <c r="AEF14">
        <v>-7.126820350060614E-3</v>
      </c>
      <c r="AEG14">
        <v>-1.3747240400351E-2</v>
      </c>
      <c r="AEH14">
        <v>-1.3358712814775081E-2</v>
      </c>
      <c r="AEI14">
        <v>-1.182137148111694E-2</v>
      </c>
      <c r="AEJ14">
        <v>-1.24890492663856E-2</v>
      </c>
      <c r="AEK14">
        <v>-1.1488417925192109E-2</v>
      </c>
      <c r="AEL14">
        <v>-1.034056709697169E-2</v>
      </c>
      <c r="AEM14">
        <v>-6.0578260168613037E-3</v>
      </c>
      <c r="AEN14">
        <v>-5.7466409365626624E-3</v>
      </c>
      <c r="AEO14">
        <v>-1.208762179919858E-2</v>
      </c>
      <c r="AEP14">
        <v>-1.0544341127150979E-2</v>
      </c>
      <c r="AEQ14">
        <v>-8.3487710549064679E-3</v>
      </c>
      <c r="AER14">
        <v>-8.0632426090884047E-3</v>
      </c>
      <c r="AES14">
        <v>-9.9467386956471372E-3</v>
      </c>
      <c r="AET14">
        <v>-1.123985578376057E-2</v>
      </c>
      <c r="AEU14">
        <v>-7.4485287958118594E-3</v>
      </c>
      <c r="AEV14">
        <v>-4.3916555165753064E-3</v>
      </c>
      <c r="AEW14">
        <v>-4.1891755608026073E-3</v>
      </c>
      <c r="AEX14">
        <v>-4.0529093467493076E-3</v>
      </c>
      <c r="AEY14">
        <v>-5.8754034268729766E-3</v>
      </c>
      <c r="AEZ14">
        <v>-7.1749799068946789E-3</v>
      </c>
      <c r="AFA14">
        <v>-8.624811548059743E-3</v>
      </c>
      <c r="AFB14">
        <v>-7.777650384766536E-3</v>
      </c>
      <c r="AFC14">
        <v>-8.4960614698715818E-3</v>
      </c>
      <c r="AFD14">
        <v>-6.6891373894146979E-3</v>
      </c>
      <c r="AFE14">
        <v>-7.5029497099010616E-3</v>
      </c>
      <c r="AFF14">
        <v>-8.3012493910249452E-3</v>
      </c>
      <c r="AFG14">
        <v>-2.2467561059352731E-3</v>
      </c>
      <c r="AFH14">
        <v>-5.2743922329160538E-3</v>
      </c>
      <c r="AFI14">
        <v>-4.3219222643043481E-3</v>
      </c>
      <c r="AFJ14">
        <v>-1.7506062710569939E-3</v>
      </c>
      <c r="AFK14">
        <v>-2.097697372174885E-3</v>
      </c>
      <c r="AFL14">
        <v>-8.3265552029304591E-4</v>
      </c>
      <c r="AFM14">
        <v>-3.945614897572852E-3</v>
      </c>
      <c r="AFN14">
        <v>-1.0193455891223389E-4</v>
      </c>
      <c r="AFO14">
        <v>4.2817655899192904E-3</v>
      </c>
      <c r="AFP14">
        <v>7.0112082168441101E-3</v>
      </c>
      <c r="AFQ14">
        <v>7.4352425940380999E-3</v>
      </c>
      <c r="AFR14">
        <v>8.2852554562792974E-3</v>
      </c>
      <c r="AFS14">
        <v>4.5441440011925564E-3</v>
      </c>
      <c r="AFT14">
        <v>8.8399068531413681E-3</v>
      </c>
      <c r="AFU14">
        <v>9.0373504572781854E-3</v>
      </c>
      <c r="AFV14">
        <v>9.6582866015377817E-3</v>
      </c>
      <c r="AFW14">
        <v>1.262440977741057E-2</v>
      </c>
      <c r="AFX14">
        <v>1.9662392933621649E-2</v>
      </c>
      <c r="AFY14">
        <v>1.883893226976251E-2</v>
      </c>
      <c r="AFZ14">
        <v>1.479375318592136E-2</v>
      </c>
      <c r="AGA14">
        <v>1.2706266864793189E-2</v>
      </c>
      <c r="AGB14">
        <v>1.7654562432065441E-2</v>
      </c>
      <c r="AGC14">
        <v>2.059992539647185E-2</v>
      </c>
      <c r="AGD14">
        <v>2.0548557523068701E-2</v>
      </c>
      <c r="AGE14">
        <v>1.917053718497716E-2</v>
      </c>
      <c r="AGF14">
        <v>2.0845430361068201E-2</v>
      </c>
      <c r="AGG14">
        <v>1.7341285240096319E-2</v>
      </c>
      <c r="AGH14">
        <v>1.8453123160463041E-2</v>
      </c>
      <c r="AGI14">
        <v>1.6598042868055489E-2</v>
      </c>
      <c r="AGJ14">
        <v>1.7374706225313528E-2</v>
      </c>
      <c r="AGK14">
        <v>1.6833598890139408E-2</v>
      </c>
      <c r="AGL14">
        <v>1.8544243028037859E-2</v>
      </c>
      <c r="AGM14">
        <v>1.5648004115692931E-2</v>
      </c>
      <c r="AGN14">
        <v>1.4155932700791679E-2</v>
      </c>
      <c r="AGO14">
        <v>1.1219962764161659E-2</v>
      </c>
      <c r="AGP14">
        <v>1.6221904907433349E-2</v>
      </c>
      <c r="AGQ14">
        <v>1.9967566700167191E-2</v>
      </c>
      <c r="AGR14">
        <v>2.041882834552592E-2</v>
      </c>
      <c r="AGS14">
        <v>1.7993893238187671E-2</v>
      </c>
      <c r="AGT14">
        <v>2.0153221460612578E-2</v>
      </c>
      <c r="AGU14">
        <v>2.3630968948114801E-2</v>
      </c>
      <c r="AGV14">
        <v>2.900643511804538E-2</v>
      </c>
      <c r="AGW14">
        <v>3.1896919832827622E-2</v>
      </c>
      <c r="AGX14">
        <v>2.9059171546737851E-2</v>
      </c>
      <c r="AGY14">
        <v>2.951392806750423E-2</v>
      </c>
      <c r="AGZ14">
        <v>3.4856582236353829E-2</v>
      </c>
      <c r="AHA14">
        <v>3.4248613203342437E-2</v>
      </c>
      <c r="AHB14">
        <v>3.4974450032272737E-2</v>
      </c>
      <c r="AHC14">
        <v>3.1206632677497851E-2</v>
      </c>
      <c r="AHD14">
        <v>3.0168316549629828E-2</v>
      </c>
      <c r="AHE14">
        <v>3.0215760584099621E-2</v>
      </c>
      <c r="AHF14">
        <v>3.2095489070422902E-2</v>
      </c>
      <c r="AHG14">
        <v>3.136785551790891E-2</v>
      </c>
      <c r="AHH14">
        <v>3.2720331543533217E-2</v>
      </c>
      <c r="AHI14">
        <v>3.5378546759203149E-2</v>
      </c>
      <c r="AHJ14">
        <v>3.782554541930476E-2</v>
      </c>
      <c r="AHK14">
        <v>4.454906138583227E-2</v>
      </c>
      <c r="AHL14">
        <v>3.9546576222830032E-2</v>
      </c>
      <c r="AHM14">
        <v>4.16257385014129E-2</v>
      </c>
      <c r="AHN14">
        <v>4.3118941447941837E-2</v>
      </c>
      <c r="AHO14">
        <v>3.8504458531392192E-2</v>
      </c>
      <c r="AHP14">
        <v>3.4351079490679552E-2</v>
      </c>
      <c r="AHQ14">
        <v>3.6660036819661103E-2</v>
      </c>
      <c r="AHR14">
        <v>3.7056234058708871E-2</v>
      </c>
      <c r="AHS14">
        <v>3.8111461500860179E-2</v>
      </c>
      <c r="AHT14">
        <v>3.8507767429490303E-2</v>
      </c>
      <c r="AHU14">
        <v>3.6871485886587271E-2</v>
      </c>
      <c r="AHV14">
        <v>3.6477661971456958E-2</v>
      </c>
      <c r="AHW14">
        <v>3.8878888514655922E-2</v>
      </c>
      <c r="AHX14">
        <v>3.7956518484576783E-2</v>
      </c>
      <c r="AHY14">
        <v>4.7380765223908612E-2</v>
      </c>
      <c r="AHZ14">
        <v>4.8178584777319122E-2</v>
      </c>
      <c r="AIA14">
        <v>4.4013314367326917E-2</v>
      </c>
      <c r="AIB14">
        <v>4.575976740974607E-2</v>
      </c>
      <c r="AIC14">
        <v>4.5799583636566721E-2</v>
      </c>
      <c r="AID14">
        <v>4.5112359797686657E-2</v>
      </c>
      <c r="AIE14">
        <v>4.3350338207704849E-2</v>
      </c>
      <c r="AIF14">
        <v>4.3861831569265583E-2</v>
      </c>
      <c r="AIG14">
        <v>4.6040556153658367E-2</v>
      </c>
      <c r="AIH14">
        <v>5.1456175439260461E-2</v>
      </c>
      <c r="AII14">
        <v>5.1118321804133927E-2</v>
      </c>
      <c r="AIJ14">
        <v>4.7246678544200012E-2</v>
      </c>
      <c r="AIK14">
        <v>4.1825511222698918E-2</v>
      </c>
      <c r="AIL14">
        <v>4.1569636694368292E-2</v>
      </c>
      <c r="AIM14">
        <v>4.0153015603639201E-2</v>
      </c>
      <c r="AIN14">
        <v>4.0986310932600023E-2</v>
      </c>
      <c r="AIO14">
        <v>4.1355059834205128E-2</v>
      </c>
      <c r="AIP14">
        <v>3.9269036309474439E-2</v>
      </c>
      <c r="AIQ14">
        <v>4.0488955499776207E-2</v>
      </c>
      <c r="AIR14">
        <v>3.9782341395750723E-2</v>
      </c>
      <c r="AIS14">
        <v>4.0266343943777289E-2</v>
      </c>
      <c r="AIT14">
        <v>3.9392260732384402E-2</v>
      </c>
      <c r="AIU14">
        <v>3.9375776622175722E-2</v>
      </c>
      <c r="AIV14">
        <v>3.8579768542431281E-2</v>
      </c>
      <c r="AIW14">
        <v>3.8083555825536221E-2</v>
      </c>
      <c r="AIX14">
        <v>3.4903431663203893E-2</v>
      </c>
      <c r="AIY14">
        <v>3.4995980521281472E-2</v>
      </c>
      <c r="AIZ14">
        <v>3.5315330000640022E-2</v>
      </c>
      <c r="AJA14">
        <v>3.2896776805131353E-2</v>
      </c>
      <c r="AJB14">
        <v>3.1929405317191753E-2</v>
      </c>
      <c r="AJC14">
        <v>3.3715425517584101E-2</v>
      </c>
      <c r="AJD14">
        <v>3.6697971412494743E-2</v>
      </c>
      <c r="AJE14">
        <v>3.9751845153239151E-2</v>
      </c>
      <c r="AJF14">
        <v>3.9780541254021209E-2</v>
      </c>
      <c r="AJG14">
        <v>4.4129225539935778E-2</v>
      </c>
      <c r="AJH14">
        <v>4.7289248198783912E-2</v>
      </c>
      <c r="AJI14">
        <v>4.7985175082131667E-2</v>
      </c>
      <c r="AJJ14">
        <v>4.7689345220281912E-2</v>
      </c>
      <c r="AJK14">
        <v>4.9687712554240461E-2</v>
      </c>
      <c r="AJL14">
        <v>4.9568344294013737E-2</v>
      </c>
      <c r="AJM14">
        <v>4.7804865843365768E-2</v>
      </c>
      <c r="AJN14">
        <v>5.0524343692327417E-2</v>
      </c>
      <c r="AJO14">
        <v>5.9326445307368303E-2</v>
      </c>
      <c r="AJP14">
        <v>5.4909064269602889E-2</v>
      </c>
      <c r="AJQ14">
        <v>5.4854263551074041E-2</v>
      </c>
      <c r="AJR14">
        <v>5.4443786359895642E-2</v>
      </c>
      <c r="AJS14">
        <v>5.2759957326190633E-2</v>
      </c>
      <c r="AJT14">
        <v>5.5861028478449162E-2</v>
      </c>
      <c r="AJU14">
        <v>5.709955114472183E-2</v>
      </c>
      <c r="AJV14">
        <v>5.8403141224237537E-2</v>
      </c>
      <c r="AJW14">
        <v>6.0650809436696533E-2</v>
      </c>
      <c r="AJX14">
        <v>5.5210564237609547E-2</v>
      </c>
      <c r="AJY14">
        <v>5.632957919505658E-2</v>
      </c>
      <c r="AJZ14">
        <v>5.8245188045543593E-2</v>
      </c>
      <c r="AKA14">
        <v>5.9593001561614532E-2</v>
      </c>
      <c r="AKB14">
        <v>5.6034364317596813E-2</v>
      </c>
      <c r="AKC14">
        <v>5.8276845234230337E-2</v>
      </c>
      <c r="AKD14">
        <v>5.7126535757099299E-2</v>
      </c>
      <c r="AKE14">
        <v>5.7568360598930862E-2</v>
      </c>
      <c r="AKF14">
        <v>5.720776442415685E-2</v>
      </c>
      <c r="AKG14">
        <v>5.6317641343382852E-2</v>
      </c>
      <c r="AKH14">
        <v>5.710879511371774E-2</v>
      </c>
      <c r="AKI14">
        <v>5.3694685830833977E-2</v>
      </c>
      <c r="AKJ14">
        <v>5.177781660353542E-2</v>
      </c>
      <c r="AKK14">
        <v>5.1485292988654362E-2</v>
      </c>
      <c r="AKL14">
        <v>5.3210345850425743E-2</v>
      </c>
      <c r="AKM14">
        <v>5.6545856398209741E-2</v>
      </c>
      <c r="AKN14">
        <v>5.8551765018701657E-2</v>
      </c>
      <c r="AKO14">
        <v>5.7802586119675772E-2</v>
      </c>
      <c r="AKP14">
        <v>5.9847890201739688E-2</v>
      </c>
      <c r="AKQ14">
        <v>6.217189015364772E-2</v>
      </c>
      <c r="AKR14">
        <v>5.9197903627629611E-2</v>
      </c>
      <c r="AKS14">
        <v>6.2014048256734067E-2</v>
      </c>
      <c r="AKT14">
        <v>6.4071023401391605E-2</v>
      </c>
      <c r="AKU14">
        <v>6.637380845061526E-2</v>
      </c>
      <c r="AKV14">
        <v>6.665959602921584E-2</v>
      </c>
      <c r="AKW14">
        <v>6.4546162139023658E-2</v>
      </c>
      <c r="AKX14">
        <v>6.3276592762959979E-2</v>
      </c>
      <c r="AKY14">
        <v>6.2244336097490242E-2</v>
      </c>
      <c r="AKZ14">
        <v>6.1384823877453462E-2</v>
      </c>
      <c r="ALA14">
        <v>6.013840179797101E-2</v>
      </c>
      <c r="ALB14">
        <v>5.7431941624004577E-2</v>
      </c>
      <c r="ALC14">
        <v>5.8610701436842459E-2</v>
      </c>
      <c r="ALD14">
        <v>6.0051175096012023E-2</v>
      </c>
      <c r="ALE14">
        <v>6.230861896006798E-2</v>
      </c>
      <c r="ALF14">
        <v>5.8694168686838598E-2</v>
      </c>
      <c r="ALG14">
        <v>5.8321910672356363E-2</v>
      </c>
      <c r="ALH14">
        <v>5.5990196275322063E-2</v>
      </c>
      <c r="ALI14">
        <v>3.5441483205872877E-2</v>
      </c>
      <c r="ALJ14">
        <v>3.6342985247863953E-2</v>
      </c>
      <c r="ALK14">
        <v>3.6036330508328669E-2</v>
      </c>
      <c r="ALL14">
        <v>3.6179884367775673E-2</v>
      </c>
      <c r="ALM14">
        <v>3.6465796430905723E-2</v>
      </c>
      <c r="ALN14">
        <v>3.58527726717612E-2</v>
      </c>
      <c r="ALO14">
        <v>3.7468378829102068E-2</v>
      </c>
      <c r="ALP14">
        <v>3.7035579525545363E-2</v>
      </c>
      <c r="ALQ14">
        <v>3.5804761389292727E-2</v>
      </c>
      <c r="ALR14">
        <v>3.4921846363115391E-2</v>
      </c>
      <c r="ALS14">
        <v>3.0819187997901391E-2</v>
      </c>
      <c r="ALT14">
        <v>3.3326708541411759E-2</v>
      </c>
      <c r="ALU14">
        <v>3.1509540487030967E-2</v>
      </c>
      <c r="ALV14">
        <v>2.749028510680647E-2</v>
      </c>
      <c r="ALW14">
        <v>2.5700441933415821E-2</v>
      </c>
      <c r="ALX14">
        <v>2.8319126230018209E-2</v>
      </c>
      <c r="ALY14">
        <v>2.7034596240423359E-2</v>
      </c>
      <c r="ALZ14">
        <v>3.1940516088320159E-2</v>
      </c>
      <c r="AMA14">
        <v>3.5301800241913733E-2</v>
      </c>
      <c r="AMB14">
        <v>4.3099556398347921E-2</v>
      </c>
      <c r="AMC14">
        <v>3.9745466287000632E-2</v>
      </c>
      <c r="AMD14">
        <v>3.9412481444394978E-2</v>
      </c>
      <c r="AME14">
        <v>3.6859026893760173E-2</v>
      </c>
      <c r="AMF14">
        <v>3.5065104296498853E-2</v>
      </c>
      <c r="AMG14">
        <v>3.8352656607373338E-2</v>
      </c>
      <c r="AMH14">
        <v>5.5076873621360288E-2</v>
      </c>
      <c r="AMI14">
        <v>5.1314493073867193E-2</v>
      </c>
      <c r="AMJ14">
        <v>4.9457611304561451E-2</v>
      </c>
      <c r="AMK14">
        <v>5.2766324193349007E-2</v>
      </c>
      <c r="AML14">
        <v>5.4428280784832313E-2</v>
      </c>
      <c r="AMM14">
        <v>5.732339678432849E-2</v>
      </c>
      <c r="AMN14">
        <v>6.0249014720370232E-2</v>
      </c>
      <c r="AMO14">
        <v>6.0716224474843719E-2</v>
      </c>
      <c r="AMP14">
        <v>6.4696728215675917E-2</v>
      </c>
      <c r="AMQ14">
        <v>5.9604315885333811E-2</v>
      </c>
      <c r="AMR14">
        <v>6.5412300920810573E-2</v>
      </c>
      <c r="AMS14">
        <v>6.8085657611415745E-2</v>
      </c>
      <c r="AMT14">
        <v>7.2984451814576787E-2</v>
      </c>
      <c r="AMU14">
        <v>7.0814703789504524E-2</v>
      </c>
      <c r="AMV14">
        <v>7.2665471486202449E-2</v>
      </c>
      <c r="AMW14">
        <v>7.4937744386034011E-2</v>
      </c>
      <c r="AMX14">
        <v>7.1734207804994246E-2</v>
      </c>
      <c r="AMY14">
        <v>6.9505531139975235E-2</v>
      </c>
      <c r="AMZ14">
        <v>7.0144302999784774E-2</v>
      </c>
      <c r="ANA14">
        <v>6.7268137723073052E-2</v>
      </c>
      <c r="ANB14">
        <v>6.9586306096020997E-2</v>
      </c>
      <c r="ANC14">
        <v>6.8328483569621887E-2</v>
      </c>
      <c r="AND14">
        <v>6.6559785797147289E-2</v>
      </c>
      <c r="ANE14">
        <v>6.5545022584619583E-2</v>
      </c>
      <c r="ANF14">
        <v>6.4420562311990073E-2</v>
      </c>
      <c r="ANG14">
        <v>6.5964515619910763E-2</v>
      </c>
      <c r="ANH14">
        <v>6.7500217903749771E-2</v>
      </c>
      <c r="ANI14">
        <v>6.6095073859018083E-2</v>
      </c>
      <c r="ANJ14">
        <v>6.6311326696141329E-2</v>
      </c>
      <c r="ANK14">
        <v>6.8017239798841167E-2</v>
      </c>
      <c r="ANL14">
        <v>7.0085075679433881E-2</v>
      </c>
      <c r="ANM14">
        <v>6.8277800788582893E-2</v>
      </c>
      <c r="ANN14">
        <v>7.0233237702780504E-2</v>
      </c>
      <c r="ANO14">
        <v>7.1899864755972473E-2</v>
      </c>
      <c r="ANP14">
        <v>7.5457278154216129E-2</v>
      </c>
      <c r="ANQ14">
        <v>7.6409571245043287E-2</v>
      </c>
      <c r="ANR14">
        <v>7.7106533578490441E-2</v>
      </c>
      <c r="ANS14">
        <v>7.7430324524958474E-2</v>
      </c>
      <c r="ANT14">
        <v>8.0187217126248919E-2</v>
      </c>
      <c r="ANU14">
        <v>7.9729886106926065E-2</v>
      </c>
      <c r="ANV14">
        <v>8.2347396889195706E-2</v>
      </c>
      <c r="ANW14">
        <v>8.0789931252986988E-2</v>
      </c>
      <c r="ANX14">
        <v>8.1782789307789622E-2</v>
      </c>
      <c r="ANY14">
        <v>7.7041290977559934E-2</v>
      </c>
      <c r="ANZ14">
        <v>7.774194275926477E-2</v>
      </c>
      <c r="AOA14">
        <v>7.8463231596534525E-2</v>
      </c>
      <c r="AOB14">
        <v>7.9025598924409843E-2</v>
      </c>
      <c r="AOC14">
        <v>8.286852576783478E-2</v>
      </c>
      <c r="AOD14">
        <v>8.3750258953611822E-2</v>
      </c>
      <c r="AOE14">
        <v>8.6345749762656118E-2</v>
      </c>
      <c r="AOF14">
        <v>8.5365087323977087E-2</v>
      </c>
      <c r="AOG14">
        <v>8.3503426597664021E-2</v>
      </c>
      <c r="AOH14">
        <v>8.2581560454435196E-2</v>
      </c>
      <c r="AOI14">
        <v>8.4233623754074657E-2</v>
      </c>
      <c r="AOJ14">
        <v>8.285278992407169E-2</v>
      </c>
      <c r="AOK14">
        <v>8.5225522328796557E-2</v>
      </c>
      <c r="AOL14">
        <v>8.6554636606967009E-2</v>
      </c>
      <c r="AOM14">
        <v>8.8083586951245671E-2</v>
      </c>
      <c r="AON14">
        <v>8.4840962886122862E-2</v>
      </c>
      <c r="AOO14">
        <v>8.4585649350925399E-2</v>
      </c>
      <c r="AOP14">
        <v>8.3079651424043152E-2</v>
      </c>
      <c r="AOQ14">
        <v>8.6220172040780446E-2</v>
      </c>
      <c r="AOR14">
        <v>8.7336079159729477E-2</v>
      </c>
      <c r="AOS14">
        <v>8.9291691206739063E-2</v>
      </c>
      <c r="AOT14">
        <v>9.1907702882976658E-2</v>
      </c>
      <c r="AOU14">
        <v>9.3347291989204911E-2</v>
      </c>
      <c r="AOV14">
        <v>9.2443745289787119E-2</v>
      </c>
      <c r="AOW14">
        <v>9.528632236860686E-2</v>
      </c>
      <c r="AOX14">
        <v>9.4398702403595602E-2</v>
      </c>
      <c r="AOY14">
        <v>9.2661289253200274E-2</v>
      </c>
      <c r="AOZ14">
        <v>9.082049792947143E-2</v>
      </c>
      <c r="APA14">
        <v>9.1379312960979522E-2</v>
      </c>
      <c r="APB14">
        <v>8.8591099795768707E-2</v>
      </c>
      <c r="APC14">
        <v>9.09604590528892E-2</v>
      </c>
      <c r="APD14">
        <v>8.7973687731699904E-2</v>
      </c>
      <c r="APE14">
        <v>8.7610569949162484E-2</v>
      </c>
      <c r="APF14">
        <v>8.8887829859422979E-2</v>
      </c>
      <c r="APG14">
        <v>8.9016176265839811E-2</v>
      </c>
      <c r="APH14">
        <v>9.2217413634076192E-2</v>
      </c>
      <c r="API14">
        <v>9.4456999850802761E-2</v>
      </c>
      <c r="APJ14">
        <v>9.7472360396942515E-2</v>
      </c>
      <c r="APK14">
        <v>9.7656517247712321E-2</v>
      </c>
      <c r="APL14">
        <v>9.9280946136312387E-2</v>
      </c>
      <c r="APM14">
        <v>0.1001950373598222</v>
      </c>
      <c r="APN14">
        <v>0.1021634562963803</v>
      </c>
      <c r="APO14">
        <v>0.1033865709763442</v>
      </c>
      <c r="APP14">
        <v>0.10185073423971409</v>
      </c>
      <c r="APQ14">
        <v>9.7447149692203194E-2</v>
      </c>
      <c r="APR14">
        <v>0.1022009627762665</v>
      </c>
      <c r="APS14">
        <v>0.1070616596646517</v>
      </c>
      <c r="APT14">
        <v>0.1062120458828157</v>
      </c>
      <c r="APU14">
        <v>0.10489708690564251</v>
      </c>
      <c r="APV14">
        <v>0.1071362543111057</v>
      </c>
      <c r="APW14">
        <v>0.10807709083680429</v>
      </c>
      <c r="APX14">
        <v>0.1074426083559174</v>
      </c>
      <c r="APY14">
        <v>0.1005187414807916</v>
      </c>
      <c r="APZ14">
        <v>0.1005035759919284</v>
      </c>
      <c r="AQA14">
        <v>0.10333187125155049</v>
      </c>
      <c r="AQB14">
        <v>0.10290380276632929</v>
      </c>
      <c r="AQC14">
        <v>0.1063653066108548</v>
      </c>
      <c r="AQD14">
        <v>0.10912779471461601</v>
      </c>
      <c r="AQE14">
        <v>0.1030170494193514</v>
      </c>
      <c r="AQF14">
        <v>0.10532069855080591</v>
      </c>
      <c r="AQG14">
        <v>0.1051130445499522</v>
      </c>
      <c r="AQH14">
        <v>0.1020323673128697</v>
      </c>
      <c r="AQI14">
        <v>0.1027606749433969</v>
      </c>
      <c r="AQJ14">
        <v>0.10291079325791561</v>
      </c>
      <c r="AQK14">
        <v>0.10547907080232979</v>
      </c>
      <c r="AQL14">
        <v>0.1041946877861651</v>
      </c>
      <c r="AQM14">
        <v>0.1006920272763757</v>
      </c>
      <c r="AQN14">
        <v>9.7335605904781547E-2</v>
      </c>
      <c r="AQO14">
        <v>9.8498362633400616E-2</v>
      </c>
      <c r="AQP14">
        <v>0.1033826763011186</v>
      </c>
      <c r="AQQ14">
        <v>0.1058935985562232</v>
      </c>
      <c r="AQR14">
        <v>0.10794174250676471</v>
      </c>
      <c r="AQS14">
        <v>0.1108132047480402</v>
      </c>
      <c r="AQT14">
        <v>0.1093074072284461</v>
      </c>
      <c r="AQU14">
        <v>0.1070701939597119</v>
      </c>
      <c r="AQV14">
        <v>0.1029347168249537</v>
      </c>
      <c r="AQW14">
        <v>0.10430977556998811</v>
      </c>
      <c r="AQX14">
        <v>0.10207240967854871</v>
      </c>
      <c r="AQY14">
        <v>0.1026979801829698</v>
      </c>
      <c r="AQZ14">
        <v>0.1014665020661131</v>
      </c>
      <c r="ARA14">
        <v>0.10217977349486559</v>
      </c>
      <c r="ARB14">
        <v>0.1016900126923235</v>
      </c>
      <c r="ARC14">
        <v>0.1017013623960691</v>
      </c>
      <c r="ARD14">
        <v>0.10211741289293511</v>
      </c>
      <c r="ARE14">
        <v>0.1017238716037054</v>
      </c>
      <c r="ARF14">
        <v>0.10293468129379831</v>
      </c>
      <c r="ARG14">
        <v>0.10560055430673169</v>
      </c>
      <c r="ARH14">
        <v>0.1087851616670534</v>
      </c>
      <c r="ARI14">
        <v>0.1085770447745848</v>
      </c>
      <c r="ARJ14">
        <v>0.1130957268995697</v>
      </c>
      <c r="ARK14">
        <v>0.11206711262099441</v>
      </c>
      <c r="ARL14">
        <v>0.1144700197326244</v>
      </c>
      <c r="ARM14">
        <v>0.113389296753963</v>
      </c>
      <c r="ARN14">
        <v>0.11505858841771591</v>
      </c>
      <c r="ARO14">
        <v>0.1134867268945807</v>
      </c>
      <c r="ARP14">
        <v>0.1130111024436074</v>
      </c>
      <c r="ARQ14">
        <v>0.1145223219809374</v>
      </c>
      <c r="ARR14">
        <v>0.11718574893697981</v>
      </c>
      <c r="ARS14">
        <v>0.1195589168903803</v>
      </c>
      <c r="ART14">
        <v>0.1197115007882778</v>
      </c>
      <c r="ARU14">
        <v>0.1183115936167428</v>
      </c>
      <c r="ARV14">
        <v>0.11544927742308039</v>
      </c>
      <c r="ARW14">
        <v>0.11313338542985529</v>
      </c>
      <c r="ARX14">
        <v>0.1120860951829115</v>
      </c>
      <c r="ARY14">
        <v>0.10747709615864311</v>
      </c>
      <c r="ARZ14">
        <v>0.1027397714130671</v>
      </c>
      <c r="ASA14">
        <v>0.10423495817541539</v>
      </c>
      <c r="ASB14">
        <v>0.1044913763640586</v>
      </c>
      <c r="ASC14">
        <v>0.1066983233711656</v>
      </c>
      <c r="ASD14">
        <v>0.10590023291604241</v>
      </c>
      <c r="ASE14">
        <v>0.1038043058419009</v>
      </c>
      <c r="ASF14">
        <v>0.10545862128430659</v>
      </c>
      <c r="ASG14">
        <v>0.1087876483076804</v>
      </c>
      <c r="ASH14">
        <v>0.10410211167899019</v>
      </c>
      <c r="ASI14">
        <v>0.10484755664070031</v>
      </c>
      <c r="ASJ14">
        <v>0.10638862148088531</v>
      </c>
      <c r="ASK14">
        <v>0.1039095219382207</v>
      </c>
      <c r="ASL14">
        <v>0.10589090391343529</v>
      </c>
      <c r="ASM14">
        <v>0.1036154503969038</v>
      </c>
      <c r="ASN14">
        <v>0.1038688701435776</v>
      </c>
      <c r="ASO14">
        <v>0.10601509010946961</v>
      </c>
      <c r="ASP14">
        <v>0.10550072484384571</v>
      </c>
      <c r="ASQ14">
        <v>0.1047201230937745</v>
      </c>
      <c r="ASR14">
        <v>0.10575439027257789</v>
      </c>
      <c r="ASS14">
        <v>0.11000038715893889</v>
      </c>
      <c r="AST14">
        <v>0.11141519513192651</v>
      </c>
      <c r="ASU14">
        <v>0.11458016411395081</v>
      </c>
      <c r="ASV14">
        <v>0.1138731534438238</v>
      </c>
      <c r="ASW14">
        <v>0.1158888550776299</v>
      </c>
      <c r="ASX14">
        <v>0.1179186703049767</v>
      </c>
      <c r="ASY14">
        <v>0.1132432704975377</v>
      </c>
      <c r="ASZ14">
        <v>0.11556519542931271</v>
      </c>
      <c r="ATA14">
        <v>0.11614332373641111</v>
      </c>
      <c r="ATB14">
        <v>0.11701183122215771</v>
      </c>
      <c r="ATC14">
        <v>0.1165378477045898</v>
      </c>
      <c r="ATD14">
        <v>0.1168452665656</v>
      </c>
      <c r="ATE14">
        <v>0.1172298285562966</v>
      </c>
      <c r="ATF14">
        <v>0.11998210203801379</v>
      </c>
      <c r="ATG14">
        <v>0.11979100753437889</v>
      </c>
      <c r="ATH14">
        <v>0.12225155460154109</v>
      </c>
      <c r="ATI14">
        <v>0.1217131209204107</v>
      </c>
      <c r="ATJ14">
        <v>0.118072479310998</v>
      </c>
      <c r="ATK14">
        <v>0.1178578212867737</v>
      </c>
      <c r="ATL14">
        <v>0.11720524039881</v>
      </c>
      <c r="ATM14">
        <v>0.11498978424361291</v>
      </c>
      <c r="ATN14">
        <v>0.113937395270575</v>
      </c>
      <c r="ATO14">
        <v>0.11059537509636511</v>
      </c>
      <c r="ATP14">
        <v>0.1088018946878245</v>
      </c>
      <c r="ATQ14">
        <v>0.1073096663951168</v>
      </c>
      <c r="ATR14">
        <v>0.1042113524808399</v>
      </c>
      <c r="ATS14">
        <v>0.1043591306277494</v>
      </c>
      <c r="ATT14">
        <v>0.10408816089085469</v>
      </c>
      <c r="ATU14">
        <v>0.10537066714824039</v>
      </c>
      <c r="ATV14">
        <v>0.1054838840435925</v>
      </c>
      <c r="ATW14">
        <v>0.10655607504547179</v>
      </c>
      <c r="ATX14">
        <v>0.11237580020276471</v>
      </c>
      <c r="ATY14">
        <v>0.1118762500464805</v>
      </c>
      <c r="ATZ14">
        <v>0.1095428210569425</v>
      </c>
      <c r="AUA14">
        <v>0.1073703675806687</v>
      </c>
      <c r="AUB14">
        <v>0.1037837592419782</v>
      </c>
      <c r="AUC14">
        <v>0.10465168528123001</v>
      </c>
      <c r="AUD14">
        <v>0.1015573423362077</v>
      </c>
      <c r="AUE14">
        <v>0.1009487987136487</v>
      </c>
      <c r="AUF14">
        <v>0.1012511588810953</v>
      </c>
      <c r="AUG14">
        <v>9.8420073768294147E-2</v>
      </c>
      <c r="AUH14">
        <v>9.6412629606275058E-2</v>
      </c>
      <c r="AUI14">
        <v>9.1950959229746096E-2</v>
      </c>
      <c r="AUJ14">
        <v>9.6213167835850683E-2</v>
      </c>
      <c r="AUK14">
        <v>9.5170061647933568E-2</v>
      </c>
      <c r="AUL14">
        <v>9.0956351854918321E-2</v>
      </c>
      <c r="AUM14">
        <v>9.1651337749010423E-2</v>
      </c>
      <c r="AUN14">
        <v>9.4154309623412577E-2</v>
      </c>
      <c r="AUO14">
        <v>9.4481139093466004E-2</v>
      </c>
      <c r="AUP14">
        <v>9.3162137319351343E-2</v>
      </c>
      <c r="AUQ14">
        <v>9.4011080980656692E-2</v>
      </c>
      <c r="AUR14">
        <v>9.6485008252594887E-2</v>
      </c>
      <c r="AUS14">
        <v>9.5780808399922757E-2</v>
      </c>
      <c r="AUT14">
        <v>9.5010846445935507E-2</v>
      </c>
      <c r="AUU14">
        <v>9.4727364950690035E-2</v>
      </c>
      <c r="AUV14">
        <v>9.2989931734854467E-2</v>
      </c>
      <c r="AUW14">
        <v>9.1557555051646672E-2</v>
      </c>
      <c r="AUX14">
        <v>8.8466677630636634E-2</v>
      </c>
      <c r="AUY14">
        <v>8.7555837709635681E-2</v>
      </c>
      <c r="AUZ14">
        <v>8.7750568179002023E-2</v>
      </c>
      <c r="AVA14">
        <v>8.7671898879509547E-2</v>
      </c>
      <c r="AVB14">
        <v>9.1535065571012972E-2</v>
      </c>
      <c r="AVC14">
        <v>8.6682306916818774E-2</v>
      </c>
      <c r="AVD14">
        <v>9.2700348387328643E-2</v>
      </c>
      <c r="AVE14">
        <v>9.0990531986545081E-2</v>
      </c>
      <c r="AVF14">
        <v>9.2746774460464185E-2</v>
      </c>
      <c r="AVG14">
        <v>9.2397797844673071E-2</v>
      </c>
      <c r="AVH14">
        <v>9.4373634255392649E-2</v>
      </c>
      <c r="AVI14">
        <v>9.6877404441385401E-2</v>
      </c>
      <c r="AVJ14">
        <v>9.2941797407948001E-2</v>
      </c>
      <c r="AVK14">
        <v>9.3958645641256999E-2</v>
      </c>
      <c r="AVL14">
        <v>9.3302146017345364E-2</v>
      </c>
      <c r="AVM14">
        <v>9.4560583844876145E-2</v>
      </c>
      <c r="AVN14">
        <v>9.4679713226386394E-2</v>
      </c>
      <c r="AVO14">
        <v>9.9629748418754896E-2</v>
      </c>
      <c r="AVP14">
        <v>0.1022686308444281</v>
      </c>
      <c r="AVQ14">
        <v>9.5942036951909684E-2</v>
      </c>
      <c r="AVR14">
        <v>9.6081457441169596E-2</v>
      </c>
      <c r="AVS14">
        <v>9.6787611547894434E-2</v>
      </c>
      <c r="AVT14">
        <v>9.5282345706677957E-2</v>
      </c>
      <c r="AVU14">
        <v>9.5392561057887987E-2</v>
      </c>
      <c r="AVV14">
        <v>9.3403968491445721E-2</v>
      </c>
      <c r="AVW14">
        <v>9.1236189233576903E-2</v>
      </c>
      <c r="AVX14">
        <v>9.1279275593188422E-2</v>
      </c>
      <c r="AVY14">
        <v>8.5368320660154151E-2</v>
      </c>
      <c r="AVZ14">
        <v>8.5757294944752274E-2</v>
      </c>
      <c r="AWA14">
        <v>8.7063522504732455E-2</v>
      </c>
      <c r="AWB14">
        <v>8.4641174176255468E-2</v>
      </c>
      <c r="AWC14">
        <v>8.5489961740627812E-2</v>
      </c>
      <c r="AWD14">
        <v>8.6331831757347474E-2</v>
      </c>
      <c r="AWE14">
        <v>8.8949988779171221E-2</v>
      </c>
      <c r="AWF14">
        <v>8.9956455577575714E-2</v>
      </c>
      <c r="AWG14">
        <v>9.0263743061020515E-2</v>
      </c>
      <c r="AWH14">
        <v>9.0693665389060069E-2</v>
      </c>
      <c r="AWI14">
        <v>8.878276120749018E-2</v>
      </c>
      <c r="AWJ14">
        <v>9.0056797823329371E-2</v>
      </c>
      <c r="AWK14">
        <v>8.8459207399361472E-2</v>
      </c>
      <c r="AWL14">
        <v>8.7617253003780121E-2</v>
      </c>
      <c r="AWM14">
        <v>8.7649270192626277E-2</v>
      </c>
      <c r="AWN14">
        <v>8.7158567964287351E-2</v>
      </c>
      <c r="AWO14">
        <v>8.4816958252511634E-2</v>
      </c>
      <c r="AWP14">
        <v>8.1234294730271592E-2</v>
      </c>
      <c r="AWQ14">
        <v>7.8193074682718675E-2</v>
      </c>
      <c r="AWR14">
        <v>7.6754574373018553E-2</v>
      </c>
      <c r="AWS14">
        <v>7.8307329916111737E-2</v>
      </c>
      <c r="AWT14">
        <v>7.8471292503959802E-2</v>
      </c>
      <c r="AWU14">
        <v>7.7365715042279154E-2</v>
      </c>
      <c r="AWV14">
        <v>7.3338724271751685E-2</v>
      </c>
      <c r="AWW14">
        <v>7.4267684965223152E-2</v>
      </c>
      <c r="AWX14">
        <v>7.4243434235167022E-2</v>
      </c>
      <c r="AWY14">
        <v>7.2021222964218437E-2</v>
      </c>
      <c r="AWZ14">
        <v>7.2816441436462861E-2</v>
      </c>
      <c r="AXA14">
        <v>7.0462506820065718E-2</v>
      </c>
      <c r="AXB14">
        <v>6.9546571350699068E-2</v>
      </c>
      <c r="AXC14">
        <v>6.4488495695475406E-2</v>
      </c>
      <c r="AXD14">
        <v>6.0105844661199517E-2</v>
      </c>
      <c r="AXE14">
        <v>5.9294830485692417E-2</v>
      </c>
      <c r="AXF14">
        <v>6.034761756486999E-2</v>
      </c>
      <c r="AXG14">
        <v>5.9314895985602648E-2</v>
      </c>
      <c r="AXH14">
        <v>5.691722981307059E-2</v>
      </c>
      <c r="AXI14">
        <v>5.6871060797417848E-2</v>
      </c>
      <c r="AXJ14">
        <v>5.9680746363495858E-2</v>
      </c>
      <c r="AXK14">
        <v>5.9847999571922737E-2</v>
      </c>
      <c r="AXL14">
        <v>5.7044885079788651E-2</v>
      </c>
      <c r="AXM14">
        <v>5.4701794382912443E-2</v>
      </c>
      <c r="AXN14">
        <v>5.2030877601793202E-2</v>
      </c>
      <c r="AXO14">
        <v>5.0882075175955763E-2</v>
      </c>
      <c r="AXP14">
        <v>5.0042356711358801E-2</v>
      </c>
      <c r="AXQ14">
        <v>4.9868186833609468E-2</v>
      </c>
      <c r="AXR14">
        <v>4.83677550581336E-2</v>
      </c>
      <c r="AXS14">
        <v>5.1084420224697343E-2</v>
      </c>
      <c r="AXT14">
        <v>5.2680698121186517E-2</v>
      </c>
      <c r="AXU14">
        <v>5.3143811532249972E-2</v>
      </c>
      <c r="AXV14">
        <v>5.3573770823825487E-2</v>
      </c>
      <c r="AXW14">
        <v>5.4456834604167663E-2</v>
      </c>
      <c r="AXX14">
        <v>4.9699245183939422E-2</v>
      </c>
      <c r="AXY14">
        <v>4.819921346257923E-2</v>
      </c>
      <c r="AXZ14">
        <v>4.8725580976623661E-2</v>
      </c>
      <c r="AYA14">
        <v>5.0668655390984772E-2</v>
      </c>
      <c r="AYB14">
        <v>5.2481453161614157E-2</v>
      </c>
      <c r="AYC14">
        <v>5.4783408630122897E-2</v>
      </c>
      <c r="AYD14">
        <v>5.4515820045880722E-2</v>
      </c>
      <c r="AYE14">
        <v>5.2939648369496439E-2</v>
      </c>
      <c r="AYF14">
        <v>5.1900293862267889E-2</v>
      </c>
      <c r="AYG14">
        <v>5.2760013070793199E-2</v>
      </c>
      <c r="AYH14">
        <v>5.1061725974523457E-2</v>
      </c>
      <c r="AYI14">
        <v>4.8025652822091508E-2</v>
      </c>
      <c r="AYJ14">
        <v>4.497984587052907E-2</v>
      </c>
      <c r="AYK14">
        <v>4.3040121710796277E-2</v>
      </c>
      <c r="AYL14">
        <v>3.7583661642463809E-2</v>
      </c>
      <c r="AYM14">
        <v>3.5387258067434167E-2</v>
      </c>
      <c r="AYN14">
        <v>3.5854702154283359E-2</v>
      </c>
      <c r="AYO14">
        <v>3.5490810545591382E-2</v>
      </c>
      <c r="AYP14">
        <v>3.4314851958043242E-2</v>
      </c>
      <c r="AYQ14">
        <v>3.4748494296640647E-2</v>
      </c>
      <c r="AYR14">
        <v>3.3581469535869053E-2</v>
      </c>
      <c r="AYS14">
        <v>3.2132532175015487E-2</v>
      </c>
      <c r="AYT14">
        <v>3.5140528900247478E-2</v>
      </c>
      <c r="AYU14">
        <v>3.434387986747494E-2</v>
      </c>
      <c r="AYV14">
        <v>3.4544356689224127E-2</v>
      </c>
      <c r="AYW14">
        <v>3.3821243001367518E-2</v>
      </c>
      <c r="AYX14">
        <v>3.3652247969196233E-2</v>
      </c>
      <c r="AYY14">
        <v>3.2924579892408219E-2</v>
      </c>
      <c r="AYZ14">
        <v>3.6204878216499453E-2</v>
      </c>
      <c r="AZA14">
        <v>3.8484128771736001E-2</v>
      </c>
      <c r="AZB14">
        <v>4.1458362602793133E-2</v>
      </c>
      <c r="AZC14">
        <v>4.1110330981323447E-2</v>
      </c>
      <c r="AZD14">
        <v>4.0641648364580472E-2</v>
      </c>
      <c r="AZE14">
        <v>3.9860510653201599E-2</v>
      </c>
      <c r="AZF14">
        <v>4.3752723903484392E-2</v>
      </c>
      <c r="AZG14">
        <v>4.4638826065475597E-2</v>
      </c>
      <c r="AZH14">
        <v>4.7473756249570849E-2</v>
      </c>
      <c r="AZI14">
        <v>4.6434454648745599E-2</v>
      </c>
      <c r="AZJ14">
        <v>4.4323747124949492E-2</v>
      </c>
      <c r="AZK14">
        <v>4.4711823178808723E-2</v>
      </c>
      <c r="AZL14">
        <v>4.449410683962278E-2</v>
      </c>
      <c r="AZM14">
        <v>4.6048821883230458E-2</v>
      </c>
      <c r="AZN14">
        <v>4.7972041889723843E-2</v>
      </c>
      <c r="AZO14">
        <v>4.9599122002572542E-2</v>
      </c>
      <c r="AZP14">
        <v>5.0770773040688902E-2</v>
      </c>
      <c r="AZQ14">
        <v>5.2549629761065829E-2</v>
      </c>
      <c r="AZR14">
        <v>5.3631152890523753E-2</v>
      </c>
      <c r="AZS14">
        <v>5.3550054528118382E-2</v>
      </c>
      <c r="AZT14">
        <v>5.4991358273824488E-2</v>
      </c>
      <c r="AZU14">
        <v>5.5143166221882853E-2</v>
      </c>
      <c r="AZV14">
        <v>5.4999086504620591E-2</v>
      </c>
      <c r="AZW14">
        <v>5.4522605839012188E-2</v>
      </c>
      <c r="AZX14">
        <v>5.399316581609756E-2</v>
      </c>
      <c r="AZY14">
        <v>5.3263730777483358E-2</v>
      </c>
      <c r="AZZ14">
        <v>5.4396866431649087E-2</v>
      </c>
      <c r="BAA14">
        <v>5.0325784561307048E-2</v>
      </c>
      <c r="BAB14">
        <v>4.6628548119576528E-2</v>
      </c>
      <c r="BAC14">
        <v>4.5999526755170932E-2</v>
      </c>
      <c r="BAD14">
        <v>4.6924724681387447E-2</v>
      </c>
      <c r="BAE14">
        <v>4.4051768210447012E-2</v>
      </c>
      <c r="BAF14">
        <v>3.7575102682967071E-2</v>
      </c>
      <c r="BAG14">
        <v>3.6888311042990812E-2</v>
      </c>
      <c r="BAH14">
        <v>3.9051948700722719E-2</v>
      </c>
      <c r="BAI14">
        <v>3.2077846556709103E-2</v>
      </c>
      <c r="BAJ14">
        <v>3.1722734772287833E-2</v>
      </c>
      <c r="BAK14">
        <v>2.7720816832662701E-2</v>
      </c>
      <c r="BAL14">
        <v>2.5147225929626149E-2</v>
      </c>
      <c r="BAM14">
        <v>2.4495411359562042E-2</v>
      </c>
      <c r="BAN14">
        <v>2.2211237537389392E-2</v>
      </c>
      <c r="BAO14">
        <v>2.373824788838971E-2</v>
      </c>
      <c r="BAP14">
        <v>2.3532536730621958E-2</v>
      </c>
      <c r="BAQ14">
        <v>2.222542834356462E-2</v>
      </c>
      <c r="BAR14">
        <v>1.764052216309683E-2</v>
      </c>
      <c r="BAS14">
        <v>1.8227597067341429E-2</v>
      </c>
      <c r="BAT14">
        <v>2.2121813145100019E-2</v>
      </c>
      <c r="BAU14">
        <v>2.2729547659530051E-2</v>
      </c>
      <c r="BAV14">
        <v>2.1672115325825182E-2</v>
      </c>
      <c r="BAW14">
        <v>2.1731539186847591E-2</v>
      </c>
      <c r="BAX14">
        <v>2.1293077741883909E-2</v>
      </c>
      <c r="BAY14">
        <v>2.257461865858287E-2</v>
      </c>
      <c r="BAZ14">
        <v>1.8759061219822931E-2</v>
      </c>
      <c r="BBA14">
        <v>1.9512195332189189E-2</v>
      </c>
      <c r="BBB14">
        <v>2.24372343451513E-2</v>
      </c>
      <c r="BBC14">
        <v>2.696176677112443E-2</v>
      </c>
      <c r="BBD14">
        <v>2.7940003030324369E-2</v>
      </c>
      <c r="BBE14">
        <v>2.4558327823082721E-2</v>
      </c>
      <c r="BBF14">
        <v>2.6148908054655841E-2</v>
      </c>
      <c r="BBG14">
        <v>3.028175712256086E-2</v>
      </c>
      <c r="BBH14">
        <v>2.9497729317288428E-2</v>
      </c>
      <c r="BBI14">
        <v>3.0763523915908961E-2</v>
      </c>
      <c r="BBJ14">
        <v>2.819941196938143E-2</v>
      </c>
      <c r="BBK14">
        <v>2.6340362097439059E-2</v>
      </c>
      <c r="BBL14">
        <v>2.1285691188052149E-2</v>
      </c>
      <c r="BBM14">
        <v>1.865009687713565E-2</v>
      </c>
      <c r="BBN14">
        <v>1.71611042082177E-2</v>
      </c>
      <c r="BBO14">
        <v>1.5934220423162331E-2</v>
      </c>
      <c r="BBP14">
        <v>1.7429843389279932E-2</v>
      </c>
      <c r="BBQ14">
        <v>1.5310675207682631E-2</v>
      </c>
      <c r="BBR14">
        <v>1.543911946861393E-2</v>
      </c>
      <c r="BBS14">
        <v>1.1600988834141219E-2</v>
      </c>
      <c r="BBT14">
        <v>1.6265247070652661E-2</v>
      </c>
      <c r="BBU14">
        <v>1.220067215024701E-2</v>
      </c>
      <c r="BBV14">
        <v>1.019243928474808E-2</v>
      </c>
      <c r="BBW14">
        <v>6.8211329573837839E-3</v>
      </c>
      <c r="BBX14">
        <v>3.7365354474544398E-3</v>
      </c>
      <c r="BBY14">
        <v>3.332266660931258E-3</v>
      </c>
      <c r="BBZ14">
        <v>4.7243494803614122E-3</v>
      </c>
      <c r="BCA14">
        <v>1.979539349174237E-3</v>
      </c>
      <c r="BCB14">
        <v>-2.1939599279985911E-4</v>
      </c>
      <c r="BCC14">
        <v>-9.3289412291969447E-4</v>
      </c>
      <c r="BCD14">
        <v>7.9752005308335642E-4</v>
      </c>
      <c r="BCE14">
        <v>7.0524225500995523E-4</v>
      </c>
      <c r="BCF14">
        <v>3.472712766979739E-3</v>
      </c>
      <c r="BCG14">
        <v>2.0691636915488739E-3</v>
      </c>
      <c r="BCH14">
        <v>1.5504263204936339E-3</v>
      </c>
      <c r="BCI14">
        <v>1.255570072504109E-3</v>
      </c>
      <c r="BCJ14">
        <v>1.4370079287596689E-3</v>
      </c>
      <c r="BCK14">
        <v>6.3662862590120224E-3</v>
      </c>
      <c r="BCL14">
        <v>6.0095117313914747E-3</v>
      </c>
      <c r="BCM14">
        <v>6.1786475024545109E-3</v>
      </c>
      <c r="BCN14">
        <v>5.4256513700266656E-3</v>
      </c>
      <c r="BCO14">
        <v>4.8995270805964738E-3</v>
      </c>
      <c r="BCP14">
        <v>3.8388364171212251E-3</v>
      </c>
      <c r="BCQ14">
        <v>5.7448978152592634E-3</v>
      </c>
      <c r="BCR14">
        <v>2.6709719454810171E-3</v>
      </c>
      <c r="BCS14">
        <v>2.2269640598372481E-3</v>
      </c>
      <c r="BCT14">
        <v>-1.3853593608682401E-3</v>
      </c>
      <c r="BCU14">
        <v>-5.5295048282908831E-3</v>
      </c>
      <c r="BCV14">
        <v>-4.4456635973591976E-3</v>
      </c>
      <c r="BCW14">
        <v>-4.4205827002748461E-3</v>
      </c>
      <c r="BCX14">
        <v>-4.8858242117495281E-3</v>
      </c>
      <c r="BCY14">
        <v>-5.8303840653818016E-3</v>
      </c>
      <c r="BCZ14">
        <v>-7.695844942278417E-3</v>
      </c>
      <c r="BDA14">
        <v>-8.4656979793506296E-3</v>
      </c>
      <c r="BDB14">
        <v>-9.8184319688626662E-3</v>
      </c>
      <c r="BDC14">
        <v>-9.2141015038750829E-3</v>
      </c>
      <c r="BDD14">
        <v>-1.199918459415468E-2</v>
      </c>
      <c r="BDE14">
        <v>-1.7927130058354591E-2</v>
      </c>
      <c r="BDF14">
        <v>-1.2926450906121691E-2</v>
      </c>
      <c r="BDG14">
        <v>-1.4852657343016931E-2</v>
      </c>
      <c r="BDH14">
        <v>-1.482731177450732E-2</v>
      </c>
      <c r="BDI14">
        <v>-1.558528098290163E-2</v>
      </c>
      <c r="BDJ14">
        <v>-1.417944717728103E-2</v>
      </c>
      <c r="BDK14">
        <v>-1.5388289364070039E-2</v>
      </c>
      <c r="BDL14">
        <v>-1.5441112550822389E-2</v>
      </c>
      <c r="BDM14">
        <v>-1.6452483151786969E-2</v>
      </c>
      <c r="BDN14">
        <v>-1.804908498091316E-2</v>
      </c>
      <c r="BDO14">
        <v>-1.7910935761529159E-2</v>
      </c>
      <c r="BDP14">
        <v>-1.7623634894343789E-2</v>
      </c>
      <c r="BDQ14">
        <v>-2.105795192756706E-2</v>
      </c>
      <c r="BDR14">
        <v>-2.2553160147794661E-2</v>
      </c>
      <c r="BDS14">
        <v>-2.5799013214736419E-2</v>
      </c>
      <c r="BDT14">
        <v>-2.8317891681626749E-2</v>
      </c>
      <c r="BDU14">
        <v>-2.5403206345105931E-2</v>
      </c>
      <c r="BDV14">
        <v>-2.5172914243682419E-2</v>
      </c>
      <c r="BDW14">
        <v>-2.4979153716120979E-2</v>
      </c>
      <c r="BDX14">
        <v>-2.7723393903895069E-2</v>
      </c>
      <c r="BDY14">
        <v>-2.266587268441975E-2</v>
      </c>
      <c r="BDZ14">
        <v>-2.1294099321131011E-2</v>
      </c>
      <c r="BEA14">
        <v>-1.983349906785295E-2</v>
      </c>
      <c r="BEB14">
        <v>-1.6986415467983809E-2</v>
      </c>
      <c r="BEC14">
        <v>-1.6420302004090191E-2</v>
      </c>
      <c r="BED14">
        <v>-7.2810965500273717E-3</v>
      </c>
      <c r="BEE14">
        <v>-8.2374330402493791E-3</v>
      </c>
      <c r="BEF14">
        <v>-1.3697693588405471E-2</v>
      </c>
      <c r="BEG14">
        <v>-1.210841152121341E-2</v>
      </c>
      <c r="BEH14">
        <v>-1.4735656730993319E-2</v>
      </c>
      <c r="BEI14">
        <v>-1.642210553087731E-2</v>
      </c>
      <c r="BEJ14">
        <v>-1.6822545397563799E-2</v>
      </c>
      <c r="BEK14">
        <v>-1.699576738556775E-2</v>
      </c>
      <c r="BEL14">
        <v>-1.7333974107766301E-2</v>
      </c>
      <c r="BEM14">
        <v>-1.5682941643960141E-2</v>
      </c>
      <c r="BEN14">
        <v>-1.700687241005407E-2</v>
      </c>
      <c r="BEO14">
        <v>-1.659166685980738E-2</v>
      </c>
      <c r="BEP14">
        <v>-1.575117423757947E-2</v>
      </c>
      <c r="BEQ14">
        <v>-1.3829861138468021E-2</v>
      </c>
      <c r="BER14">
        <v>-1.517554452316822E-2</v>
      </c>
      <c r="BES14">
        <v>-1.5374532661326859E-2</v>
      </c>
      <c r="BET14">
        <v>-1.338385061116811E-2</v>
      </c>
      <c r="BEU14">
        <v>-1.230962980708275E-2</v>
      </c>
      <c r="BEV14">
        <v>-1.3080040014965809E-2</v>
      </c>
      <c r="BEW14">
        <v>-1.5752977740141279E-2</v>
      </c>
      <c r="BEX14">
        <v>-1.6735056910211089E-2</v>
      </c>
      <c r="BEY14">
        <v>-1.3425402389911941E-2</v>
      </c>
      <c r="BEZ14">
        <v>-8.4614434489436521E-3</v>
      </c>
      <c r="BFA14">
        <v>-9.4526433803311018E-3</v>
      </c>
      <c r="BFB14">
        <v>-1.1125600939166411E-2</v>
      </c>
      <c r="BFC14">
        <v>-1.254569362818064E-2</v>
      </c>
      <c r="BFD14">
        <v>-1.331613083391244E-2</v>
      </c>
      <c r="BFE14">
        <v>-1.2946013815906871E-2</v>
      </c>
      <c r="BFF14">
        <v>-1.333890415130809E-2</v>
      </c>
      <c r="BFG14">
        <v>-1.230732023098925E-2</v>
      </c>
      <c r="BFH14">
        <v>-1.3200966650825201E-2</v>
      </c>
      <c r="BFI14">
        <v>-1.1953542149768249E-2</v>
      </c>
      <c r="BFJ14">
        <v>-1.1747548204851049E-2</v>
      </c>
      <c r="BFK14">
        <v>-1.4406285876540069E-2</v>
      </c>
      <c r="BFL14">
        <v>-1.7079289868795169E-2</v>
      </c>
      <c r="BFM14">
        <v>-1.526822115747908E-2</v>
      </c>
      <c r="BFN14">
        <v>-1.5673114536188151E-2</v>
      </c>
      <c r="BFO14">
        <v>-1.461600937384781E-2</v>
      </c>
      <c r="BFP14">
        <v>-1.490660826172268E-2</v>
      </c>
      <c r="BFQ14">
        <v>-1.467043483982281E-2</v>
      </c>
      <c r="BFR14">
        <v>-1.7472073380920741E-2</v>
      </c>
      <c r="BFS14">
        <v>-1.7633979023198371E-2</v>
      </c>
      <c r="BFT14">
        <v>-1.7666705129756481E-2</v>
      </c>
      <c r="BFU14">
        <v>-1.3645997760147219E-2</v>
      </c>
      <c r="BFV14">
        <v>-1.7712365121935188E-2</v>
      </c>
      <c r="BFW14">
        <v>-1.8141018803562541E-2</v>
      </c>
      <c r="BFX14">
        <v>-1.936982158752484E-2</v>
      </c>
      <c r="BFY14">
        <v>-2.225573528967012E-2</v>
      </c>
      <c r="BFZ14">
        <v>-2.2290161261873841E-2</v>
      </c>
      <c r="BGA14">
        <v>-1.95569985915508E-2</v>
      </c>
      <c r="BGB14">
        <v>-1.8086546041150599E-2</v>
      </c>
      <c r="BGC14">
        <v>-2.1364879587865229E-2</v>
      </c>
      <c r="BGD14">
        <v>-2.0424614291978921E-2</v>
      </c>
      <c r="BGE14">
        <v>-1.9271870137936999E-2</v>
      </c>
      <c r="BGF14">
        <v>-2.2561740909632071E-2</v>
      </c>
      <c r="BGG14">
        <v>-2.5447685567892699E-2</v>
      </c>
      <c r="BGH14">
        <v>-2.629265994970317E-2</v>
      </c>
      <c r="BGI14">
        <v>-2.6966820714230809E-2</v>
      </c>
      <c r="BGJ14">
        <v>-2.72378288824115E-2</v>
      </c>
      <c r="BGK14">
        <v>-2.5535627222621971E-2</v>
      </c>
      <c r="BGL14">
        <v>-2.5736649052009009E-2</v>
      </c>
      <c r="BGM14">
        <v>-2.4516872606301879E-2</v>
      </c>
      <c r="BGN14">
        <v>-2.4860290189307171E-2</v>
      </c>
      <c r="BGO14">
        <v>-2.2374473754767431E-2</v>
      </c>
      <c r="BGP14">
        <v>-2.3800319294721581E-2</v>
      </c>
      <c r="BGQ14">
        <v>-2.4719102623674188E-2</v>
      </c>
      <c r="BGR14">
        <v>-2.3969623637476671E-2</v>
      </c>
      <c r="BGS14">
        <v>-2.5792429921144239E-2</v>
      </c>
      <c r="BGT14">
        <v>-2.5065834244156711E-2</v>
      </c>
      <c r="BGU14">
        <v>-2.4622098759409839E-2</v>
      </c>
      <c r="BGV14">
        <v>-2.330028248545973E-2</v>
      </c>
      <c r="BGW14">
        <v>-2.4465378373260901E-2</v>
      </c>
      <c r="BGX14">
        <v>-2.3858529816515241E-2</v>
      </c>
      <c r="BGY14">
        <v>-2.6751835618164299E-2</v>
      </c>
      <c r="BGZ14">
        <v>-2.6297720449547118E-2</v>
      </c>
      <c r="BHA14">
        <v>-2.8356052115956359E-2</v>
      </c>
      <c r="BHB14">
        <v>-2.728434146393386E-2</v>
      </c>
      <c r="BHC14">
        <v>-2.3782278966901181E-2</v>
      </c>
      <c r="BHD14">
        <v>-2.5186188436726549E-2</v>
      </c>
      <c r="BHE14">
        <v>-2.5403342797566189E-2</v>
      </c>
      <c r="BHF14">
        <v>-2.8580959441280789E-2</v>
      </c>
      <c r="BHG14">
        <v>-2.7901402288917541E-2</v>
      </c>
      <c r="BHH14">
        <v>-2.7419908054858898E-2</v>
      </c>
      <c r="BHI14">
        <v>-2.651373558611245E-2</v>
      </c>
      <c r="BHJ14">
        <v>-3.027023546767952E-2</v>
      </c>
      <c r="BHK14">
        <v>-2.994056050575418E-2</v>
      </c>
      <c r="BHL14">
        <v>-3.7056512840123519E-2</v>
      </c>
      <c r="BHM14">
        <v>-4.0028028861654082E-2</v>
      </c>
      <c r="BHN14">
        <v>-4.3843117071388868E-2</v>
      </c>
      <c r="BHO14">
        <v>-5.48979227701396E-2</v>
      </c>
      <c r="BHP14">
        <v>-5.326252816833011E-2</v>
      </c>
      <c r="BHQ14">
        <v>-5.4208149914288878E-2</v>
      </c>
      <c r="BHR14">
        <v>-5.7361381484315903E-2</v>
      </c>
      <c r="BHS14">
        <v>-6.2747642962454539E-2</v>
      </c>
      <c r="BHT14">
        <v>-6.3214550671487083E-2</v>
      </c>
      <c r="BHU14">
        <v>-6.3299553231884284E-2</v>
      </c>
      <c r="BHV14">
        <v>-6.2711252322125627E-2</v>
      </c>
      <c r="BHW14">
        <v>-6.2067084542220548E-2</v>
      </c>
      <c r="BHX14">
        <v>-6.0782203038600123E-2</v>
      </c>
      <c r="BHY14">
        <v>-5.7894249629125268E-2</v>
      </c>
      <c r="BHZ14">
        <v>-5.8259665213634619E-2</v>
      </c>
      <c r="BIA14">
        <v>-5.8055039826721083E-2</v>
      </c>
      <c r="BIB14">
        <v>-5.9414782035233808E-2</v>
      </c>
      <c r="BIC14">
        <v>-5.8170352546163671E-2</v>
      </c>
      <c r="BID14">
        <v>-6.0796905978938817E-2</v>
      </c>
      <c r="BIE14">
        <v>-6.6864297313415616E-2</v>
      </c>
      <c r="BIF14">
        <v>-7.0301791034585587E-2</v>
      </c>
      <c r="BIG14">
        <v>-7.4560041327902671E-2</v>
      </c>
      <c r="BIH14">
        <v>-8.525827074733773E-2</v>
      </c>
      <c r="BII14">
        <v>-7.3918395316322397E-2</v>
      </c>
      <c r="BIJ14">
        <v>-7.915251434295624E-2</v>
      </c>
      <c r="BIK14">
        <v>-7.7421373990057565E-2</v>
      </c>
      <c r="BIL14">
        <v>-8.012219914828117E-2</v>
      </c>
      <c r="BIM14">
        <v>-7.9135331919265958E-2</v>
      </c>
      <c r="BIN14">
        <v>-8.0142845371222016E-2</v>
      </c>
      <c r="BIO14">
        <v>-7.6837966206775021E-2</v>
      </c>
      <c r="BIP14">
        <v>-7.6642967313879734E-2</v>
      </c>
      <c r="BIQ14">
        <v>-7.2475211304915313E-2</v>
      </c>
      <c r="BIR14">
        <v>-7.1164975730403771E-2</v>
      </c>
      <c r="BIS14">
        <v>-7.2201168890169157E-2</v>
      </c>
      <c r="BIT14">
        <v>-7.1962742651529174E-2</v>
      </c>
      <c r="BIU14">
        <v>-7.2984679614007314E-2</v>
      </c>
      <c r="BIV14">
        <v>-7.5806507667636816E-2</v>
      </c>
      <c r="BIW14">
        <v>-7.6408993595046729E-2</v>
      </c>
      <c r="BIX14">
        <v>-7.7228418379858041E-2</v>
      </c>
      <c r="BIY14">
        <v>-7.6678295886959097E-2</v>
      </c>
      <c r="BIZ14">
        <v>-7.6914937302890507E-2</v>
      </c>
      <c r="BJA14">
        <v>-7.4243469173853993E-2</v>
      </c>
      <c r="BJB14">
        <v>-7.4578135658953326E-2</v>
      </c>
      <c r="BJC14">
        <v>-7.8780840187210419E-2</v>
      </c>
      <c r="BJD14">
        <v>-7.6039861283454427E-2</v>
      </c>
      <c r="BJE14">
        <v>-7.6816933451491667E-2</v>
      </c>
      <c r="BJF14">
        <v>-7.6339995694175974E-2</v>
      </c>
      <c r="BJG14">
        <v>-7.4028530323302644E-2</v>
      </c>
      <c r="BJH14">
        <v>-7.6749561731149454E-2</v>
      </c>
      <c r="BJI14">
        <v>-7.8230912848630957E-2</v>
      </c>
      <c r="BJJ14">
        <v>-8.177665299005682E-2</v>
      </c>
      <c r="BJK14">
        <v>-8.3214899873554418E-2</v>
      </c>
      <c r="BJL14">
        <v>-8.4618869323664886E-2</v>
      </c>
      <c r="BJM14">
        <v>-8.1250135558147391E-2</v>
      </c>
      <c r="BJN14">
        <v>-8.0378791727242035E-2</v>
      </c>
      <c r="BJO14">
        <v>-8.0475123890484973E-2</v>
      </c>
      <c r="BJP14">
        <v>-7.3317802907415755E-2</v>
      </c>
      <c r="BJQ14">
        <v>-7.1367746911516441E-2</v>
      </c>
      <c r="BJR14">
        <v>-7.6835882686883406E-2</v>
      </c>
      <c r="BJS14">
        <v>-7.9471218885509912E-2</v>
      </c>
      <c r="BJT14">
        <v>-7.6680263658640668E-2</v>
      </c>
      <c r="BJU14">
        <v>-7.7080277616557974E-2</v>
      </c>
      <c r="BJV14">
        <v>-7.8508770305820139E-2</v>
      </c>
      <c r="BJW14">
        <v>-7.7411393632698805E-2</v>
      </c>
      <c r="BJX14">
        <v>-7.794007958244599E-2</v>
      </c>
      <c r="BJY14">
        <v>-7.5495164923271643E-2</v>
      </c>
      <c r="BJZ14">
        <v>-7.9162218622893132E-2</v>
      </c>
      <c r="BKA14">
        <v>-7.8123485948600302E-2</v>
      </c>
      <c r="BKB14">
        <v>-7.6797139131544415E-2</v>
      </c>
      <c r="BKC14">
        <v>-7.4468179536661003E-2</v>
      </c>
      <c r="BKD14">
        <v>-7.4646398517633938E-2</v>
      </c>
      <c r="BKE14">
        <v>-7.6672847068073688E-2</v>
      </c>
      <c r="BKF14">
        <v>-7.9386533852668861E-2</v>
      </c>
      <c r="BKG14">
        <v>-8.1689466336319669E-2</v>
      </c>
      <c r="BKH14">
        <v>-8.2920275861063306E-2</v>
      </c>
      <c r="BKI14">
        <v>-8.4903279728929457E-2</v>
      </c>
      <c r="BKJ14">
        <v>-8.2906018752505112E-2</v>
      </c>
      <c r="BKK14">
        <v>-8.2420745694761391E-2</v>
      </c>
      <c r="BKL14">
        <v>-8.3658057064008376E-2</v>
      </c>
      <c r="BKM14">
        <v>-8.3468433421239996E-2</v>
      </c>
      <c r="BKN14">
        <v>-8.4940699028158664E-2</v>
      </c>
      <c r="BKO14">
        <v>-8.7692346069038848E-2</v>
      </c>
      <c r="BKP14">
        <v>-9.3395054074064288E-2</v>
      </c>
      <c r="BKQ14">
        <v>-9.3185964016893746E-2</v>
      </c>
      <c r="BKR14">
        <v>-9.288332131715378E-2</v>
      </c>
      <c r="BKS14">
        <v>-9.5474371318032367E-2</v>
      </c>
      <c r="BKT14">
        <v>-9.3617724762410315E-2</v>
      </c>
      <c r="BKU14">
        <v>-9.2669336197034338E-2</v>
      </c>
      <c r="BKV14">
        <v>-9.3168489759464568E-2</v>
      </c>
      <c r="BKW14">
        <v>-9.2127634404567102E-2</v>
      </c>
      <c r="BKX14">
        <v>-9.416467109826146E-2</v>
      </c>
      <c r="BKY14">
        <v>-9.6195755115321427E-2</v>
      </c>
      <c r="BKZ14">
        <v>-9.417874686134739E-2</v>
      </c>
      <c r="BLA14">
        <v>-9.5608017034115714E-2</v>
      </c>
      <c r="BLB14">
        <v>-9.5776381737104926E-2</v>
      </c>
      <c r="BLC14">
        <v>-9.6644811218073126E-2</v>
      </c>
      <c r="BLD14">
        <v>-9.7160377804055009E-2</v>
      </c>
      <c r="BLE14">
        <v>-9.7573269469047902E-2</v>
      </c>
      <c r="BLF14">
        <v>-9.9251607293435185E-2</v>
      </c>
      <c r="BLG14">
        <v>-9.6915415795716303E-2</v>
      </c>
      <c r="BLH14">
        <v>-9.8088798371476882E-2</v>
      </c>
      <c r="BLI14">
        <v>-9.1090153357540546E-2</v>
      </c>
      <c r="BLJ14">
        <v>-9.4875424775367159E-2</v>
      </c>
      <c r="BLK14">
        <v>-9.1598244265778311E-2</v>
      </c>
      <c r="BLL14">
        <v>-8.9465646168371438E-2</v>
      </c>
      <c r="BLM14">
        <v>-8.8525536667957941E-2</v>
      </c>
      <c r="BLN14">
        <v>-8.9129133885479994E-2</v>
      </c>
      <c r="BLO14">
        <v>-9.5875618175445959E-2</v>
      </c>
      <c r="BLP14">
        <v>-9.5137850732770757E-2</v>
      </c>
      <c r="BLQ14">
        <v>-9.5958385840084301E-2</v>
      </c>
      <c r="BLR14">
        <v>-9.1910486452220969E-2</v>
      </c>
      <c r="BLS14">
        <v>-9.3423791294047154E-2</v>
      </c>
      <c r="BLT14">
        <v>-9.1838735488204995E-2</v>
      </c>
      <c r="BLU14">
        <v>-9.4420867288724036E-2</v>
      </c>
      <c r="BLV14">
        <v>-9.5569913295529149E-2</v>
      </c>
      <c r="BLW14">
        <v>-9.8257533352321597E-2</v>
      </c>
      <c r="BLX14">
        <v>-9.4999969734328255E-2</v>
      </c>
      <c r="BLY14">
        <v>-9.2994881098391352E-2</v>
      </c>
      <c r="BLZ14">
        <v>-9.3789046797346509E-2</v>
      </c>
      <c r="BMA14">
        <v>-9.3780270031719862E-2</v>
      </c>
      <c r="BMB14">
        <v>-9.810594399105968E-2</v>
      </c>
      <c r="BMC14">
        <v>-0.10395475742986721</v>
      </c>
      <c r="BMD14">
        <v>-0.1023590480981592</v>
      </c>
      <c r="BME14">
        <v>-0.1035252660415872</v>
      </c>
      <c r="BMF14">
        <v>-0.1084956757032717</v>
      </c>
      <c r="BMG14">
        <v>-0.1099010403133599</v>
      </c>
      <c r="BMH14">
        <v>-0.10905494057898971</v>
      </c>
      <c r="BMI14">
        <v>-0.10038003383270939</v>
      </c>
      <c r="BMJ14">
        <v>-0.1007552889407862</v>
      </c>
      <c r="BMK14">
        <v>-0.10679903192248549</v>
      </c>
      <c r="BML14">
        <v>-0.1059001681554069</v>
      </c>
      <c r="BMM14">
        <v>-0.10215430026507891</v>
      </c>
      <c r="BMN14">
        <v>-0.10760766865140479</v>
      </c>
      <c r="BMO14">
        <v>-0.1126132258189055</v>
      </c>
      <c r="BMP14">
        <v>-0.111415377275391</v>
      </c>
      <c r="BMQ14">
        <v>-0.1116745846616992</v>
      </c>
      <c r="BMR14">
        <v>-0.1159445178687989</v>
      </c>
      <c r="BMS14">
        <v>-0.1161989933510631</v>
      </c>
      <c r="BMT14">
        <v>-0.1136581552252393</v>
      </c>
      <c r="BMU14">
        <v>-0.110563188204823</v>
      </c>
      <c r="BMV14">
        <v>-0.11151393049401349</v>
      </c>
      <c r="BMW14">
        <v>-0.1118623642753994</v>
      </c>
      <c r="BMX14">
        <v>-0.1098296670117813</v>
      </c>
      <c r="BMY14">
        <v>-0.10882005721483699</v>
      </c>
      <c r="BMZ14">
        <v>-0.1093865864352043</v>
      </c>
      <c r="BNA14">
        <v>-0.1101897905693783</v>
      </c>
      <c r="BNB14">
        <v>-0.11042187158569949</v>
      </c>
      <c r="BNC14">
        <v>-0.1090241178469149</v>
      </c>
      <c r="BND14">
        <v>-0.10721544723396099</v>
      </c>
      <c r="BNE14">
        <v>-0.105513425349608</v>
      </c>
      <c r="BNF14">
        <v>-0.1031564021774674</v>
      </c>
      <c r="BNG14">
        <v>-0.1042234782836701</v>
      </c>
      <c r="BNH14">
        <v>-0.10898872546228699</v>
      </c>
      <c r="BNI14">
        <v>-0.1082343732942054</v>
      </c>
      <c r="BNJ14">
        <v>-0.1054599857558635</v>
      </c>
      <c r="BNK14">
        <v>-0.1037153946462588</v>
      </c>
      <c r="BNL14">
        <v>-0.10404285753022351</v>
      </c>
      <c r="BNM14">
        <v>-0.10293900945357699</v>
      </c>
      <c r="BNN14">
        <v>-0.1010507585077825</v>
      </c>
      <c r="BNO14">
        <v>-0.1017969894832994</v>
      </c>
      <c r="BNP14">
        <v>-9.8412036353810128E-2</v>
      </c>
      <c r="BNQ14">
        <v>-9.7668412897691015E-2</v>
      </c>
      <c r="BNR14">
        <v>-9.7080071629272846E-2</v>
      </c>
      <c r="BNS14">
        <v>-9.678345767733354E-2</v>
      </c>
      <c r="BNT14">
        <v>-9.5513257127188583E-2</v>
      </c>
      <c r="BNU14">
        <v>-9.1966208830044888E-2</v>
      </c>
      <c r="BNV14">
        <v>-9.378958271556341E-2</v>
      </c>
      <c r="BNW14">
        <v>-9.5328159371465507E-2</v>
      </c>
      <c r="BNX14">
        <v>-9.466767466582908E-2</v>
      </c>
      <c r="BNY14">
        <v>-9.6881956102796318E-2</v>
      </c>
      <c r="BNZ14">
        <v>-9.8292449739126236E-2</v>
      </c>
      <c r="BOA14">
        <v>-9.5818594232648782E-2</v>
      </c>
      <c r="BOB14">
        <v>-9.8311224444811565E-2</v>
      </c>
      <c r="BOC14">
        <v>-9.8464785698852558E-2</v>
      </c>
      <c r="BOD14">
        <v>-9.6111843387851351E-2</v>
      </c>
      <c r="BOE14">
        <v>-9.4613565774110994E-2</v>
      </c>
      <c r="BOF14">
        <v>-9.6621624643165122E-2</v>
      </c>
      <c r="BOG14">
        <v>-9.6510518729848838E-2</v>
      </c>
      <c r="BOH14">
        <v>-9.7015273860597134E-2</v>
      </c>
      <c r="BOI14">
        <v>-9.5398290844847994E-2</v>
      </c>
      <c r="BOJ14">
        <v>-9.8441406598554104E-2</v>
      </c>
      <c r="BOK14">
        <v>-9.9374701317723829E-2</v>
      </c>
      <c r="BOL14">
        <v>-0.10416597968109489</v>
      </c>
      <c r="BOM14">
        <v>-0.105892665942748</v>
      </c>
      <c r="BON14">
        <v>-0.10483766907654229</v>
      </c>
      <c r="BOO14">
        <v>-0.10462254316497629</v>
      </c>
      <c r="BOP14">
        <v>-0.1033171058653943</v>
      </c>
      <c r="BOQ14">
        <v>-0.10184948142231071</v>
      </c>
      <c r="BOR14">
        <v>-0.1013647543693954</v>
      </c>
      <c r="BOS14">
        <v>-0.1003649514731131</v>
      </c>
      <c r="BOT14">
        <v>-9.8285573895531969E-2</v>
      </c>
      <c r="BOU14">
        <v>-9.6404530080050135E-2</v>
      </c>
      <c r="BOV14">
        <v>-9.8586771818803001E-2</v>
      </c>
      <c r="BOW14">
        <v>-9.889876733777378E-2</v>
      </c>
      <c r="BOX14">
        <v>-9.7336129372131097E-2</v>
      </c>
      <c r="BOY14">
        <v>-9.5487503482178965E-2</v>
      </c>
      <c r="BOZ14">
        <v>-9.9464109909372211E-2</v>
      </c>
      <c r="BPA14">
        <v>-9.9887597339949522E-2</v>
      </c>
      <c r="BPB14">
        <v>-0.10231818819488971</v>
      </c>
      <c r="BPC14">
        <v>-0.10249959508847831</v>
      </c>
      <c r="BPD14">
        <v>-0.1010582274987509</v>
      </c>
      <c r="BPE14">
        <v>-9.9346845878422102E-2</v>
      </c>
      <c r="BPF14">
        <v>-0.1006071146747312</v>
      </c>
      <c r="BPG14">
        <v>-0.10197545838975321</v>
      </c>
      <c r="BPH14">
        <v>-0.10122411879941121</v>
      </c>
      <c r="BPI14">
        <v>-9.2205997287851643E-2</v>
      </c>
      <c r="BPJ14">
        <v>-9.2067705110826917E-2</v>
      </c>
      <c r="BPK14">
        <v>-9.0366040408461745E-2</v>
      </c>
      <c r="BPL14">
        <v>-8.5669604309526623E-2</v>
      </c>
      <c r="BPM14">
        <v>-8.220994812444278E-2</v>
      </c>
      <c r="BPN14">
        <v>-8.1527208949269556E-2</v>
      </c>
      <c r="BPO14">
        <v>-8.2096054905236984E-2</v>
      </c>
      <c r="BPP14">
        <v>-7.8391405253098415E-2</v>
      </c>
      <c r="BPQ14">
        <v>-7.6027825386285289E-2</v>
      </c>
      <c r="BPR14">
        <v>-7.3754889506511823E-2</v>
      </c>
      <c r="BPS14">
        <v>-7.3527813031069034E-2</v>
      </c>
      <c r="BPT14">
        <v>-7.4627696622382153E-2</v>
      </c>
      <c r="BPU14">
        <v>-7.6345576880797711E-2</v>
      </c>
      <c r="BPV14">
        <v>-7.478710746413908E-2</v>
      </c>
      <c r="BPW14">
        <v>-7.6818116420274793E-2</v>
      </c>
      <c r="BPX14">
        <v>-7.8808432677482457E-2</v>
      </c>
      <c r="BPY14">
        <v>-7.7344424969233147E-2</v>
      </c>
      <c r="BPZ14">
        <v>-7.477440654559693E-2</v>
      </c>
      <c r="BQA14">
        <v>-7.6734708682941355E-2</v>
      </c>
      <c r="BQB14">
        <v>-7.4010272869936541E-2</v>
      </c>
      <c r="BQC14">
        <v>-7.2879440692480771E-2</v>
      </c>
      <c r="BQD14">
        <v>-7.6410605949843391E-2</v>
      </c>
      <c r="BQE14">
        <v>-7.8217333222665872E-2</v>
      </c>
      <c r="BQF14">
        <v>-7.7456079266643579E-2</v>
      </c>
      <c r="BQG14">
        <v>-7.7133918547208316E-2</v>
      </c>
      <c r="BQH14">
        <v>-7.9167604249213083E-2</v>
      </c>
      <c r="BQI14">
        <v>-8.0457413089581029E-2</v>
      </c>
      <c r="BQJ14">
        <v>-8.0235583373457223E-2</v>
      </c>
      <c r="BQK14">
        <v>-8.0752811493706153E-2</v>
      </c>
      <c r="BQL14">
        <v>-8.1264199204753765E-2</v>
      </c>
      <c r="BQM14">
        <v>-8.0280646272479744E-2</v>
      </c>
      <c r="BQN14">
        <v>-7.6837649299861324E-2</v>
      </c>
      <c r="BQO14">
        <v>-7.6567476932545869E-2</v>
      </c>
      <c r="BQP14">
        <v>-7.6579795234762146E-2</v>
      </c>
      <c r="BQQ14">
        <v>-7.7618437494141782E-2</v>
      </c>
      <c r="BQR14">
        <v>-7.5615988572096587E-2</v>
      </c>
      <c r="BQS14">
        <v>-7.3430877845909126E-2</v>
      </c>
      <c r="BQT14">
        <v>-7.3321393469086782E-2</v>
      </c>
      <c r="BQU14">
        <v>-7.0415652424663591E-2</v>
      </c>
      <c r="BQV14">
        <v>-6.6904282318437536E-2</v>
      </c>
      <c r="BQW14">
        <v>-6.8310200208228658E-2</v>
      </c>
      <c r="BQX14">
        <v>-6.7696060440074715E-2</v>
      </c>
      <c r="BQY14">
        <v>-6.9349769030901467E-2</v>
      </c>
      <c r="BQZ14">
        <v>-6.8896027991029604E-2</v>
      </c>
      <c r="BRA14">
        <v>-7.1428843409337375E-2</v>
      </c>
      <c r="BRB14">
        <v>-7.2672708977481168E-2</v>
      </c>
      <c r="BRC14">
        <v>-7.2401634733630579E-2</v>
      </c>
      <c r="BRD14">
        <v>-7.1022292610582224E-2</v>
      </c>
      <c r="BRE14">
        <v>-6.9193055878589274E-2</v>
      </c>
      <c r="BRF14">
        <v>-6.6277969951387197E-2</v>
      </c>
      <c r="BRG14">
        <v>-6.4210464855391516E-2</v>
      </c>
      <c r="BRH14">
        <v>-6.2611729278843439E-2</v>
      </c>
      <c r="BRI14">
        <v>-6.3379660851103373E-2</v>
      </c>
      <c r="BRJ14">
        <v>-6.3069943162393838E-2</v>
      </c>
      <c r="BRK14">
        <v>-6.077476266461266E-2</v>
      </c>
      <c r="BRL14">
        <v>-6.0565073495378013E-2</v>
      </c>
      <c r="BRM14">
        <v>-6.058223808463515E-2</v>
      </c>
      <c r="BRN14">
        <v>-5.9143452704358758E-2</v>
      </c>
      <c r="BRO14">
        <v>-5.7319168957972733E-2</v>
      </c>
      <c r="BRP14">
        <v>-5.5576628769475618E-2</v>
      </c>
      <c r="BRQ14">
        <v>-6.0219090916375992E-2</v>
      </c>
      <c r="BRR14">
        <v>-6.1228520415317268E-2</v>
      </c>
      <c r="BRS14">
        <v>-5.9553983662590952E-2</v>
      </c>
      <c r="BRT14">
        <v>-6.0355006143763497E-2</v>
      </c>
      <c r="BRU14">
        <v>-6.2511706310063628E-2</v>
      </c>
      <c r="BRV14">
        <v>-6.3433772067324645E-2</v>
      </c>
      <c r="BRW14">
        <v>-6.0628449843685761E-2</v>
      </c>
      <c r="BRX14">
        <v>-5.7353882632712953E-2</v>
      </c>
      <c r="BRY14">
        <v>-5.7390712864411372E-2</v>
      </c>
      <c r="BRZ14">
        <v>-5.9287432093907841E-2</v>
      </c>
      <c r="BSA14">
        <v>-6.0964350187692168E-2</v>
      </c>
      <c r="BSB14">
        <v>-5.9631062582562191E-2</v>
      </c>
      <c r="BSC14">
        <v>-6.2844219429163198E-2</v>
      </c>
      <c r="BSD14">
        <v>-6.1954996058271053E-2</v>
      </c>
      <c r="BSE14">
        <v>-6.198996728628433E-2</v>
      </c>
      <c r="BSF14">
        <v>-6.3464914634614358E-2</v>
      </c>
      <c r="BSG14">
        <v>-6.5382009608744851E-2</v>
      </c>
      <c r="BSH14">
        <v>-6.7118484953571922E-2</v>
      </c>
      <c r="BSI14">
        <v>-6.6823743730495835E-2</v>
      </c>
      <c r="BSJ14">
        <v>-6.7471838877532594E-2</v>
      </c>
      <c r="BSK14">
        <v>-6.7358432965920242E-2</v>
      </c>
      <c r="BSL14">
        <v>-6.6720565416849842E-2</v>
      </c>
      <c r="BSM14">
        <v>-6.491819014600933E-2</v>
      </c>
      <c r="BSN14">
        <v>-7.0649295842626511E-2</v>
      </c>
      <c r="BSO14">
        <v>-7.164042366278621E-2</v>
      </c>
      <c r="BSP14">
        <v>-7.5514092250815054E-2</v>
      </c>
      <c r="BSQ14">
        <v>-7.2955000003035494E-2</v>
      </c>
      <c r="BSR14">
        <v>-7.4699460237976259E-2</v>
      </c>
      <c r="BSS14">
        <v>-7.7085509039512015E-2</v>
      </c>
      <c r="BST14">
        <v>-8.113737465540713E-2</v>
      </c>
      <c r="BSU14">
        <v>-7.9434701207463293E-2</v>
      </c>
      <c r="BSV14">
        <v>-8.0820696783222915E-2</v>
      </c>
      <c r="BSW14">
        <v>-8.5635311328505673E-2</v>
      </c>
      <c r="BSX14">
        <v>-8.612477406562366E-2</v>
      </c>
      <c r="BSY14">
        <v>-8.9256315087786031E-2</v>
      </c>
      <c r="BSZ14">
        <v>-8.7385779049024531E-2</v>
      </c>
      <c r="BTA14">
        <v>-8.8657257501670528E-2</v>
      </c>
      <c r="BTB14">
        <v>-8.8091604356518055E-2</v>
      </c>
      <c r="BTC14">
        <v>-8.5939262443450876E-2</v>
      </c>
      <c r="BTD14">
        <v>-8.4029090706012208E-2</v>
      </c>
      <c r="BTE14">
        <v>-8.4812429383793783E-2</v>
      </c>
      <c r="BTF14">
        <v>-8.4711706371782172E-2</v>
      </c>
      <c r="BTG14">
        <v>-8.508427068634497E-2</v>
      </c>
      <c r="BTH14">
        <v>-8.2713760776624817E-2</v>
      </c>
      <c r="BTI14">
        <v>-8.5084451470183814E-2</v>
      </c>
      <c r="BTJ14">
        <v>-8.692866662131378E-2</v>
      </c>
      <c r="BTK14">
        <v>-8.7703660326166208E-2</v>
      </c>
      <c r="BTL14">
        <v>-8.6394273915423564E-2</v>
      </c>
      <c r="BTM14">
        <v>-8.7388396958499176E-2</v>
      </c>
      <c r="BTN14">
        <v>-8.5770153244298597E-2</v>
      </c>
      <c r="BTO14">
        <v>-8.7461344188624016E-2</v>
      </c>
      <c r="BTP14">
        <v>-8.994170047924642E-2</v>
      </c>
      <c r="BTQ14">
        <v>-8.7827846590474642E-2</v>
      </c>
      <c r="BTR14">
        <v>-8.7991412975094122E-2</v>
      </c>
      <c r="BTS14">
        <v>-9.0758449596461149E-2</v>
      </c>
      <c r="BTT14">
        <v>-8.9711128194558259E-2</v>
      </c>
      <c r="BTU14">
        <v>-9.083646540219717E-2</v>
      </c>
      <c r="BTV14">
        <v>-9.0221880175589658E-2</v>
      </c>
      <c r="BTW14">
        <v>-9.0094141881521206E-2</v>
      </c>
      <c r="BTX14">
        <v>-9.0079799230447691E-2</v>
      </c>
      <c r="BTY14">
        <v>-8.9094343043543842E-2</v>
      </c>
      <c r="BTZ14">
        <v>-8.8973884286763574E-2</v>
      </c>
      <c r="BUA14">
        <v>-8.9112189151251159E-2</v>
      </c>
      <c r="BUB14">
        <v>-9.2750408503867454E-2</v>
      </c>
      <c r="BUC14">
        <v>-9.2725363129439922E-2</v>
      </c>
      <c r="BUD14">
        <v>-9.1942823902270654E-2</v>
      </c>
      <c r="BUE14">
        <v>-9.4684392647874899E-2</v>
      </c>
      <c r="BUF14">
        <v>-9.3997653112897747E-2</v>
      </c>
      <c r="BUG14">
        <v>-9.4464536730652526E-2</v>
      </c>
      <c r="BUH14">
        <v>-9.4609631084876258E-2</v>
      </c>
      <c r="BUI14">
        <v>-9.3403124343063387E-2</v>
      </c>
      <c r="BUJ14">
        <v>-9.2988298289530646E-2</v>
      </c>
      <c r="BUK14">
        <v>-9.3092895516601631E-2</v>
      </c>
      <c r="BUL14">
        <v>-9.5747732416283163E-2</v>
      </c>
      <c r="BUM14">
        <v>-9.9083151072236142E-2</v>
      </c>
      <c r="BUN14">
        <v>-0.1000146214134822</v>
      </c>
      <c r="BUO14">
        <v>-0.1026882167584654</v>
      </c>
      <c r="BUP14">
        <v>-0.1030917602098364</v>
      </c>
      <c r="BUQ14">
        <v>-0.10218570269688609</v>
      </c>
      <c r="BUR14">
        <v>-0.1049023621814499</v>
      </c>
      <c r="BUS14">
        <v>-0.1039140060421201</v>
      </c>
      <c r="BUT14">
        <v>-0.1009023655307253</v>
      </c>
      <c r="BUU14">
        <v>-0.1013204029520761</v>
      </c>
      <c r="BUV14">
        <v>-9.9787497701223901E-2</v>
      </c>
      <c r="BUW14">
        <v>-0.1021155615728298</v>
      </c>
      <c r="BUX14">
        <v>-0.1028110701093737</v>
      </c>
      <c r="BUY14">
        <v>-0.10202630359940271</v>
      </c>
      <c r="BUZ14">
        <v>-0.1027278912839469</v>
      </c>
      <c r="BVA14">
        <v>-0.1041849336743349</v>
      </c>
      <c r="BVB14">
        <v>-0.10113339705077259</v>
      </c>
      <c r="BVC14">
        <v>-0.1014110802597339</v>
      </c>
      <c r="BVD14">
        <v>-9.7600694248567307E-2</v>
      </c>
      <c r="BVE14">
        <v>-9.9486763271525239E-2</v>
      </c>
      <c r="BVF14">
        <v>-9.6694231771522685E-2</v>
      </c>
      <c r="BVG14">
        <v>-9.106630383861869E-2</v>
      </c>
      <c r="BVH14">
        <v>-9.1888074241966294E-2</v>
      </c>
      <c r="BVI14">
        <v>-9.6077394938048913E-2</v>
      </c>
      <c r="BVJ14">
        <v>-9.9380309087564858E-2</v>
      </c>
      <c r="BVK14">
        <v>-0.1034556477566964</v>
      </c>
      <c r="BVL14">
        <v>-0.10208503911533121</v>
      </c>
      <c r="BVM14">
        <v>-0.10495617927567071</v>
      </c>
      <c r="BVN14">
        <v>-0.1011194590715233</v>
      </c>
      <c r="BVO14">
        <v>-0.1001771695048331</v>
      </c>
      <c r="BVP14">
        <v>-0.100604314690092</v>
      </c>
      <c r="BVQ14">
        <v>-0.10098405067422241</v>
      </c>
      <c r="BVR14">
        <v>-0.1014091083944538</v>
      </c>
      <c r="BVS14">
        <v>-0.1037451728282897</v>
      </c>
      <c r="BVT14">
        <v>-0.1062051793664624</v>
      </c>
      <c r="BVU14">
        <v>-0.1087853957188462</v>
      </c>
      <c r="BVV14">
        <v>-0.10936764048963241</v>
      </c>
      <c r="BVW14">
        <v>-0.11208718736476229</v>
      </c>
      <c r="BVX14">
        <v>-0.1123829562921666</v>
      </c>
      <c r="BVY14">
        <v>-0.1133999699799962</v>
      </c>
      <c r="BVZ14">
        <v>-0.1124542994612565</v>
      </c>
      <c r="BWA14">
        <v>-0.1148539664280028</v>
      </c>
      <c r="BWB14">
        <v>-0.11426955399472841</v>
      </c>
      <c r="BWC14">
        <v>-0.1139272273096306</v>
      </c>
      <c r="BWD14">
        <v>-0.11419961953528671</v>
      </c>
      <c r="BWE14">
        <v>-0.1161058870994877</v>
      </c>
      <c r="BWF14">
        <v>-0.11633811617626059</v>
      </c>
      <c r="BWG14">
        <v>-0.11975745234186499</v>
      </c>
      <c r="BWH14">
        <v>-0.11906850743739721</v>
      </c>
      <c r="BWI14">
        <v>-0.12114642359619621</v>
      </c>
      <c r="BWJ14">
        <v>-0.1223817208662218</v>
      </c>
      <c r="BWK14">
        <v>-0.11928364162307881</v>
      </c>
      <c r="BWL14">
        <v>-0.122520491316446</v>
      </c>
      <c r="BWM14">
        <v>-0.1189663548901549</v>
      </c>
      <c r="BWN14">
        <v>-0.1174390063072922</v>
      </c>
      <c r="BWO14">
        <v>-0.1145067747526497</v>
      </c>
      <c r="BWP14">
        <v>-0.1151478894312639</v>
      </c>
      <c r="BWQ14">
        <v>-0.1137914999280193</v>
      </c>
      <c r="BWR14">
        <v>-0.1168350624295641</v>
      </c>
      <c r="BWS14">
        <v>-0.11881712267013041</v>
      </c>
      <c r="BWT14">
        <v>-0.11973928975054619</v>
      </c>
      <c r="BWU14">
        <v>-0.12266662593878459</v>
      </c>
      <c r="BWV14">
        <v>-0.1227739909385305</v>
      </c>
      <c r="BWW14">
        <v>-0.121042254030235</v>
      </c>
      <c r="BWX14">
        <v>-0.1217746180240822</v>
      </c>
      <c r="BWY14">
        <v>-0.1222242195282037</v>
      </c>
      <c r="BWZ14">
        <v>-0.1229167516335725</v>
      </c>
      <c r="BXA14">
        <v>-0.1236726950226494</v>
      </c>
      <c r="BXB14">
        <v>-0.1224339639363414</v>
      </c>
      <c r="BXC14">
        <v>-0.1229348537896332</v>
      </c>
      <c r="BXD14">
        <v>-0.12484351455286551</v>
      </c>
      <c r="BXE14">
        <v>-0.1294736457234221</v>
      </c>
      <c r="BXF14">
        <v>-0.13114079976077761</v>
      </c>
      <c r="BXG14">
        <v>-0.13414579910318861</v>
      </c>
      <c r="BXH14">
        <v>-0.13352108677276339</v>
      </c>
      <c r="BXI14">
        <v>-0.135810961344524</v>
      </c>
      <c r="BXJ14">
        <v>-0.13427804006462621</v>
      </c>
      <c r="BXK14">
        <v>-0.1339973232433298</v>
      </c>
    </row>
    <row r="15" spans="1:1987" x14ac:dyDescent="0.15">
      <c r="A15" s="1" t="s">
        <v>1982</v>
      </c>
      <c r="B15">
        <v>0.15909920613776651</v>
      </c>
      <c r="C15">
        <v>-0.28327154160800438</v>
      </c>
      <c r="D15">
        <v>8</v>
      </c>
      <c r="E15">
        <v>55</v>
      </c>
      <c r="F15">
        <v>-1.54870322331807E-3</v>
      </c>
      <c r="G15">
        <v>-5.0291197433590599E-4</v>
      </c>
      <c r="H15">
        <v>-1.0912511227014589E-3</v>
      </c>
      <c r="I15">
        <v>-1.769982331978595E-3</v>
      </c>
      <c r="J15">
        <v>8.7475482593947496E-5</v>
      </c>
      <c r="K15">
        <v>-2.0487945488604879E-3</v>
      </c>
      <c r="L15">
        <v>-4.6761978930919563E-3</v>
      </c>
      <c r="M15">
        <v>-6.2874251125300956E-3</v>
      </c>
      <c r="N15">
        <v>-3.6017123746878701E-3</v>
      </c>
      <c r="O15">
        <v>-3.722299758454064E-3</v>
      </c>
      <c r="P15">
        <v>1.419087995936904E-3</v>
      </c>
      <c r="Q15">
        <v>3.7342169099385081E-3</v>
      </c>
      <c r="R15">
        <v>2.6356995484678389E-3</v>
      </c>
      <c r="S15">
        <v>1.3854494602525489E-3</v>
      </c>
      <c r="T15">
        <v>4.7357444147730571E-3</v>
      </c>
      <c r="U15">
        <v>5.1404137216181107E-3</v>
      </c>
      <c r="V15">
        <v>6.6709377367426478E-3</v>
      </c>
      <c r="W15">
        <v>9.1900678349068239E-3</v>
      </c>
      <c r="X15">
        <v>8.8050990853560541E-3</v>
      </c>
      <c r="Y15">
        <v>4.7391707967190137E-3</v>
      </c>
      <c r="Z15">
        <v>7.3071691340373902E-3</v>
      </c>
      <c r="AA15">
        <v>7.2581375959415136E-3</v>
      </c>
      <c r="AB15">
        <v>7.2998567750041524E-3</v>
      </c>
      <c r="AC15">
        <v>1.107911737352377E-2</v>
      </c>
      <c r="AD15">
        <v>7.087883485541179E-3</v>
      </c>
      <c r="AE15">
        <v>1.175846414735651E-2</v>
      </c>
      <c r="AF15">
        <v>1.236513700793114E-2</v>
      </c>
      <c r="AG15">
        <v>8.5593213673662589E-3</v>
      </c>
      <c r="AH15">
        <v>1.0503791525302879E-2</v>
      </c>
      <c r="AI15">
        <v>1.5951270814018301E-2</v>
      </c>
      <c r="AJ15">
        <v>2.5041738485249529E-2</v>
      </c>
      <c r="AK15">
        <v>2.6108711065220561E-2</v>
      </c>
      <c r="AL15">
        <v>2.9110726822517408E-2</v>
      </c>
      <c r="AM15">
        <v>3.0173680038790628E-2</v>
      </c>
      <c r="AN15">
        <v>3.3370167043863169E-2</v>
      </c>
      <c r="AO15">
        <v>3.9993703098252432E-2</v>
      </c>
      <c r="AP15">
        <v>3.9272431287286268E-2</v>
      </c>
      <c r="AQ15">
        <v>3.9409946708779613E-2</v>
      </c>
      <c r="AR15">
        <v>3.8384469055408363E-2</v>
      </c>
      <c r="AS15">
        <v>3.642228041253262E-2</v>
      </c>
      <c r="AT15">
        <v>3.842817321893293E-2</v>
      </c>
      <c r="AU15">
        <v>5.0142011888953751E-2</v>
      </c>
      <c r="AV15">
        <v>4.5157573024958021E-2</v>
      </c>
      <c r="AW15">
        <v>4.5874481484607203E-2</v>
      </c>
      <c r="AX15">
        <v>4.2066731062636933E-2</v>
      </c>
      <c r="AY15">
        <v>4.0052140561720427E-2</v>
      </c>
      <c r="AZ15">
        <v>4.0156310910548547E-2</v>
      </c>
      <c r="BA15">
        <v>4.2653699028310579E-2</v>
      </c>
      <c r="BB15">
        <v>4.64334774103594E-2</v>
      </c>
      <c r="BC15">
        <v>4.1548268502173698E-2</v>
      </c>
      <c r="BD15">
        <v>4.5570824668058327E-2</v>
      </c>
      <c r="BE15">
        <v>4.1595296866118889E-2</v>
      </c>
      <c r="BF15">
        <v>4.22043046987923E-2</v>
      </c>
      <c r="BG15">
        <v>4.2997412501673993E-2</v>
      </c>
      <c r="BH15">
        <v>4.3558924027295033E-2</v>
      </c>
      <c r="BI15">
        <v>4.5359660067686089E-2</v>
      </c>
      <c r="BJ15">
        <v>4.289904444524683E-2</v>
      </c>
      <c r="BK15">
        <v>4.2422576328934043E-2</v>
      </c>
      <c r="BL15">
        <v>4.1128687329503949E-2</v>
      </c>
      <c r="BM15">
        <v>4.1356502246806703E-2</v>
      </c>
      <c r="BN15">
        <v>4.6012536703568009E-2</v>
      </c>
      <c r="BO15">
        <v>4.2129616123111203E-2</v>
      </c>
      <c r="BP15">
        <v>4.1719252169944321E-2</v>
      </c>
      <c r="BQ15">
        <v>4.0512201591246397E-2</v>
      </c>
      <c r="BR15">
        <v>4.8249876361879683E-2</v>
      </c>
      <c r="BS15">
        <v>5.2379969314100383E-2</v>
      </c>
      <c r="BT15">
        <v>5.8049403143937008E-2</v>
      </c>
      <c r="BU15">
        <v>5.7127545752414161E-2</v>
      </c>
      <c r="BV15">
        <v>5.5699140607372091E-2</v>
      </c>
      <c r="BW15">
        <v>5.8483714944031873E-2</v>
      </c>
      <c r="BX15">
        <v>5.8742748291791783E-2</v>
      </c>
      <c r="BY15">
        <v>6.0237260857188397E-2</v>
      </c>
      <c r="BZ15">
        <v>5.7821904481331288E-2</v>
      </c>
      <c r="CA15">
        <v>6.0852586227472007E-2</v>
      </c>
      <c r="CB15">
        <v>6.4002974157725337E-2</v>
      </c>
      <c r="CC15">
        <v>6.3639323134078996E-2</v>
      </c>
      <c r="CD15">
        <v>6.2589274931633535E-2</v>
      </c>
      <c r="CE15">
        <v>6.2631755207975828E-2</v>
      </c>
      <c r="CF15">
        <v>6.6041588998829379E-2</v>
      </c>
      <c r="CG15">
        <v>6.7337410531216224E-2</v>
      </c>
      <c r="CH15">
        <v>6.8527317814723362E-2</v>
      </c>
      <c r="CI15">
        <v>6.8920430285905152E-2</v>
      </c>
      <c r="CJ15">
        <v>6.9790611500669605E-2</v>
      </c>
      <c r="CK15">
        <v>6.5878728719714341E-2</v>
      </c>
      <c r="CL15">
        <v>6.5476949774061821E-2</v>
      </c>
      <c r="CM15">
        <v>6.3102427768485195E-2</v>
      </c>
      <c r="CN15">
        <v>6.3046275998632134E-2</v>
      </c>
      <c r="CO15">
        <v>6.3179592131844986E-2</v>
      </c>
      <c r="CP15">
        <v>6.1475743790245098E-2</v>
      </c>
      <c r="CQ15">
        <v>6.1000478546728312E-2</v>
      </c>
      <c r="CR15">
        <v>6.0609294536344158E-2</v>
      </c>
      <c r="CS15">
        <v>6.1158950672313202E-2</v>
      </c>
      <c r="CT15">
        <v>6.1817307166076467E-2</v>
      </c>
      <c r="CU15">
        <v>6.0815632984141187E-2</v>
      </c>
      <c r="CV15">
        <v>6.17935068318404E-2</v>
      </c>
      <c r="CW15">
        <v>5.9016066285103891E-2</v>
      </c>
      <c r="CX15">
        <v>5.618366155669139E-2</v>
      </c>
      <c r="CY15">
        <v>5.8672119685881881E-2</v>
      </c>
      <c r="CZ15">
        <v>5.7921170244219021E-2</v>
      </c>
      <c r="DA15">
        <v>5.6320232333422038E-2</v>
      </c>
      <c r="DB15">
        <v>5.5439444273661827E-2</v>
      </c>
      <c r="DC15">
        <v>5.2159454942320077E-2</v>
      </c>
      <c r="DD15">
        <v>4.9787242765142868E-2</v>
      </c>
      <c r="DE15">
        <v>5.1798026013943288E-2</v>
      </c>
      <c r="DF15">
        <v>5.2814545654878017E-2</v>
      </c>
      <c r="DG15">
        <v>5.2235063068544758E-2</v>
      </c>
      <c r="DH15">
        <v>5.7801680476860198E-2</v>
      </c>
      <c r="DI15">
        <v>5.632556247514843E-2</v>
      </c>
      <c r="DJ15">
        <v>5.6513684609547657E-2</v>
      </c>
      <c r="DK15">
        <v>5.75558795537802E-2</v>
      </c>
      <c r="DL15">
        <v>5.3623851653172953E-2</v>
      </c>
      <c r="DM15">
        <v>5.1422472919906669E-2</v>
      </c>
      <c r="DN15">
        <v>5.220494808478672E-2</v>
      </c>
      <c r="DO15">
        <v>5.0471855834565517E-2</v>
      </c>
      <c r="DP15">
        <v>4.9705275339191612E-2</v>
      </c>
      <c r="DQ15">
        <v>5.6818273435307869E-2</v>
      </c>
      <c r="DR15">
        <v>5.7297682495502128E-2</v>
      </c>
      <c r="DS15">
        <v>5.8117340526044337E-2</v>
      </c>
      <c r="DT15">
        <v>5.2770596352307367E-2</v>
      </c>
      <c r="DU15">
        <v>5.1820855977987079E-2</v>
      </c>
      <c r="DV15">
        <v>5.6962169980209781E-2</v>
      </c>
      <c r="DW15">
        <v>5.6916471104119869E-2</v>
      </c>
      <c r="DX15">
        <v>5.6866969461884437E-2</v>
      </c>
      <c r="DY15">
        <v>5.5922629463866932E-2</v>
      </c>
      <c r="DZ15">
        <v>5.4389428692340959E-2</v>
      </c>
      <c r="EA15">
        <v>5.2064238663802803E-2</v>
      </c>
      <c r="EB15">
        <v>5.3570059097695993E-2</v>
      </c>
      <c r="EC15">
        <v>5.2752548131825228E-2</v>
      </c>
      <c r="ED15">
        <v>5.4572771956943482E-2</v>
      </c>
      <c r="EE15">
        <v>5.6169530557109118E-2</v>
      </c>
      <c r="EF15">
        <v>5.500671051887028E-2</v>
      </c>
      <c r="EG15">
        <v>5.5488331812173393E-2</v>
      </c>
      <c r="EH15">
        <v>5.3751728232204012E-2</v>
      </c>
      <c r="EI15">
        <v>5.2756983557599231E-2</v>
      </c>
      <c r="EJ15">
        <v>5.2283596599543417E-2</v>
      </c>
      <c r="EK15">
        <v>5.0291402927763573E-2</v>
      </c>
      <c r="EL15">
        <v>4.9562150893591089E-2</v>
      </c>
      <c r="EM15">
        <v>5.2031139358555328E-2</v>
      </c>
      <c r="EN15">
        <v>5.1045638195194788E-2</v>
      </c>
      <c r="EO15">
        <v>4.7432365269186039E-2</v>
      </c>
      <c r="EP15">
        <v>4.505401536419109E-2</v>
      </c>
      <c r="EQ15">
        <v>4.7260206536553807E-2</v>
      </c>
      <c r="ER15">
        <v>4.4954104247056891E-2</v>
      </c>
      <c r="ES15">
        <v>4.3854765267902968E-2</v>
      </c>
      <c r="ET15">
        <v>4.435127508530886E-2</v>
      </c>
      <c r="EU15">
        <v>4.6677597054252229E-2</v>
      </c>
      <c r="EV15">
        <v>5.2232391771732702E-2</v>
      </c>
      <c r="EW15">
        <v>5.1611249683865067E-2</v>
      </c>
      <c r="EX15">
        <v>4.9051901822868997E-2</v>
      </c>
      <c r="EY15">
        <v>4.851665570564604E-2</v>
      </c>
      <c r="EZ15">
        <v>4.8712714618263028E-2</v>
      </c>
      <c r="FA15">
        <v>4.9822320038955883E-2</v>
      </c>
      <c r="FB15">
        <v>5.2207467615780503E-2</v>
      </c>
      <c r="FC15">
        <v>5.4355185913403367E-2</v>
      </c>
      <c r="FD15">
        <v>5.2242797100069217E-2</v>
      </c>
      <c r="FE15">
        <v>5.3869785971350448E-2</v>
      </c>
      <c r="FF15">
        <v>5.1757729331170538E-2</v>
      </c>
      <c r="FG15">
        <v>5.2674663307106691E-2</v>
      </c>
      <c r="FH15">
        <v>5.2173316481500212E-2</v>
      </c>
      <c r="FI15">
        <v>5.2676606802699491E-2</v>
      </c>
      <c r="FJ15">
        <v>5.2253668185255682E-2</v>
      </c>
      <c r="FK15">
        <v>5.5351264950637191E-2</v>
      </c>
      <c r="FL15">
        <v>5.6416718654608372E-2</v>
      </c>
      <c r="FM15">
        <v>5.7973517816041313E-2</v>
      </c>
      <c r="FN15">
        <v>6.1406025750962892E-2</v>
      </c>
      <c r="FO15">
        <v>6.5598493943179875E-2</v>
      </c>
      <c r="FP15">
        <v>6.5379018677999876E-2</v>
      </c>
      <c r="FQ15">
        <v>6.4951176441429115E-2</v>
      </c>
      <c r="FR15">
        <v>6.4511874669656633E-2</v>
      </c>
      <c r="FS15">
        <v>6.5385205900693064E-2</v>
      </c>
      <c r="FT15">
        <v>6.386614155367204E-2</v>
      </c>
      <c r="FU15">
        <v>6.4785560367098802E-2</v>
      </c>
      <c r="FV15">
        <v>6.0875455422284702E-2</v>
      </c>
      <c r="FW15">
        <v>6.0358896813142757E-2</v>
      </c>
      <c r="FX15">
        <v>5.4639906818611417E-2</v>
      </c>
      <c r="FY15">
        <v>5.1828637917292607E-2</v>
      </c>
      <c r="FZ15">
        <v>5.2278501922174217E-2</v>
      </c>
      <c r="GA15">
        <v>4.8502929931374658E-2</v>
      </c>
      <c r="GB15">
        <v>4.7467449094107161E-2</v>
      </c>
      <c r="GC15">
        <v>4.7143836225701577E-2</v>
      </c>
      <c r="GD15">
        <v>4.7687235787405177E-2</v>
      </c>
      <c r="GE15">
        <v>4.7698697437301887E-2</v>
      </c>
      <c r="GF15">
        <v>5.1202884653977022E-2</v>
      </c>
      <c r="GG15">
        <v>5.1858701988661243E-2</v>
      </c>
      <c r="GH15">
        <v>6.1583314095856732E-2</v>
      </c>
      <c r="GI15">
        <v>5.9635482716817657E-2</v>
      </c>
      <c r="GJ15">
        <v>6.1672156674111057E-2</v>
      </c>
      <c r="GK15">
        <v>6.4307358724647407E-2</v>
      </c>
      <c r="GL15">
        <v>6.6195555494854064E-2</v>
      </c>
      <c r="GM15">
        <v>6.7717787087043499E-2</v>
      </c>
      <c r="GN15">
        <v>7.0196155570532326E-2</v>
      </c>
      <c r="GO15">
        <v>7.4517892305279401E-2</v>
      </c>
      <c r="GP15">
        <v>7.4502529488720132E-2</v>
      </c>
      <c r="GQ15">
        <v>7.6274698878458988E-2</v>
      </c>
      <c r="GR15">
        <v>7.4453556619353295E-2</v>
      </c>
      <c r="GS15">
        <v>7.7811614742322288E-2</v>
      </c>
      <c r="GT15">
        <v>7.7220231938185904E-2</v>
      </c>
      <c r="GU15">
        <v>7.4166860296552783E-2</v>
      </c>
      <c r="GV15">
        <v>8.2082203508854923E-2</v>
      </c>
      <c r="GW15">
        <v>8.6775470145871475E-2</v>
      </c>
      <c r="GX15">
        <v>8.9164096524444791E-2</v>
      </c>
      <c r="GY15">
        <v>8.9143170172003419E-2</v>
      </c>
      <c r="GZ15">
        <v>8.9954278546737015E-2</v>
      </c>
      <c r="HA15">
        <v>9.1762139232592591E-2</v>
      </c>
      <c r="HB15">
        <v>9.6174277501687916E-2</v>
      </c>
      <c r="HC15">
        <v>9.3177397723505334E-2</v>
      </c>
      <c r="HD15">
        <v>0.1018739457885129</v>
      </c>
      <c r="HE15">
        <v>0.10049940738147251</v>
      </c>
      <c r="HF15">
        <v>0.1029937398002657</v>
      </c>
      <c r="HG15">
        <v>0.1123062787047255</v>
      </c>
      <c r="HH15">
        <v>0.1094276706274252</v>
      </c>
      <c r="HI15">
        <v>0.1089506974125901</v>
      </c>
      <c r="HJ15">
        <v>0.108380660056197</v>
      </c>
      <c r="HK15">
        <v>0.10605181644911479</v>
      </c>
      <c r="HL15">
        <v>0.1018325305620678</v>
      </c>
      <c r="HM15">
        <v>0.10032958429915539</v>
      </c>
      <c r="HN15">
        <v>0.1011932511783469</v>
      </c>
      <c r="HO15">
        <v>0.1021443254206325</v>
      </c>
      <c r="HP15">
        <v>0.1049213215900531</v>
      </c>
      <c r="HQ15">
        <v>0.1031496658854909</v>
      </c>
      <c r="HR15">
        <v>0.10186577827901</v>
      </c>
      <c r="HS15">
        <v>9.9818045924784465E-2</v>
      </c>
      <c r="HT15">
        <v>9.9630065297903761E-2</v>
      </c>
      <c r="HU15">
        <v>0.1000364228003256</v>
      </c>
      <c r="HV15">
        <v>9.650271694857801E-2</v>
      </c>
      <c r="HW15">
        <v>9.6577883871413098E-2</v>
      </c>
      <c r="HX15">
        <v>9.3171997897925643E-2</v>
      </c>
      <c r="HY15">
        <v>9.4082575666584373E-2</v>
      </c>
      <c r="HZ15">
        <v>9.3299098569902109E-2</v>
      </c>
      <c r="IA15">
        <v>9.3477415439737935E-2</v>
      </c>
      <c r="IB15">
        <v>9.3265756844267744E-2</v>
      </c>
      <c r="IC15">
        <v>9.3394106756498688E-2</v>
      </c>
      <c r="ID15">
        <v>9.1536856696746161E-2</v>
      </c>
      <c r="IE15">
        <v>8.9099581604661346E-2</v>
      </c>
      <c r="IF15">
        <v>9.4608637917679178E-2</v>
      </c>
      <c r="IG15">
        <v>9.4148535640061246E-2</v>
      </c>
      <c r="IH15">
        <v>9.3154873057961746E-2</v>
      </c>
      <c r="II15">
        <v>9.7351741903261027E-2</v>
      </c>
      <c r="IJ15">
        <v>9.5601094117374052E-2</v>
      </c>
      <c r="IK15">
        <v>9.9083518902413528E-2</v>
      </c>
      <c r="IL15">
        <v>9.694142532046951E-2</v>
      </c>
      <c r="IM15">
        <v>9.8489069067286938E-2</v>
      </c>
      <c r="IN15">
        <v>9.9565668405379781E-2</v>
      </c>
      <c r="IO15">
        <v>0.10257337791377689</v>
      </c>
      <c r="IP15">
        <v>0.1069403731874094</v>
      </c>
      <c r="IQ15">
        <v>0.10587138574143259</v>
      </c>
      <c r="IR15">
        <v>0.1053723911831189</v>
      </c>
      <c r="IS15">
        <v>0.1075129143705244</v>
      </c>
      <c r="IT15">
        <v>0.10266868250692079</v>
      </c>
      <c r="IU15">
        <v>0.1003609965328386</v>
      </c>
      <c r="IV15">
        <v>9.9126643719092009E-2</v>
      </c>
      <c r="IW15">
        <v>9.6153093637507875E-2</v>
      </c>
      <c r="IX15">
        <v>9.6957571982832474E-2</v>
      </c>
      <c r="IY15">
        <v>9.9580386836616547E-2</v>
      </c>
      <c r="IZ15">
        <v>9.762152881525317E-2</v>
      </c>
      <c r="JA15">
        <v>9.6404873377175154E-2</v>
      </c>
      <c r="JB15">
        <v>9.8459682121239012E-2</v>
      </c>
      <c r="JC15">
        <v>9.661000635831285E-2</v>
      </c>
      <c r="JD15">
        <v>9.3795794674504357E-2</v>
      </c>
      <c r="JE15">
        <v>9.8494876700562159E-2</v>
      </c>
      <c r="JF15">
        <v>9.9158357392184149E-2</v>
      </c>
      <c r="JG15">
        <v>0.1040086124713606</v>
      </c>
      <c r="JH15">
        <v>9.2476537985742208E-2</v>
      </c>
      <c r="JI15">
        <v>8.76192227300263E-2</v>
      </c>
      <c r="JJ15">
        <v>9.1018537461132323E-2</v>
      </c>
      <c r="JK15">
        <v>9.1910291780546521E-2</v>
      </c>
      <c r="JL15">
        <v>9.0090958761326861E-2</v>
      </c>
      <c r="JM15">
        <v>9.3147935986814853E-2</v>
      </c>
      <c r="JN15">
        <v>8.6374828242512872E-2</v>
      </c>
      <c r="JO15">
        <v>8.6918422463789752E-2</v>
      </c>
      <c r="JP15">
        <v>9.3037989439675339E-2</v>
      </c>
      <c r="JQ15">
        <v>9.4846187356093348E-2</v>
      </c>
      <c r="JR15">
        <v>9.7239011035923847E-2</v>
      </c>
      <c r="JS15">
        <v>9.7074914259833237E-2</v>
      </c>
      <c r="JT15">
        <v>9.5389903259137682E-2</v>
      </c>
      <c r="JU15">
        <v>9.2782399516892655E-2</v>
      </c>
      <c r="JV15">
        <v>9.5950210710008227E-2</v>
      </c>
      <c r="JW15">
        <v>9.1171015772735745E-2</v>
      </c>
      <c r="JX15">
        <v>8.9785253865806797E-2</v>
      </c>
      <c r="JY15">
        <v>8.9800777424901529E-2</v>
      </c>
      <c r="JZ15">
        <v>9.2346711453472563E-2</v>
      </c>
      <c r="KA15">
        <v>9.0518791653887681E-2</v>
      </c>
      <c r="KB15">
        <v>9.2828746524205627E-2</v>
      </c>
      <c r="KC15">
        <v>8.9257713087184012E-2</v>
      </c>
      <c r="KD15">
        <v>9.2013562145641353E-2</v>
      </c>
      <c r="KE15">
        <v>0.10270128728496709</v>
      </c>
      <c r="KF15">
        <v>0.1102180082049134</v>
      </c>
      <c r="KG15">
        <v>0.1151871053065141</v>
      </c>
      <c r="KH15">
        <v>0.113994278010523</v>
      </c>
      <c r="KI15">
        <v>0.1181485636089019</v>
      </c>
      <c r="KJ15">
        <v>0.11951491954320009</v>
      </c>
      <c r="KK15">
        <v>0.116973428311788</v>
      </c>
      <c r="KL15">
        <v>0.1168779145812904</v>
      </c>
      <c r="KM15">
        <v>0.1168881496613569</v>
      </c>
      <c r="KN15">
        <v>0.11602857068259451</v>
      </c>
      <c r="KO15">
        <v>0.1163071134202201</v>
      </c>
      <c r="KP15">
        <v>0.1131973994586005</v>
      </c>
      <c r="KQ15">
        <v>0.11228829011553471</v>
      </c>
      <c r="KR15">
        <v>0.1116249104155443</v>
      </c>
      <c r="KS15">
        <v>0.1120113653013108</v>
      </c>
      <c r="KT15">
        <v>0.1083178936587765</v>
      </c>
      <c r="KU15">
        <v>0.106861752124467</v>
      </c>
      <c r="KV15">
        <v>0.10736455044189459</v>
      </c>
      <c r="KW15">
        <v>0.1066080178092358</v>
      </c>
      <c r="KX15">
        <v>0.1046981346754417</v>
      </c>
      <c r="KY15">
        <v>0.10199738563876951</v>
      </c>
      <c r="KZ15">
        <v>0.10724841794795691</v>
      </c>
      <c r="LA15">
        <v>0.10604551152469351</v>
      </c>
      <c r="LB15">
        <v>0.10309666312670659</v>
      </c>
      <c r="LC15">
        <v>0.1021025688958726</v>
      </c>
      <c r="LD15">
        <v>0.10310936637555849</v>
      </c>
      <c r="LE15">
        <v>0.1032864375171253</v>
      </c>
      <c r="LF15">
        <v>0.10707701957756111</v>
      </c>
      <c r="LG15">
        <v>0.10332574456790281</v>
      </c>
      <c r="LH15">
        <v>9.9873527150074276E-2</v>
      </c>
      <c r="LI15">
        <v>9.9509837451676936E-2</v>
      </c>
      <c r="LJ15">
        <v>0.10242225989620971</v>
      </c>
      <c r="LK15">
        <v>0.1002833800819436</v>
      </c>
      <c r="LL15">
        <v>0.100139165261402</v>
      </c>
      <c r="LM15">
        <v>0.10111893086921039</v>
      </c>
      <c r="LN15">
        <v>9.9462085343229673E-2</v>
      </c>
      <c r="LO15">
        <v>9.9692661156882065E-2</v>
      </c>
      <c r="LP15">
        <v>9.8258699989635101E-2</v>
      </c>
      <c r="LQ15">
        <v>9.8590109117602062E-2</v>
      </c>
      <c r="LR15">
        <v>9.7641428668419752E-2</v>
      </c>
      <c r="LS15">
        <v>9.6340299339824575E-2</v>
      </c>
      <c r="LT15">
        <v>9.7194198003268978E-2</v>
      </c>
      <c r="LU15">
        <v>9.5665001081163561E-2</v>
      </c>
      <c r="LV15">
        <v>9.7070563050455222E-2</v>
      </c>
      <c r="LW15">
        <v>9.4341975247284493E-2</v>
      </c>
      <c r="LX15">
        <v>9.5821414130530996E-2</v>
      </c>
      <c r="LY15">
        <v>9.4437945549184041E-2</v>
      </c>
      <c r="LZ15">
        <v>9.7014888705336755E-2</v>
      </c>
      <c r="MA15">
        <v>0.10153229744382419</v>
      </c>
      <c r="MB15">
        <v>0.105224027637333</v>
      </c>
      <c r="MC15">
        <v>0.1058963886306042</v>
      </c>
      <c r="MD15">
        <v>0.10680176274277479</v>
      </c>
      <c r="ME15">
        <v>0.1033715367953941</v>
      </c>
      <c r="MF15">
        <v>0.1049771345962681</v>
      </c>
      <c r="MG15">
        <v>0.1080569825217442</v>
      </c>
      <c r="MH15">
        <v>0.1061393831773325</v>
      </c>
      <c r="MI15">
        <v>0.1045669299694293</v>
      </c>
      <c r="MJ15">
        <v>0.1009585973808803</v>
      </c>
      <c r="MK15">
        <v>0.1003523767069678</v>
      </c>
      <c r="ML15">
        <v>0.1007348302319626</v>
      </c>
      <c r="MM15">
        <v>9.9000785450213111E-2</v>
      </c>
      <c r="MN15">
        <v>9.8587171543622509E-2</v>
      </c>
      <c r="MO15">
        <v>9.2581530733973266E-2</v>
      </c>
      <c r="MP15">
        <v>9.360089109267572E-2</v>
      </c>
      <c r="MQ15">
        <v>8.9442216949464248E-2</v>
      </c>
      <c r="MR15">
        <v>9.1217419152694476E-2</v>
      </c>
      <c r="MS15">
        <v>9.0096406572069146E-2</v>
      </c>
      <c r="MT15">
        <v>9.1278995598740476E-2</v>
      </c>
      <c r="MU15">
        <v>9.6488369365081775E-2</v>
      </c>
      <c r="MV15">
        <v>9.8443557217930688E-2</v>
      </c>
      <c r="MW15">
        <v>9.69398390779182E-2</v>
      </c>
      <c r="MX15">
        <v>9.700285128693352E-2</v>
      </c>
      <c r="MY15">
        <v>9.6632922550426617E-2</v>
      </c>
      <c r="MZ15">
        <v>9.5338953554284692E-2</v>
      </c>
      <c r="NA15">
        <v>9.5514060543804402E-2</v>
      </c>
      <c r="NB15">
        <v>9.4947612453341046E-2</v>
      </c>
      <c r="NC15">
        <v>9.2267642778658648E-2</v>
      </c>
      <c r="ND15">
        <v>9.5147856544317372E-2</v>
      </c>
      <c r="NE15">
        <v>8.775241177145375E-2</v>
      </c>
      <c r="NF15">
        <v>8.7891458538965767E-2</v>
      </c>
      <c r="NG15">
        <v>8.9472221283557821E-2</v>
      </c>
      <c r="NH15">
        <v>8.9817191258469209E-2</v>
      </c>
      <c r="NI15">
        <v>8.9825943386878521E-2</v>
      </c>
      <c r="NJ15">
        <v>9.5880139540171369E-2</v>
      </c>
      <c r="NK15">
        <v>9.535618432847856E-2</v>
      </c>
      <c r="NL15">
        <v>9.3681502870825425E-2</v>
      </c>
      <c r="NM15">
        <v>9.7571982514893671E-2</v>
      </c>
      <c r="NN15">
        <v>0.1001623267483658</v>
      </c>
      <c r="NO15">
        <v>9.9098522293547292E-2</v>
      </c>
      <c r="NP15">
        <v>9.950528869361569E-2</v>
      </c>
      <c r="NQ15">
        <v>9.8025208365068506E-2</v>
      </c>
      <c r="NR15">
        <v>9.5485236916974303E-2</v>
      </c>
      <c r="NS15">
        <v>9.3645728334230446E-2</v>
      </c>
      <c r="NT15">
        <v>8.9311340845049283E-2</v>
      </c>
      <c r="NU15">
        <v>9.1089607953383833E-2</v>
      </c>
      <c r="NV15">
        <v>9.0127886052628184E-2</v>
      </c>
      <c r="NW15">
        <v>9.0283571725538428E-2</v>
      </c>
      <c r="NX15">
        <v>8.9248477673171359E-2</v>
      </c>
      <c r="NY15">
        <v>9.1522701875751233E-2</v>
      </c>
      <c r="NZ15">
        <v>9.2176398791942449E-2</v>
      </c>
      <c r="OA15">
        <v>9.2377236332688378E-2</v>
      </c>
      <c r="OB15">
        <v>9.4010175432794954E-2</v>
      </c>
      <c r="OC15">
        <v>9.1779103227226252E-2</v>
      </c>
      <c r="OD15">
        <v>9.0874543004166544E-2</v>
      </c>
      <c r="OE15">
        <v>8.7626957322005802E-2</v>
      </c>
      <c r="OF15">
        <v>8.3067291231319132E-2</v>
      </c>
      <c r="OG15">
        <v>8.0882087764478042E-2</v>
      </c>
      <c r="OH15">
        <v>8.0323836686678737E-2</v>
      </c>
      <c r="OI15">
        <v>7.9424790879180363E-2</v>
      </c>
      <c r="OJ15">
        <v>7.8574620599815265E-2</v>
      </c>
      <c r="OK15">
        <v>7.7093107789267187E-2</v>
      </c>
      <c r="OL15">
        <v>7.0943946549920131E-2</v>
      </c>
      <c r="OM15">
        <v>6.9743985168730829E-2</v>
      </c>
      <c r="ON15">
        <v>6.8003711349773038E-2</v>
      </c>
      <c r="OO15">
        <v>7.1695849152502808E-2</v>
      </c>
      <c r="OP15">
        <v>7.6360810854015235E-2</v>
      </c>
      <c r="OQ15">
        <v>7.4661967913894595E-2</v>
      </c>
      <c r="OR15">
        <v>7.3727065233501018E-2</v>
      </c>
      <c r="OS15">
        <v>7.2778476565191777E-2</v>
      </c>
      <c r="OT15">
        <v>7.3828915717038049E-2</v>
      </c>
      <c r="OU15">
        <v>7.378456842753163E-2</v>
      </c>
      <c r="OV15">
        <v>7.3685436538239155E-2</v>
      </c>
      <c r="OW15">
        <v>7.1554267835088267E-2</v>
      </c>
      <c r="OX15">
        <v>6.9715454486443756E-2</v>
      </c>
      <c r="OY15">
        <v>6.8685901828165447E-2</v>
      </c>
      <c r="OZ15">
        <v>6.5215761199502842E-2</v>
      </c>
      <c r="PA15">
        <v>6.5051684324632431E-2</v>
      </c>
      <c r="PB15">
        <v>6.879349646621867E-2</v>
      </c>
      <c r="PC15">
        <v>6.7782369527377664E-2</v>
      </c>
      <c r="PD15">
        <v>7.0647211776890179E-2</v>
      </c>
      <c r="PE15">
        <v>7.1543829191223124E-2</v>
      </c>
      <c r="PF15">
        <v>6.8830816959067107E-2</v>
      </c>
      <c r="PG15">
        <v>6.4738084336413232E-2</v>
      </c>
      <c r="PH15">
        <v>6.4924617781925154E-2</v>
      </c>
      <c r="PI15">
        <v>6.4040963672930371E-2</v>
      </c>
      <c r="PJ15">
        <v>6.2451896470638632E-2</v>
      </c>
      <c r="PK15">
        <v>6.0892199735610122E-2</v>
      </c>
      <c r="PL15">
        <v>5.5600492366542298E-2</v>
      </c>
      <c r="PM15">
        <v>5.7219334235417217E-2</v>
      </c>
      <c r="PN15">
        <v>5.5687183351388628E-2</v>
      </c>
      <c r="PO15">
        <v>5.8973594490243968E-2</v>
      </c>
      <c r="PP15">
        <v>6.274994527679216E-2</v>
      </c>
      <c r="PQ15">
        <v>6.5297200344767783E-2</v>
      </c>
      <c r="PR15">
        <v>6.2635670431929663E-2</v>
      </c>
      <c r="PS15">
        <v>6.1167749379993891E-2</v>
      </c>
      <c r="PT15">
        <v>6.131721955973294E-2</v>
      </c>
      <c r="PU15">
        <v>6.3514583759991042E-2</v>
      </c>
      <c r="PV15">
        <v>6.6712172650949642E-2</v>
      </c>
      <c r="PW15">
        <v>6.5341967897055195E-2</v>
      </c>
      <c r="PX15">
        <v>6.5529746732257518E-2</v>
      </c>
      <c r="PY15">
        <v>6.5638485414841921E-2</v>
      </c>
      <c r="PZ15">
        <v>6.4490246623596981E-2</v>
      </c>
      <c r="QA15">
        <v>7.1211786754205739E-2</v>
      </c>
      <c r="QB15">
        <v>7.25483880410632E-2</v>
      </c>
      <c r="QC15">
        <v>7.119925378042205E-2</v>
      </c>
      <c r="QD15">
        <v>7.1288734530606898E-2</v>
      </c>
      <c r="QE15">
        <v>7.0307576964113994E-2</v>
      </c>
      <c r="QF15">
        <v>7.6428765440701263E-2</v>
      </c>
      <c r="QG15">
        <v>7.7136503412326668E-2</v>
      </c>
      <c r="QH15">
        <v>7.773667649432682E-2</v>
      </c>
      <c r="QI15">
        <v>7.7320542909474169E-2</v>
      </c>
      <c r="QJ15">
        <v>7.3695215319539084E-2</v>
      </c>
      <c r="QK15">
        <v>7.3919574700950799E-2</v>
      </c>
      <c r="QL15">
        <v>6.8896729608116533E-2</v>
      </c>
      <c r="QM15">
        <v>6.843394280831365E-2</v>
      </c>
      <c r="QN15">
        <v>6.8946533508195545E-2</v>
      </c>
      <c r="QO15">
        <v>6.621422436526303E-2</v>
      </c>
      <c r="QP15">
        <v>6.8126809897754076E-2</v>
      </c>
      <c r="QQ15">
        <v>6.588627676523684E-2</v>
      </c>
      <c r="QR15">
        <v>6.9765384760329202E-2</v>
      </c>
      <c r="QS15">
        <v>7.5494774246657445E-2</v>
      </c>
      <c r="QT15">
        <v>7.3829219502000165E-2</v>
      </c>
      <c r="QU15">
        <v>7.3059129528839042E-2</v>
      </c>
      <c r="QV15">
        <v>7.4027940374284951E-2</v>
      </c>
      <c r="QW15">
        <v>7.1906965683234236E-2</v>
      </c>
      <c r="QX15">
        <v>6.782991913239847E-2</v>
      </c>
      <c r="QY15">
        <v>6.7573330149051578E-2</v>
      </c>
      <c r="QZ15">
        <v>6.6931774119975557E-2</v>
      </c>
      <c r="RA15">
        <v>6.8868147675042735E-2</v>
      </c>
      <c r="RB15">
        <v>6.6735281794380499E-2</v>
      </c>
      <c r="RC15">
        <v>6.59803647917305E-2</v>
      </c>
      <c r="RD15">
        <v>6.6045970784275473E-2</v>
      </c>
      <c r="RE15">
        <v>6.5171392038094508E-2</v>
      </c>
      <c r="RF15">
        <v>6.6016542769798833E-2</v>
      </c>
      <c r="RG15">
        <v>6.6210051344937695E-2</v>
      </c>
      <c r="RH15">
        <v>6.9050500756222641E-2</v>
      </c>
      <c r="RI15">
        <v>6.2203130296804729E-2</v>
      </c>
      <c r="RJ15">
        <v>6.1442967708463019E-2</v>
      </c>
      <c r="RK15">
        <v>6.3719810125474993E-2</v>
      </c>
      <c r="RL15">
        <v>6.5604792493002745E-2</v>
      </c>
      <c r="RM15">
        <v>6.764960238943564E-2</v>
      </c>
      <c r="RN15">
        <v>6.8484402708321332E-2</v>
      </c>
      <c r="RO15">
        <v>6.9642288067294514E-2</v>
      </c>
      <c r="RP15">
        <v>7.2549067598700959E-2</v>
      </c>
      <c r="RQ15">
        <v>7.2884236594613599E-2</v>
      </c>
      <c r="RR15">
        <v>7.2935153175831616E-2</v>
      </c>
      <c r="RS15">
        <v>7.1796757786010884E-2</v>
      </c>
      <c r="RT15">
        <v>6.8452611583114303E-2</v>
      </c>
      <c r="RU15">
        <v>7.2259829810607676E-2</v>
      </c>
      <c r="RV15">
        <v>7.047577296737266E-2</v>
      </c>
      <c r="RW15">
        <v>7.2107507611840219E-2</v>
      </c>
      <c r="RX15">
        <v>7.4318120623672823E-2</v>
      </c>
      <c r="RY15">
        <v>7.5086585556316449E-2</v>
      </c>
      <c r="RZ15">
        <v>8.0858100137352548E-2</v>
      </c>
      <c r="SA15">
        <v>8.2635779900766357E-2</v>
      </c>
      <c r="SB15">
        <v>8.2054074800564564E-2</v>
      </c>
      <c r="SC15">
        <v>8.17407660591144E-2</v>
      </c>
      <c r="SD15">
        <v>8.1466784548962723E-2</v>
      </c>
      <c r="SE15">
        <v>8.0137784149031929E-2</v>
      </c>
      <c r="SF15">
        <v>7.6586271888957128E-2</v>
      </c>
      <c r="SG15">
        <v>7.6801783102536242E-2</v>
      </c>
      <c r="SH15">
        <v>7.5277112897055395E-2</v>
      </c>
      <c r="SI15">
        <v>7.466153969259387E-2</v>
      </c>
      <c r="SJ15">
        <v>7.2789828539110937E-2</v>
      </c>
      <c r="SK15">
        <v>7.3398806972338276E-2</v>
      </c>
      <c r="SL15">
        <v>7.0782299590912867E-2</v>
      </c>
      <c r="SM15">
        <v>7.7318875380799471E-2</v>
      </c>
      <c r="SN15">
        <v>7.4308821711803266E-2</v>
      </c>
      <c r="SO15">
        <v>7.555420655758803E-2</v>
      </c>
      <c r="SP15">
        <v>7.1112564656284766E-2</v>
      </c>
      <c r="SQ15">
        <v>7.0694871864031492E-2</v>
      </c>
      <c r="SR15">
        <v>6.8592223663141175E-2</v>
      </c>
      <c r="SS15">
        <v>7.0423516720991328E-2</v>
      </c>
      <c r="ST15">
        <v>7.5006575704918602E-2</v>
      </c>
      <c r="SU15">
        <v>7.7321874940080026E-2</v>
      </c>
      <c r="SV15">
        <v>7.9705705079202979E-2</v>
      </c>
      <c r="SW15">
        <v>8.3528647628492089E-2</v>
      </c>
      <c r="SX15">
        <v>8.6194991422507528E-2</v>
      </c>
      <c r="SY15">
        <v>8.7605093100431616E-2</v>
      </c>
      <c r="SZ15">
        <v>8.9639938512021469E-2</v>
      </c>
      <c r="TA15">
        <v>9.3490369561483488E-2</v>
      </c>
      <c r="TB15">
        <v>9.1132648129721147E-2</v>
      </c>
      <c r="TC15">
        <v>9.3398927730797207E-2</v>
      </c>
      <c r="TD15">
        <v>9.5028521072202693E-2</v>
      </c>
      <c r="TE15">
        <v>9.7085240625005245E-2</v>
      </c>
      <c r="TF15">
        <v>9.7504990337916028E-2</v>
      </c>
      <c r="TG15">
        <v>9.7198490601989415E-2</v>
      </c>
      <c r="TH15">
        <v>9.4770268862504392E-2</v>
      </c>
      <c r="TI15">
        <v>9.5009362791327268E-2</v>
      </c>
      <c r="TJ15">
        <v>9.4317751067239441E-2</v>
      </c>
      <c r="TK15">
        <v>9.4299729904786647E-2</v>
      </c>
      <c r="TL15">
        <v>9.4495846441889103E-2</v>
      </c>
      <c r="TM15">
        <v>9.1922657717459083E-2</v>
      </c>
      <c r="TN15">
        <v>9.2217452003004977E-2</v>
      </c>
      <c r="TO15">
        <v>8.8655543105018414E-2</v>
      </c>
      <c r="TP15">
        <v>8.8762245556665037E-2</v>
      </c>
      <c r="TQ15">
        <v>8.6761043541340274E-2</v>
      </c>
      <c r="TR15">
        <v>8.4489238783624396E-2</v>
      </c>
      <c r="TS15">
        <v>8.2854003107283913E-2</v>
      </c>
      <c r="TT15">
        <v>8.3404036840999743E-2</v>
      </c>
      <c r="TU15">
        <v>8.2762325197305045E-2</v>
      </c>
      <c r="TV15">
        <v>8.5661598975565592E-2</v>
      </c>
      <c r="TW15">
        <v>8.4686585087277388E-2</v>
      </c>
      <c r="TX15">
        <v>8.3983943674870123E-2</v>
      </c>
      <c r="TY15">
        <v>8.3032701113102639E-2</v>
      </c>
      <c r="TZ15">
        <v>7.8092766321698759E-2</v>
      </c>
      <c r="UA15">
        <v>7.6263816135109616E-2</v>
      </c>
      <c r="UB15">
        <v>7.6006550202448217E-2</v>
      </c>
      <c r="UC15">
        <v>7.5422888204365393E-2</v>
      </c>
      <c r="UD15">
        <v>7.7792058799247402E-2</v>
      </c>
      <c r="UE15">
        <v>8.0265749038761852E-2</v>
      </c>
      <c r="UF15">
        <v>7.9620040606134188E-2</v>
      </c>
      <c r="UG15">
        <v>7.836093624280363E-2</v>
      </c>
      <c r="UH15">
        <v>7.7622589852303261E-2</v>
      </c>
      <c r="UI15">
        <v>7.9649451068311242E-2</v>
      </c>
      <c r="UJ15">
        <v>8.0411909667414516E-2</v>
      </c>
      <c r="UK15">
        <v>7.8241795395075933E-2</v>
      </c>
      <c r="UL15">
        <v>7.6982851217194698E-2</v>
      </c>
      <c r="UM15">
        <v>7.772519270540483E-2</v>
      </c>
      <c r="UN15">
        <v>7.9128435607098216E-2</v>
      </c>
      <c r="UO15">
        <v>7.8874304740541967E-2</v>
      </c>
      <c r="UP15">
        <v>7.887000703818324E-2</v>
      </c>
      <c r="UQ15">
        <v>7.648923337340692E-2</v>
      </c>
      <c r="UR15">
        <v>7.7930975126798988E-2</v>
      </c>
      <c r="US15">
        <v>7.8540340783976301E-2</v>
      </c>
      <c r="UT15">
        <v>7.6733461924204521E-2</v>
      </c>
      <c r="UU15">
        <v>7.2550530498310686E-2</v>
      </c>
      <c r="UV15">
        <v>7.3131823399210608E-2</v>
      </c>
      <c r="UW15">
        <v>7.2232291542023389E-2</v>
      </c>
      <c r="UX15">
        <v>7.0170067961990684E-2</v>
      </c>
      <c r="UY15">
        <v>6.6802560575735803E-2</v>
      </c>
      <c r="UZ15">
        <v>6.6416253474666676E-2</v>
      </c>
      <c r="VA15">
        <v>6.5963799804735379E-2</v>
      </c>
      <c r="VB15">
        <v>6.655559145398883E-2</v>
      </c>
      <c r="VC15">
        <v>6.4156046880167059E-2</v>
      </c>
      <c r="VD15">
        <v>6.0033405128916313E-2</v>
      </c>
      <c r="VE15">
        <v>5.8391142039012203E-2</v>
      </c>
      <c r="VF15">
        <v>5.8786539581048257E-2</v>
      </c>
      <c r="VG15">
        <v>5.7876467245592561E-2</v>
      </c>
      <c r="VH15">
        <v>5.4052417418400743E-2</v>
      </c>
      <c r="VI15">
        <v>4.8478211197120098E-2</v>
      </c>
      <c r="VJ15">
        <v>4.6008190918993892E-2</v>
      </c>
      <c r="VK15">
        <v>4.4764859034298457E-2</v>
      </c>
      <c r="VL15">
        <v>4.3104714153807989E-2</v>
      </c>
      <c r="VM15">
        <v>4.3683203278142603E-2</v>
      </c>
      <c r="VN15">
        <v>4.8047113045135273E-2</v>
      </c>
      <c r="VO15">
        <v>4.4227973563098627E-2</v>
      </c>
      <c r="VP15">
        <v>4.7554002380289742E-2</v>
      </c>
      <c r="VQ15">
        <v>4.7127929626720057E-2</v>
      </c>
      <c r="VR15">
        <v>4.5382824789465301E-2</v>
      </c>
      <c r="VS15">
        <v>4.4630922521485941E-2</v>
      </c>
      <c r="VT15">
        <v>4.6226754544938853E-2</v>
      </c>
      <c r="VU15">
        <v>4.8072193661298362E-2</v>
      </c>
      <c r="VV15">
        <v>4.5981200777563562E-2</v>
      </c>
      <c r="VW15">
        <v>4.8987830110109043E-2</v>
      </c>
      <c r="VX15">
        <v>4.8540585624212589E-2</v>
      </c>
      <c r="VY15">
        <v>4.7249040583132243E-2</v>
      </c>
      <c r="VZ15">
        <v>5.2680634757650537E-2</v>
      </c>
      <c r="WA15">
        <v>5.4463334248546318E-2</v>
      </c>
      <c r="WB15">
        <v>5.3540106532018267E-2</v>
      </c>
      <c r="WC15">
        <v>5.804461965819753E-2</v>
      </c>
      <c r="WD15">
        <v>5.7513592119036297E-2</v>
      </c>
      <c r="WE15">
        <v>5.7102339629908017E-2</v>
      </c>
      <c r="WF15">
        <v>5.5748130339122771E-2</v>
      </c>
      <c r="WG15">
        <v>5.6293967270811693E-2</v>
      </c>
      <c r="WH15">
        <v>5.6342126680666613E-2</v>
      </c>
      <c r="WI15">
        <v>5.5472255105156493E-2</v>
      </c>
      <c r="WJ15">
        <v>5.2894087835801802E-2</v>
      </c>
      <c r="WK15">
        <v>4.91133934317926E-2</v>
      </c>
      <c r="WL15">
        <v>4.4619593444714077E-2</v>
      </c>
      <c r="WM15">
        <v>4.4563956250008648E-2</v>
      </c>
      <c r="WN15">
        <v>4.5263235506822957E-2</v>
      </c>
      <c r="WO15">
        <v>4.4019709145948667E-2</v>
      </c>
      <c r="WP15">
        <v>4.4862970382809189E-2</v>
      </c>
      <c r="WQ15">
        <v>4.7313253849455179E-2</v>
      </c>
      <c r="WR15">
        <v>4.6038600399301417E-2</v>
      </c>
      <c r="WS15">
        <v>4.5739057845046747E-2</v>
      </c>
      <c r="WT15">
        <v>4.6747665952377442E-2</v>
      </c>
      <c r="WU15">
        <v>4.8211702051744208E-2</v>
      </c>
      <c r="WV15">
        <v>5.0102064369523261E-2</v>
      </c>
      <c r="WW15">
        <v>5.3419403626280997E-2</v>
      </c>
      <c r="WX15">
        <v>5.2429276312684667E-2</v>
      </c>
      <c r="WY15">
        <v>5.4509255829689088E-2</v>
      </c>
      <c r="WZ15">
        <v>5.332838474285212E-2</v>
      </c>
      <c r="XA15">
        <v>5.3892992415510522E-2</v>
      </c>
      <c r="XB15">
        <v>5.4502800905274103E-2</v>
      </c>
      <c r="XC15">
        <v>5.4805962474441541E-2</v>
      </c>
      <c r="XD15">
        <v>5.2434874758942721E-2</v>
      </c>
      <c r="XE15">
        <v>5.5166874919396917E-2</v>
      </c>
      <c r="XF15">
        <v>5.2381568128816267E-2</v>
      </c>
      <c r="XG15">
        <v>5.0236343180455577E-2</v>
      </c>
      <c r="XH15">
        <v>5.1956530982521898E-2</v>
      </c>
      <c r="XI15">
        <v>5.3919345756795939E-2</v>
      </c>
      <c r="XJ15">
        <v>4.9654361332684832E-2</v>
      </c>
      <c r="XK15">
        <v>5.5679536432446268E-2</v>
      </c>
      <c r="XL15">
        <v>5.8844596772874437E-2</v>
      </c>
      <c r="XM15">
        <v>5.4960607510747321E-2</v>
      </c>
      <c r="XN15">
        <v>5.1147572725221642E-2</v>
      </c>
      <c r="XO15">
        <v>4.6939470589183262E-2</v>
      </c>
      <c r="XP15">
        <v>4.8281874240146558E-2</v>
      </c>
      <c r="XQ15">
        <v>4.5248252141916932E-2</v>
      </c>
      <c r="XR15">
        <v>4.9211743100284783E-2</v>
      </c>
      <c r="XS15">
        <v>4.3001603239974179E-2</v>
      </c>
      <c r="XT15">
        <v>4.8263180379447247E-2</v>
      </c>
      <c r="XU15">
        <v>5.0679177379414769E-2</v>
      </c>
      <c r="XV15">
        <v>5.3441807861436597E-2</v>
      </c>
      <c r="XW15">
        <v>5.2583390441446963E-2</v>
      </c>
      <c r="XX15">
        <v>5.3095866301584013E-2</v>
      </c>
      <c r="XY15">
        <v>5.6153712096716157E-2</v>
      </c>
      <c r="XZ15">
        <v>5.8190558725663893E-2</v>
      </c>
      <c r="YA15">
        <v>5.823181988742572E-2</v>
      </c>
      <c r="YB15">
        <v>5.7527908214457933E-2</v>
      </c>
      <c r="YC15">
        <v>5.5995838720770963E-2</v>
      </c>
      <c r="YD15">
        <v>5.3690734346225559E-2</v>
      </c>
      <c r="YE15">
        <v>5.2404207824094558E-2</v>
      </c>
      <c r="YF15">
        <v>5.5022248117363573E-2</v>
      </c>
      <c r="YG15">
        <v>5.89702866524391E-2</v>
      </c>
      <c r="YH15">
        <v>5.9631655517969777E-2</v>
      </c>
      <c r="YI15">
        <v>6.300320319386439E-2</v>
      </c>
      <c r="YJ15">
        <v>6.4825965625635848E-2</v>
      </c>
      <c r="YK15">
        <v>6.2588124954309501E-2</v>
      </c>
      <c r="YL15">
        <v>6.3463557545291704E-2</v>
      </c>
      <c r="YM15">
        <v>6.2733919507587221E-2</v>
      </c>
      <c r="YN15">
        <v>6.2276100363802787E-2</v>
      </c>
      <c r="YO15">
        <v>6.2424913324800643E-2</v>
      </c>
      <c r="YP15">
        <v>6.3051441622291149E-2</v>
      </c>
      <c r="YQ15">
        <v>6.443461647696401E-2</v>
      </c>
      <c r="YR15">
        <v>6.5110149027812869E-2</v>
      </c>
      <c r="YS15">
        <v>6.6611074187280864E-2</v>
      </c>
      <c r="YT15">
        <v>6.8275095790752569E-2</v>
      </c>
      <c r="YU15">
        <v>6.5988196320225026E-2</v>
      </c>
      <c r="YV15">
        <v>6.9041461705552032E-2</v>
      </c>
      <c r="YW15">
        <v>6.7947683497214334E-2</v>
      </c>
      <c r="YX15">
        <v>6.4103119519998697E-2</v>
      </c>
      <c r="YY15">
        <v>6.561918885283051E-2</v>
      </c>
      <c r="YZ15">
        <v>6.4002905135964031E-2</v>
      </c>
      <c r="ZA15">
        <v>6.6575109962282705E-2</v>
      </c>
      <c r="ZB15">
        <v>6.7072352724268924E-2</v>
      </c>
      <c r="ZC15">
        <v>6.9730394765685974E-2</v>
      </c>
      <c r="ZD15">
        <v>6.734185870304836E-2</v>
      </c>
      <c r="ZE15">
        <v>6.6424485681522719E-2</v>
      </c>
      <c r="ZF15">
        <v>6.8137584712813476E-2</v>
      </c>
      <c r="ZG15">
        <v>6.5410435700044817E-2</v>
      </c>
      <c r="ZH15">
        <v>6.5367504319662068E-2</v>
      </c>
      <c r="ZI15">
        <v>6.3213056418265176E-2</v>
      </c>
      <c r="ZJ15">
        <v>6.3322957326792745E-2</v>
      </c>
      <c r="ZK15">
        <v>6.1771612897646613E-2</v>
      </c>
      <c r="ZL15">
        <v>6.2214296668223902E-2</v>
      </c>
      <c r="ZM15">
        <v>6.5316483707482748E-2</v>
      </c>
      <c r="ZN15">
        <v>6.3085464033384414E-2</v>
      </c>
      <c r="ZO15">
        <v>6.4508110768196736E-2</v>
      </c>
      <c r="ZP15">
        <v>6.3392143447984536E-2</v>
      </c>
      <c r="ZQ15">
        <v>6.4656252970001576E-2</v>
      </c>
      <c r="ZR15">
        <v>6.3865700524419367E-2</v>
      </c>
      <c r="ZS15">
        <v>5.9674551328504181E-2</v>
      </c>
      <c r="ZT15">
        <v>6.2708335282951597E-2</v>
      </c>
      <c r="ZU15">
        <v>6.3781726869865052E-2</v>
      </c>
      <c r="ZV15">
        <v>6.1233646555240641E-2</v>
      </c>
      <c r="ZW15">
        <v>5.8897323072643483E-2</v>
      </c>
      <c r="ZX15">
        <v>5.6342816491780072E-2</v>
      </c>
      <c r="ZY15">
        <v>5.1421445427314347E-2</v>
      </c>
      <c r="ZZ15">
        <v>4.4598307026932023E-2</v>
      </c>
      <c r="AAA15">
        <v>4.4842987852072913E-2</v>
      </c>
      <c r="AAB15">
        <v>5.1467878402232992E-2</v>
      </c>
      <c r="AAC15">
        <v>5.2469120733209022E-2</v>
      </c>
      <c r="AAD15">
        <v>5.3171811540686273E-2</v>
      </c>
      <c r="AAE15">
        <v>5.2700028537448353E-2</v>
      </c>
      <c r="AAF15">
        <v>4.8878952036838293E-2</v>
      </c>
      <c r="AAG15">
        <v>4.7135864681705268E-2</v>
      </c>
      <c r="AAH15">
        <v>4.3877563424011688E-2</v>
      </c>
      <c r="AAI15">
        <v>3.6249168964486878E-2</v>
      </c>
      <c r="AAJ15">
        <v>3.3465166571159687E-2</v>
      </c>
      <c r="AAK15">
        <v>3.4094981753726258E-2</v>
      </c>
      <c r="AAL15">
        <v>3.4672079998215512E-2</v>
      </c>
      <c r="AAM15">
        <v>3.5690288217419132E-2</v>
      </c>
      <c r="AAN15">
        <v>3.6115237206950562E-2</v>
      </c>
      <c r="AAO15">
        <v>3.6257382090419739E-2</v>
      </c>
      <c r="AAP15">
        <v>3.50609230213682E-2</v>
      </c>
      <c r="AAQ15">
        <v>3.5331871122480742E-2</v>
      </c>
      <c r="AAR15">
        <v>3.7759318329819783E-2</v>
      </c>
      <c r="AAS15">
        <v>3.9625612289707617E-2</v>
      </c>
      <c r="AAT15">
        <v>4.0230381121385252E-2</v>
      </c>
      <c r="AAU15">
        <v>3.9504518271102997E-2</v>
      </c>
      <c r="AAV15">
        <v>3.9710597579428679E-2</v>
      </c>
      <c r="AAW15">
        <v>3.8110821242393803E-2</v>
      </c>
      <c r="AAX15">
        <v>3.7232066218680158E-2</v>
      </c>
      <c r="AAY15">
        <v>3.4051413829325201E-2</v>
      </c>
      <c r="AAZ15">
        <v>3.6483614223835732E-2</v>
      </c>
      <c r="ABA15">
        <v>3.9288459941299939E-2</v>
      </c>
      <c r="ABB15">
        <v>3.8807740249911148E-2</v>
      </c>
      <c r="ABC15">
        <v>4.1036140383777592E-2</v>
      </c>
      <c r="ABD15">
        <v>4.2513988489962663E-2</v>
      </c>
      <c r="ABE15">
        <v>4.6918080743786623E-2</v>
      </c>
      <c r="ABF15">
        <v>4.6641772132221038E-2</v>
      </c>
      <c r="ABG15">
        <v>4.6441570977766078E-2</v>
      </c>
      <c r="ABH15">
        <v>4.7905237904797379E-2</v>
      </c>
      <c r="ABI15">
        <v>5.1860776383749939E-2</v>
      </c>
      <c r="ABJ15">
        <v>5.2029592764128142E-2</v>
      </c>
      <c r="ABK15">
        <v>4.5967645977740203E-2</v>
      </c>
      <c r="ABL15">
        <v>4.2891603892671153E-2</v>
      </c>
      <c r="ABM15">
        <v>4.4621216979556969E-2</v>
      </c>
      <c r="ABN15">
        <v>4.512682857815048E-2</v>
      </c>
      <c r="ABO15">
        <v>4.5042149810427402E-2</v>
      </c>
      <c r="ABP15">
        <v>4.2456912623335133E-2</v>
      </c>
      <c r="ABQ15">
        <v>4.2800714089715038E-2</v>
      </c>
      <c r="ABR15">
        <v>4.1821833639800687E-2</v>
      </c>
      <c r="ABS15">
        <v>4.0734420625003008E-2</v>
      </c>
      <c r="ABT15">
        <v>4.1758217598016852E-2</v>
      </c>
      <c r="ABU15">
        <v>4.1797057358332897E-2</v>
      </c>
      <c r="ABV15">
        <v>4.0602800326120493E-2</v>
      </c>
      <c r="ABW15">
        <v>4.2266749329045783E-2</v>
      </c>
      <c r="ABX15">
        <v>4.2371081324911603E-2</v>
      </c>
      <c r="ABY15">
        <v>4.2906037484142068E-2</v>
      </c>
      <c r="ABZ15">
        <v>4.260624811710189E-2</v>
      </c>
      <c r="ACA15">
        <v>3.8786953500513227E-2</v>
      </c>
      <c r="ACB15">
        <v>3.637394294546055E-2</v>
      </c>
      <c r="ACC15">
        <v>3.5522651798730043E-2</v>
      </c>
      <c r="ACD15">
        <v>3.8114514693687478E-2</v>
      </c>
      <c r="ACE15">
        <v>3.6133021097461533E-2</v>
      </c>
      <c r="ACF15">
        <v>4.2944695030717933E-2</v>
      </c>
      <c r="ACG15">
        <v>4.1171392144163897E-2</v>
      </c>
      <c r="ACH15">
        <v>4.0167493317661042E-2</v>
      </c>
      <c r="ACI15">
        <v>4.1906954793743373E-2</v>
      </c>
      <c r="ACJ15">
        <v>4.1082694558023838E-2</v>
      </c>
      <c r="ACK15">
        <v>4.3058695716171352E-2</v>
      </c>
      <c r="ACL15">
        <v>3.8916420859593667E-2</v>
      </c>
      <c r="ACM15">
        <v>4.30493993900775E-2</v>
      </c>
      <c r="ACN15">
        <v>4.3804873159053341E-2</v>
      </c>
      <c r="ACO15">
        <v>4.5732342676595102E-2</v>
      </c>
      <c r="ACP15">
        <v>4.4099169818668522E-2</v>
      </c>
      <c r="ACQ15">
        <v>4.7029213626510739E-2</v>
      </c>
      <c r="ACR15">
        <v>4.4319954500556882E-2</v>
      </c>
      <c r="ACS15">
        <v>4.2231807229316368E-2</v>
      </c>
      <c r="ACT15">
        <v>4.5546477286970449E-2</v>
      </c>
      <c r="ACU15">
        <v>4.3797166866883619E-2</v>
      </c>
      <c r="ACV15">
        <v>4.3581196970844158E-2</v>
      </c>
      <c r="ACW15">
        <v>4.20484150592733E-2</v>
      </c>
      <c r="ACX15">
        <v>4.6165233392904063E-2</v>
      </c>
      <c r="ACY15">
        <v>4.1785240818862812E-2</v>
      </c>
      <c r="ACZ15">
        <v>3.8272840766650343E-2</v>
      </c>
      <c r="ADA15">
        <v>4.1221242830489273E-2</v>
      </c>
      <c r="ADB15">
        <v>4.1076830209923622E-2</v>
      </c>
      <c r="ADC15">
        <v>4.4370196001959877E-2</v>
      </c>
      <c r="ADD15">
        <v>4.3915042931519682E-2</v>
      </c>
      <c r="ADE15">
        <v>4.1940164943782179E-2</v>
      </c>
      <c r="ADF15">
        <v>4.2651117426584173E-2</v>
      </c>
      <c r="ADG15">
        <v>3.9376103223045349E-2</v>
      </c>
      <c r="ADH15">
        <v>3.6939419924100637E-2</v>
      </c>
      <c r="ADI15">
        <v>3.8908798993882679E-2</v>
      </c>
      <c r="ADJ15">
        <v>3.623255257315465E-2</v>
      </c>
      <c r="ADK15">
        <v>3.7295731693683068E-2</v>
      </c>
      <c r="ADL15">
        <v>3.8746513100888669E-2</v>
      </c>
      <c r="ADM15">
        <v>3.8544246490901948E-2</v>
      </c>
      <c r="ADN15">
        <v>4.2836845268752782E-2</v>
      </c>
      <c r="ADO15">
        <v>4.2991962046580463E-2</v>
      </c>
      <c r="ADP15">
        <v>4.6093130079674978E-2</v>
      </c>
      <c r="ADQ15">
        <v>4.7053862838467637E-2</v>
      </c>
      <c r="ADR15">
        <v>4.7836501766809578E-2</v>
      </c>
      <c r="ADS15">
        <v>4.64372615249991E-2</v>
      </c>
      <c r="ADT15">
        <v>4.676943260249726E-2</v>
      </c>
      <c r="ADU15">
        <v>4.6650547304664489E-2</v>
      </c>
      <c r="ADV15">
        <v>4.9039193578069802E-2</v>
      </c>
      <c r="ADW15">
        <v>5.0856458471607642E-2</v>
      </c>
      <c r="ADX15">
        <v>5.0508269034208353E-2</v>
      </c>
      <c r="ADY15">
        <v>4.9635809281655507E-2</v>
      </c>
      <c r="ADZ15">
        <v>5.0534394553859933E-2</v>
      </c>
      <c r="AEA15">
        <v>5.3914224576875759E-2</v>
      </c>
      <c r="AEB15">
        <v>5.1985140876068807E-2</v>
      </c>
      <c r="AEC15">
        <v>4.9426508916348158E-2</v>
      </c>
      <c r="AED15">
        <v>4.9885558105921608E-2</v>
      </c>
      <c r="AEE15">
        <v>4.9528896668146062E-2</v>
      </c>
      <c r="AEF15">
        <v>4.6778202328468882E-2</v>
      </c>
      <c r="AEG15">
        <v>4.0230655155708367E-2</v>
      </c>
      <c r="AEH15">
        <v>3.982978647571489E-2</v>
      </c>
      <c r="AEI15">
        <v>4.1845747949230072E-2</v>
      </c>
      <c r="AEJ15">
        <v>4.1630996959067558E-2</v>
      </c>
      <c r="AEK15">
        <v>4.5264506028261021E-2</v>
      </c>
      <c r="AEL15">
        <v>4.5929757329237597E-2</v>
      </c>
      <c r="AEM15">
        <v>5.2889341557380537E-2</v>
      </c>
      <c r="AEN15">
        <v>5.1105826596914247E-2</v>
      </c>
      <c r="AEO15">
        <v>5.2641654604260991E-2</v>
      </c>
      <c r="AEP15">
        <v>5.8144878034052903E-2</v>
      </c>
      <c r="AEQ15">
        <v>6.1471303098322327E-2</v>
      </c>
      <c r="AER15">
        <v>6.2218717361677237E-2</v>
      </c>
      <c r="AES15">
        <v>6.1369202345268617E-2</v>
      </c>
      <c r="AET15">
        <v>6.0356090322151251E-2</v>
      </c>
      <c r="AEU15">
        <v>6.2773823095712306E-2</v>
      </c>
      <c r="AEV15">
        <v>6.6198814196771344E-2</v>
      </c>
      <c r="AEW15">
        <v>6.7063173718749744E-2</v>
      </c>
      <c r="AEX15">
        <v>6.8763650745464935E-2</v>
      </c>
      <c r="AEY15">
        <v>6.5866649460229118E-2</v>
      </c>
      <c r="AEZ15">
        <v>6.5607700469618224E-2</v>
      </c>
      <c r="AFA15">
        <v>6.4854434313035517E-2</v>
      </c>
      <c r="AFB15">
        <v>6.4605034984357212E-2</v>
      </c>
      <c r="AFC15">
        <v>6.3659868971676803E-2</v>
      </c>
      <c r="AFD15">
        <v>6.4076798622147976E-2</v>
      </c>
      <c r="AFE15">
        <v>6.2850050096082938E-2</v>
      </c>
      <c r="AFF15">
        <v>6.297325445164996E-2</v>
      </c>
      <c r="AFG15">
        <v>6.8661864549002555E-2</v>
      </c>
      <c r="AFH15">
        <v>6.7298597671522659E-2</v>
      </c>
      <c r="AFI15">
        <v>7.0715779929499678E-2</v>
      </c>
      <c r="AFJ15">
        <v>6.9754127971380447E-2</v>
      </c>
      <c r="AFK15">
        <v>7.2160114252760754E-2</v>
      </c>
      <c r="AFL15">
        <v>7.2971397032839905E-2</v>
      </c>
      <c r="AFM15">
        <v>6.9249528623574738E-2</v>
      </c>
      <c r="AFN15">
        <v>7.0988717624800274E-2</v>
      </c>
      <c r="AFO15">
        <v>7.3942532497043301E-2</v>
      </c>
      <c r="AFP15">
        <v>7.8781295589868877E-2</v>
      </c>
      <c r="AFQ15">
        <v>7.9657634179416903E-2</v>
      </c>
      <c r="AFR15">
        <v>8.2367136040292027E-2</v>
      </c>
      <c r="AFS15">
        <v>8.3435905609942684E-2</v>
      </c>
      <c r="AFT15">
        <v>8.551442140071798E-2</v>
      </c>
      <c r="AFU15">
        <v>8.516632500472153E-2</v>
      </c>
      <c r="AFV15">
        <v>8.7000042424409119E-2</v>
      </c>
      <c r="AFW15">
        <v>8.7923898996438668E-2</v>
      </c>
      <c r="AFX15">
        <v>9.5132032481323472E-2</v>
      </c>
      <c r="AFY15">
        <v>9.6742758340187904E-2</v>
      </c>
      <c r="AFZ15">
        <v>9.3293551534919583E-2</v>
      </c>
      <c r="AGA15">
        <v>9.2061517204299198E-2</v>
      </c>
      <c r="AGB15">
        <v>9.4485446175420928E-2</v>
      </c>
      <c r="AGC15">
        <v>0.1008251109710238</v>
      </c>
      <c r="AGD15">
        <v>0.102393788572697</v>
      </c>
      <c r="AGE15">
        <v>0.1014863609597895</v>
      </c>
      <c r="AGF15">
        <v>0.1006777621490102</v>
      </c>
      <c r="AGG15">
        <v>9.8465857714868835E-2</v>
      </c>
      <c r="AGH15">
        <v>9.996597276979792E-2</v>
      </c>
      <c r="AGI15">
        <v>9.8788957760762589E-2</v>
      </c>
      <c r="AGJ15">
        <v>9.7803364853293218E-2</v>
      </c>
      <c r="AGK15">
        <v>9.8586353191512863E-2</v>
      </c>
      <c r="AGL15">
        <v>9.9737246527061049E-2</v>
      </c>
      <c r="AGM15">
        <v>0.1003288516649144</v>
      </c>
      <c r="AGN15">
        <v>9.9333930284160391E-2</v>
      </c>
      <c r="AGO15">
        <v>9.6296490646069127E-2</v>
      </c>
      <c r="AGP15">
        <v>9.9666090169171689E-2</v>
      </c>
      <c r="AGQ15">
        <v>0.1011725384986004</v>
      </c>
      <c r="AGR15">
        <v>0.1010286342219438</v>
      </c>
      <c r="AGS15">
        <v>9.8876835027965362E-2</v>
      </c>
      <c r="AGT15">
        <v>0.10048568103057701</v>
      </c>
      <c r="AGU15">
        <v>0.1015011588705864</v>
      </c>
      <c r="AGV15">
        <v>0.1062995588277252</v>
      </c>
      <c r="AGW15">
        <v>0.10975152761819899</v>
      </c>
      <c r="AGX15">
        <v>0.1085672101267548</v>
      </c>
      <c r="AGY15">
        <v>0.1087212521497604</v>
      </c>
      <c r="AGZ15">
        <v>0.1140094286508441</v>
      </c>
      <c r="AHA15">
        <v>0.1117774874087942</v>
      </c>
      <c r="AHB15">
        <v>0.1115712417757808</v>
      </c>
      <c r="AHC15">
        <v>0.1096443287823767</v>
      </c>
      <c r="AHD15">
        <v>0.1081330037925487</v>
      </c>
      <c r="AHE15">
        <v>0.1076403766386574</v>
      </c>
      <c r="AHF15">
        <v>0.10809462883132891</v>
      </c>
      <c r="AHG15">
        <v>0.1082179503369879</v>
      </c>
      <c r="AHH15">
        <v>0.1101271714706666</v>
      </c>
      <c r="AHI15">
        <v>0.1128475824538322</v>
      </c>
      <c r="AHJ15">
        <v>0.1151521969251663</v>
      </c>
      <c r="AHK15">
        <v>0.1182635336392641</v>
      </c>
      <c r="AHL15">
        <v>0.1147667472874125</v>
      </c>
      <c r="AHM15">
        <v>0.1167931267501004</v>
      </c>
      <c r="AHN15">
        <v>0.1178571205599243</v>
      </c>
      <c r="AHO15">
        <v>0.11170396791845021</v>
      </c>
      <c r="AHP15">
        <v>0.1101249716220212</v>
      </c>
      <c r="AHQ15">
        <v>0.1115173315428919</v>
      </c>
      <c r="AHR15">
        <v>0.1127756149889798</v>
      </c>
      <c r="AHS15">
        <v>0.1123593027765289</v>
      </c>
      <c r="AHT15">
        <v>0.1137037208226218</v>
      </c>
      <c r="AHU15">
        <v>0.11201308270567201</v>
      </c>
      <c r="AHV15">
        <v>0.11088934124562411</v>
      </c>
      <c r="AHW15">
        <v>0.1128990739358022</v>
      </c>
      <c r="AHX15">
        <v>0.1125397519710981</v>
      </c>
      <c r="AHY15">
        <v>0.1169021121756368</v>
      </c>
      <c r="AHZ15">
        <v>0.1165884682819833</v>
      </c>
      <c r="AIA15">
        <v>0.11289829547484311</v>
      </c>
      <c r="AIB15">
        <v>0.1131325858190067</v>
      </c>
      <c r="AIC15">
        <v>0.1123608365851738</v>
      </c>
      <c r="AID15">
        <v>0.1110929924984881</v>
      </c>
      <c r="AIE15">
        <v>0.10826511634523379</v>
      </c>
      <c r="AIF15">
        <v>0.10887473070319691</v>
      </c>
      <c r="AIG15">
        <v>0.11117653770747379</v>
      </c>
      <c r="AIH15">
        <v>0.1159368186644479</v>
      </c>
      <c r="AII15">
        <v>0.1168183507818754</v>
      </c>
      <c r="AIJ15">
        <v>0.11456217114013011</v>
      </c>
      <c r="AIK15">
        <v>0.1103611158344331</v>
      </c>
      <c r="AIL15">
        <v>0.1104607745163475</v>
      </c>
      <c r="AIM15">
        <v>0.1096566179379205</v>
      </c>
      <c r="AIN15">
        <v>0.1106170130859</v>
      </c>
      <c r="AIO15">
        <v>0.1120794748358645</v>
      </c>
      <c r="AIP15">
        <v>0.1079970469890903</v>
      </c>
      <c r="AIQ15">
        <v>0.10544709799680289</v>
      </c>
      <c r="AIR15">
        <v>0.1065471187619092</v>
      </c>
      <c r="AIS15">
        <v>0.1060982309203649</v>
      </c>
      <c r="AIT15">
        <v>0.1047853547062545</v>
      </c>
      <c r="AIU15">
        <v>0.10466741201921551</v>
      </c>
      <c r="AIV15">
        <v>0.1046361594079767</v>
      </c>
      <c r="AIW15">
        <v>0.1034724030043708</v>
      </c>
      <c r="AIX15">
        <v>0.1026276223350529</v>
      </c>
      <c r="AIY15">
        <v>0.1013701266806341</v>
      </c>
      <c r="AIZ15">
        <v>9.8912966135500852E-2</v>
      </c>
      <c r="AJA15">
        <v>9.6915945251863728E-2</v>
      </c>
      <c r="AJB15">
        <v>9.678430143898685E-2</v>
      </c>
      <c r="AJC15">
        <v>9.6542716474448717E-2</v>
      </c>
      <c r="AJD15">
        <v>9.9388888808006753E-2</v>
      </c>
      <c r="AJE15">
        <v>0.1038766290682387</v>
      </c>
      <c r="AJF15">
        <v>0.1024766208581199</v>
      </c>
      <c r="AJG15">
        <v>0.1049511721815637</v>
      </c>
      <c r="AJH15">
        <v>0.1056874194291416</v>
      </c>
      <c r="AJI15">
        <v>0.106566007281632</v>
      </c>
      <c r="AJJ15">
        <v>0.1058556453516388</v>
      </c>
      <c r="AJK15">
        <v>0.1105081019592638</v>
      </c>
      <c r="AJL15">
        <v>0.1117756714722256</v>
      </c>
      <c r="AJM15">
        <v>0.1123142979476027</v>
      </c>
      <c r="AJN15">
        <v>0.11630829928471161</v>
      </c>
      <c r="AJO15">
        <v>0.1209185444674421</v>
      </c>
      <c r="AJP15">
        <v>0.1165521448687639</v>
      </c>
      <c r="AJQ15">
        <v>0.11684114972624191</v>
      </c>
      <c r="AJR15">
        <v>0.1160997242772832</v>
      </c>
      <c r="AJS15">
        <v>0.11451373390987241</v>
      </c>
      <c r="AJT15">
        <v>0.115896862297182</v>
      </c>
      <c r="AJU15">
        <v>0.118012158870844</v>
      </c>
      <c r="AJV15">
        <v>0.11833678537547231</v>
      </c>
      <c r="AJW15">
        <v>0.1209345404325846</v>
      </c>
      <c r="AJX15">
        <v>0.1172900533145798</v>
      </c>
      <c r="AJY15">
        <v>0.1183787018089436</v>
      </c>
      <c r="AJZ15">
        <v>0.1194156363648034</v>
      </c>
      <c r="AKA15">
        <v>0.12099136240533651</v>
      </c>
      <c r="AKB15">
        <v>0.1170433131729547</v>
      </c>
      <c r="AKC15">
        <v>0.1182566940399736</v>
      </c>
      <c r="AKD15">
        <v>0.11739847791634481</v>
      </c>
      <c r="AKE15">
        <v>0.11674857065391039</v>
      </c>
      <c r="AKF15">
        <v>0.11593332542804149</v>
      </c>
      <c r="AKG15">
        <v>0.11699319482604451</v>
      </c>
      <c r="AKH15">
        <v>0.1176333353028893</v>
      </c>
      <c r="AKI15">
        <v>0.11349985317766891</v>
      </c>
      <c r="AKJ15">
        <v>0.1099942832442494</v>
      </c>
      <c r="AKK15">
        <v>0.10976276325702181</v>
      </c>
      <c r="AKL15">
        <v>0.11043960424422029</v>
      </c>
      <c r="AKM15">
        <v>0.1139189385450656</v>
      </c>
      <c r="AKN15">
        <v>0.1153619393616771</v>
      </c>
      <c r="AKO15">
        <v>0.11409228270406289</v>
      </c>
      <c r="AKP15">
        <v>0.11658606578285161</v>
      </c>
      <c r="AKQ15">
        <v>0.1185259342343111</v>
      </c>
      <c r="AKR15">
        <v>0.11565700780356181</v>
      </c>
      <c r="AKS15">
        <v>0.1186180531114667</v>
      </c>
      <c r="AKT15">
        <v>0.1221072070775409</v>
      </c>
      <c r="AKU15">
        <v>0.12544000575475489</v>
      </c>
      <c r="AKV15">
        <v>0.12523029547361389</v>
      </c>
      <c r="AKW15">
        <v>0.1246238197921916</v>
      </c>
      <c r="AKX15">
        <v>0.1255821042570178</v>
      </c>
      <c r="AKY15">
        <v>0.12510724617788141</v>
      </c>
      <c r="AKZ15">
        <v>0.12796807498266061</v>
      </c>
      <c r="ALA15">
        <v>0.12682024160440619</v>
      </c>
      <c r="ALB15">
        <v>0.1232126696991625</v>
      </c>
      <c r="ALC15">
        <v>0.12536089150900831</v>
      </c>
      <c r="ALD15">
        <v>0.12719625400337051</v>
      </c>
      <c r="ALE15">
        <v>0.13032708108515209</v>
      </c>
      <c r="ALF15">
        <v>0.12662213261319949</v>
      </c>
      <c r="ALG15">
        <v>0.12773740509882131</v>
      </c>
      <c r="ALH15">
        <v>0.12777206747815159</v>
      </c>
      <c r="ALI15">
        <v>0.1274051036946113</v>
      </c>
      <c r="ALJ15">
        <v>0.12506855976427569</v>
      </c>
      <c r="ALK15">
        <v>0.1239466161800622</v>
      </c>
      <c r="ALL15">
        <v>0.1210945009279793</v>
      </c>
      <c r="ALM15">
        <v>0.1219661643639357</v>
      </c>
      <c r="ALN15">
        <v>0.1208883873130517</v>
      </c>
      <c r="ALO15">
        <v>0.121634981221871</v>
      </c>
      <c r="ALP15">
        <v>0.1210583921921803</v>
      </c>
      <c r="ALQ15">
        <v>0.12025053387198339</v>
      </c>
      <c r="ALR15">
        <v>0.11922482196075899</v>
      </c>
      <c r="ALS15">
        <v>0.1163416944841649</v>
      </c>
      <c r="ALT15">
        <v>0.1191145282506962</v>
      </c>
      <c r="ALU15">
        <v>0.11785423426698879</v>
      </c>
      <c r="ALV15">
        <v>0.11490910635114331</v>
      </c>
      <c r="ALW15">
        <v>0.1146282012142628</v>
      </c>
      <c r="ALX15">
        <v>0.119711933391161</v>
      </c>
      <c r="ALY15">
        <v>0.11803971907300879</v>
      </c>
      <c r="ALZ15">
        <v>0.1215618736161934</v>
      </c>
      <c r="AMA15">
        <v>0.12273792693175931</v>
      </c>
      <c r="AMB15">
        <v>0.1277400030135131</v>
      </c>
      <c r="AMC15">
        <v>0.1218552270217725</v>
      </c>
      <c r="AMD15">
        <v>0.1205070232034533</v>
      </c>
      <c r="AME15">
        <v>0.1202871791025155</v>
      </c>
      <c r="AMF15">
        <v>0.1183256946459442</v>
      </c>
      <c r="AMG15">
        <v>0.1221689134863201</v>
      </c>
      <c r="AMH15">
        <v>0.13540304079822371</v>
      </c>
      <c r="AMI15">
        <v>0.13274351870372361</v>
      </c>
      <c r="AMJ15">
        <v>0.13176026888764231</v>
      </c>
      <c r="AMK15">
        <v>0.13463982486218809</v>
      </c>
      <c r="AML15">
        <v>0.1355410927699307</v>
      </c>
      <c r="AMM15">
        <v>0.13683858683579839</v>
      </c>
      <c r="AMN15">
        <v>0.13992663039341191</v>
      </c>
      <c r="AMO15">
        <v>0.14126292714171571</v>
      </c>
      <c r="AMP15">
        <v>0.1447585511405422</v>
      </c>
      <c r="AMQ15">
        <v>0.1410157545794902</v>
      </c>
      <c r="AMR15">
        <v>0.1476875072292754</v>
      </c>
      <c r="AMS15">
        <v>0.1478953551316983</v>
      </c>
      <c r="AMT15">
        <v>0.15220692731601479</v>
      </c>
      <c r="AMU15">
        <v>0.1530782359036309</v>
      </c>
      <c r="AMV15">
        <v>0.15527594078639209</v>
      </c>
      <c r="AMW15">
        <v>0.16180402979158079</v>
      </c>
      <c r="AMX15">
        <v>0.15878137048634949</v>
      </c>
      <c r="AMY15">
        <v>0.1584746559562181</v>
      </c>
      <c r="AMZ15">
        <v>0.15580625402135201</v>
      </c>
      <c r="ANA15">
        <v>0.15334845803445529</v>
      </c>
      <c r="ANB15">
        <v>0.15469835976618329</v>
      </c>
      <c r="ANC15">
        <v>0.15345232256084851</v>
      </c>
      <c r="AND15">
        <v>0.15188315511252079</v>
      </c>
      <c r="ANE15">
        <v>0.15191979541284681</v>
      </c>
      <c r="ANF15">
        <v>0.15149595801367269</v>
      </c>
      <c r="ANG15">
        <v>0.15437372831681251</v>
      </c>
      <c r="ANH15">
        <v>0.15499776594667669</v>
      </c>
      <c r="ANI15">
        <v>0.15255716021258239</v>
      </c>
      <c r="ANJ15">
        <v>0.15434114053074591</v>
      </c>
      <c r="ANK15">
        <v>0.15616067942409809</v>
      </c>
      <c r="ANL15">
        <v>0.15810529892321509</v>
      </c>
      <c r="ANM15">
        <v>0.15704855685335151</v>
      </c>
      <c r="ANN15">
        <v>0.1592031505038248</v>
      </c>
      <c r="ANO15">
        <v>0.1609299220419298</v>
      </c>
      <c r="ANP15">
        <v>0.16672517997644959</v>
      </c>
      <c r="ANQ15">
        <v>0.16817026359855011</v>
      </c>
      <c r="ANR15">
        <v>0.16823345543904769</v>
      </c>
      <c r="ANS15">
        <v>0.16866687244473361</v>
      </c>
      <c r="ANT15">
        <v>0.17070922869310581</v>
      </c>
      <c r="ANU15">
        <v>0.17060942255260261</v>
      </c>
      <c r="ANV15">
        <v>0.17278562456252161</v>
      </c>
      <c r="ANW15">
        <v>0.173341183635837</v>
      </c>
      <c r="ANX15">
        <v>0.17525252851585429</v>
      </c>
      <c r="ANY15">
        <v>0.17149746737720351</v>
      </c>
      <c r="ANZ15">
        <v>0.17189580091507789</v>
      </c>
      <c r="AOA15">
        <v>0.1720563166138398</v>
      </c>
      <c r="AOB15">
        <v>0.17368315107490931</v>
      </c>
      <c r="AOC15">
        <v>0.17726660852325471</v>
      </c>
      <c r="AOD15">
        <v>0.17818263943614671</v>
      </c>
      <c r="AOE15">
        <v>0.18114277712424171</v>
      </c>
      <c r="AOF15">
        <v>0.179877188702977</v>
      </c>
      <c r="AOG15">
        <v>0.18030233616164371</v>
      </c>
      <c r="AOH15">
        <v>0.17946060409908551</v>
      </c>
      <c r="AOI15">
        <v>0.1790332628895237</v>
      </c>
      <c r="AOJ15">
        <v>0.17682042982005791</v>
      </c>
      <c r="AOK15">
        <v>0.1784505132695198</v>
      </c>
      <c r="AOL15">
        <v>0.17926760308923831</v>
      </c>
      <c r="AOM15">
        <v>0.1818338461734601</v>
      </c>
      <c r="AON15">
        <v>0.1797275704841505</v>
      </c>
      <c r="AOO15">
        <v>0.17906110206132769</v>
      </c>
      <c r="AOP15">
        <v>0.17712048834947541</v>
      </c>
      <c r="AOQ15">
        <v>0.17949670130173839</v>
      </c>
      <c r="AOR15">
        <v>0.1794873892055735</v>
      </c>
      <c r="AOS15">
        <v>0.1821353561920048</v>
      </c>
      <c r="AOT15">
        <v>0.1820572427375797</v>
      </c>
      <c r="AOU15">
        <v>0.18359467486131589</v>
      </c>
      <c r="AOV15">
        <v>0.18398496330462649</v>
      </c>
      <c r="AOW15">
        <v>0.1854709474674657</v>
      </c>
      <c r="AOX15">
        <v>0.18451665376072829</v>
      </c>
      <c r="AOY15">
        <v>0.1834526447127604</v>
      </c>
      <c r="AOZ15">
        <v>0.18569566299895329</v>
      </c>
      <c r="APA15">
        <v>0.1891696801270501</v>
      </c>
      <c r="APB15">
        <v>0.1888374977284358</v>
      </c>
      <c r="APC15">
        <v>0.19056861350312451</v>
      </c>
      <c r="APD15">
        <v>0.18380845748510019</v>
      </c>
      <c r="APE15">
        <v>0.1858249951880947</v>
      </c>
      <c r="APF15">
        <v>0.18444701759624099</v>
      </c>
      <c r="APG15">
        <v>0.18294915687189339</v>
      </c>
      <c r="APH15">
        <v>0.18615831473056579</v>
      </c>
      <c r="API15">
        <v>0.18630470094279791</v>
      </c>
      <c r="APJ15">
        <v>0.19102334404489049</v>
      </c>
      <c r="APK15">
        <v>0.19322979501130949</v>
      </c>
      <c r="APL15">
        <v>0.19692219253479279</v>
      </c>
      <c r="APM15">
        <v>0.19823739315887581</v>
      </c>
      <c r="APN15">
        <v>0.20588815597843549</v>
      </c>
      <c r="APO15">
        <v>0.20688149863963279</v>
      </c>
      <c r="APP15">
        <v>0.20464706885709821</v>
      </c>
      <c r="APQ15">
        <v>0.20231808545253041</v>
      </c>
      <c r="APR15">
        <v>0.20780370877995419</v>
      </c>
      <c r="APS15">
        <v>0.21075294200192829</v>
      </c>
      <c r="APT15">
        <v>0.21154066562092841</v>
      </c>
      <c r="APU15">
        <v>0.2123432172550111</v>
      </c>
      <c r="APV15">
        <v>0.21502385476062461</v>
      </c>
      <c r="APW15">
        <v>0.21557364114914679</v>
      </c>
      <c r="APX15">
        <v>0.21690534089192831</v>
      </c>
      <c r="APY15">
        <v>0.21086783662811881</v>
      </c>
      <c r="APZ15">
        <v>0.21012881927855909</v>
      </c>
      <c r="AQA15">
        <v>0.21302898220247021</v>
      </c>
      <c r="AQB15">
        <v>0.2127332922771169</v>
      </c>
      <c r="AQC15">
        <v>0.21674679500074059</v>
      </c>
      <c r="AQD15">
        <v>0.2189127976237254</v>
      </c>
      <c r="AQE15">
        <v>0.21485435506403999</v>
      </c>
      <c r="AQF15">
        <v>0.2160318108810878</v>
      </c>
      <c r="AQG15">
        <v>0.21413991916975719</v>
      </c>
      <c r="AQH15">
        <v>0.21169189072882899</v>
      </c>
      <c r="AQI15">
        <v>0.2142522837122843</v>
      </c>
      <c r="AQJ15">
        <v>0.21614016858561069</v>
      </c>
      <c r="AQK15">
        <v>0.2196269163052218</v>
      </c>
      <c r="AQL15">
        <v>0.2193331539722361</v>
      </c>
      <c r="AQM15">
        <v>0.21732807621343</v>
      </c>
      <c r="AQN15">
        <v>0.21208460851466099</v>
      </c>
      <c r="AQO15">
        <v>0.21536367955279229</v>
      </c>
      <c r="AQP15">
        <v>0.21921171525101579</v>
      </c>
      <c r="AQQ15">
        <v>0.2217816498141551</v>
      </c>
      <c r="AQR15">
        <v>0.22165212827279179</v>
      </c>
      <c r="AQS15">
        <v>0.2243624957656577</v>
      </c>
      <c r="AQT15">
        <v>0.22386753987857441</v>
      </c>
      <c r="AQU15">
        <v>0.2216701254120961</v>
      </c>
      <c r="AQV15">
        <v>0.21832313702527681</v>
      </c>
      <c r="AQW15">
        <v>0.21964723382640369</v>
      </c>
      <c r="AQX15">
        <v>0.21804639379294549</v>
      </c>
      <c r="AQY15">
        <v>0.2186575315078659</v>
      </c>
      <c r="AQZ15">
        <v>0.21482501257072889</v>
      </c>
      <c r="ARA15">
        <v>0.21468313492758631</v>
      </c>
      <c r="ARB15">
        <v>0.21410958631312199</v>
      </c>
      <c r="ARC15">
        <v>0.21432576954254651</v>
      </c>
      <c r="ARD15">
        <v>0.21268242514979621</v>
      </c>
      <c r="ARE15">
        <v>0.21520296853485571</v>
      </c>
      <c r="ARF15">
        <v>0.21592518197388491</v>
      </c>
      <c r="ARG15">
        <v>0.2158999406195915</v>
      </c>
      <c r="ARH15">
        <v>0.21906684322812869</v>
      </c>
      <c r="ARI15">
        <v>0.22095129442317249</v>
      </c>
      <c r="ARJ15">
        <v>0.22214893376138239</v>
      </c>
      <c r="ARK15">
        <v>0.2190741840624707</v>
      </c>
      <c r="ARL15">
        <v>0.22048414857641799</v>
      </c>
      <c r="ARM15">
        <v>0.22319309695527381</v>
      </c>
      <c r="ARN15">
        <v>0.2249969140071689</v>
      </c>
      <c r="ARO15">
        <v>0.22700795127371731</v>
      </c>
      <c r="ARP15">
        <v>0.2259410041880692</v>
      </c>
      <c r="ARQ15">
        <v>0.22670283162070251</v>
      </c>
      <c r="ARR15">
        <v>0.2280946851460913</v>
      </c>
      <c r="ARS15">
        <v>0.22922626732609311</v>
      </c>
      <c r="ART15">
        <v>0.22918184698229599</v>
      </c>
      <c r="ARU15">
        <v>0.22961764528634099</v>
      </c>
      <c r="ARV15">
        <v>0.23008272718642511</v>
      </c>
      <c r="ARW15">
        <v>0.23069131892360101</v>
      </c>
      <c r="ARX15">
        <v>0.22962642986255391</v>
      </c>
      <c r="ARY15">
        <v>0.22616120950945631</v>
      </c>
      <c r="ARZ15">
        <v>0.22251698439082551</v>
      </c>
      <c r="ASA15">
        <v>0.22380087179152111</v>
      </c>
      <c r="ASB15">
        <v>0.2248891021117484</v>
      </c>
      <c r="ASC15">
        <v>0.22680555075831579</v>
      </c>
      <c r="ASD15">
        <v>0.22648640156977751</v>
      </c>
      <c r="ASE15">
        <v>0.22366827736474951</v>
      </c>
      <c r="ASF15">
        <v>0.2234057766167607</v>
      </c>
      <c r="ASG15">
        <v>0.22600881036928719</v>
      </c>
      <c r="ASH15">
        <v>0.22501266970195799</v>
      </c>
      <c r="ASI15">
        <v>0.22567346219776771</v>
      </c>
      <c r="ASJ15">
        <v>0.2261864143577037</v>
      </c>
      <c r="ASK15">
        <v>0.22400069973215089</v>
      </c>
      <c r="ASL15">
        <v>0.22575530050412251</v>
      </c>
      <c r="ASM15">
        <v>0.2240753425093816</v>
      </c>
      <c r="ASN15">
        <v>0.2257193622037485</v>
      </c>
      <c r="ASO15">
        <v>0.22572480101699111</v>
      </c>
      <c r="ASP15">
        <v>0.22435440009409649</v>
      </c>
      <c r="ASQ15">
        <v>0.22210644208720781</v>
      </c>
      <c r="ASR15">
        <v>0.22436056234198551</v>
      </c>
      <c r="ASS15">
        <v>0.22682683845735921</v>
      </c>
      <c r="AST15">
        <v>0.2281203269922909</v>
      </c>
      <c r="ASU15">
        <v>0.23204134956056929</v>
      </c>
      <c r="ASV15">
        <v>0.2319431929088468</v>
      </c>
      <c r="ASW15">
        <v>0.23255010002521739</v>
      </c>
      <c r="ASX15">
        <v>0.23241498943490621</v>
      </c>
      <c r="ASY15">
        <v>0.22635770799205859</v>
      </c>
      <c r="ASZ15">
        <v>0.22458639886015971</v>
      </c>
      <c r="ATA15">
        <v>0.2256224477363771</v>
      </c>
      <c r="ATB15">
        <v>0.22815088782348861</v>
      </c>
      <c r="ATC15">
        <v>0.22870494937200969</v>
      </c>
      <c r="ATD15">
        <v>0.22619753660295561</v>
      </c>
      <c r="ATE15">
        <v>0.22786415113863859</v>
      </c>
      <c r="ATF15">
        <v>0.23184890229768809</v>
      </c>
      <c r="ATG15">
        <v>0.23081532369191851</v>
      </c>
      <c r="ATH15">
        <v>0.23142825608767231</v>
      </c>
      <c r="ATI15">
        <v>0.23234532723910381</v>
      </c>
      <c r="ATJ15">
        <v>0.22933409029309271</v>
      </c>
      <c r="ATK15">
        <v>0.22946513325754819</v>
      </c>
      <c r="ATL15">
        <v>0.2289815843748986</v>
      </c>
      <c r="ATM15">
        <v>0.22934817783275929</v>
      </c>
      <c r="ATN15">
        <v>0.22877700757804539</v>
      </c>
      <c r="ATO15">
        <v>0.2253067952941494</v>
      </c>
      <c r="ATP15">
        <v>0.22418724246661331</v>
      </c>
      <c r="ATQ15">
        <v>0.22224361671588569</v>
      </c>
      <c r="ATR15">
        <v>0.21942236257092451</v>
      </c>
      <c r="ATS15">
        <v>0.21937827164817511</v>
      </c>
      <c r="ATT15">
        <v>0.2197613434447053</v>
      </c>
      <c r="ATU15">
        <v>0.22090519476045359</v>
      </c>
      <c r="ATV15">
        <v>0.22094510885667071</v>
      </c>
      <c r="ATW15">
        <v>0.2222957444427156</v>
      </c>
      <c r="ATX15">
        <v>0.22571623405425989</v>
      </c>
      <c r="ATY15">
        <v>0.22478359415262389</v>
      </c>
      <c r="ATZ15">
        <v>0.22365654850157479</v>
      </c>
      <c r="AUA15">
        <v>0.2206030547227599</v>
      </c>
      <c r="AUB15">
        <v>0.2194846764017564</v>
      </c>
      <c r="AUC15">
        <v>0.22042266454618109</v>
      </c>
      <c r="AUD15">
        <v>0.2176034406177762</v>
      </c>
      <c r="AUE15">
        <v>0.21723271224228599</v>
      </c>
      <c r="AUF15">
        <v>0.21711548130214639</v>
      </c>
      <c r="AUG15">
        <v>0.21434654939202519</v>
      </c>
      <c r="AUH15">
        <v>0.21274682184754989</v>
      </c>
      <c r="AUI15">
        <v>0.2113181929760132</v>
      </c>
      <c r="AUJ15">
        <v>0.2134572388782254</v>
      </c>
      <c r="AUK15">
        <v>0.21245350309678709</v>
      </c>
      <c r="AUL15">
        <v>0.20716200729704901</v>
      </c>
      <c r="AUM15">
        <v>0.20831564226036811</v>
      </c>
      <c r="AUN15">
        <v>0.20834914371456781</v>
      </c>
      <c r="AUO15">
        <v>0.20867232452101239</v>
      </c>
      <c r="AUP15">
        <v>0.21044740988906541</v>
      </c>
      <c r="AUQ15">
        <v>0.21118814021431159</v>
      </c>
      <c r="AUR15">
        <v>0.21334529193000051</v>
      </c>
      <c r="AUS15">
        <v>0.2102210484302558</v>
      </c>
      <c r="AUT15">
        <v>0.21091768179048159</v>
      </c>
      <c r="AUU15">
        <v>0.20950600676741249</v>
      </c>
      <c r="AUV15">
        <v>0.20619214087056281</v>
      </c>
      <c r="AUW15">
        <v>0.20592316808123751</v>
      </c>
      <c r="AUX15">
        <v>0.20459058050075349</v>
      </c>
      <c r="AUY15">
        <v>0.1998807806102898</v>
      </c>
      <c r="AUZ15">
        <v>0.19951769968489641</v>
      </c>
      <c r="AVA15">
        <v>0.20179575231911781</v>
      </c>
      <c r="AVB15">
        <v>0.20306877394405989</v>
      </c>
      <c r="AVC15">
        <v>0.2053083416540738</v>
      </c>
      <c r="AVD15">
        <v>0.19905649201618861</v>
      </c>
      <c r="AVE15">
        <v>0.19575279826250061</v>
      </c>
      <c r="AVF15">
        <v>0.1987310535854778</v>
      </c>
      <c r="AVG15">
        <v>0.19647977110264939</v>
      </c>
      <c r="AVH15">
        <v>0.1965544362212322</v>
      </c>
      <c r="AVI15">
        <v>0.19658882282532961</v>
      </c>
      <c r="AVJ15">
        <v>0.19609932130132629</v>
      </c>
      <c r="AVK15">
        <v>0.19456360389116489</v>
      </c>
      <c r="AVL15">
        <v>0.19867981474746491</v>
      </c>
      <c r="AVM15">
        <v>0.20003865350922481</v>
      </c>
      <c r="AVN15">
        <v>0.20425375114147601</v>
      </c>
      <c r="AVO15">
        <v>0.2045418606898477</v>
      </c>
      <c r="AVP15">
        <v>0.20781542420400781</v>
      </c>
      <c r="AVQ15">
        <v>0.2032306933805095</v>
      </c>
      <c r="AVR15">
        <v>0.2033558252908802</v>
      </c>
      <c r="AVS15">
        <v>0.20432147993462901</v>
      </c>
      <c r="AVT15">
        <v>0.20314490753648259</v>
      </c>
      <c r="AVU15">
        <v>0.2037709887787385</v>
      </c>
      <c r="AVV15">
        <v>0.20151533489256299</v>
      </c>
      <c r="AVW15">
        <v>0.2013290017389501</v>
      </c>
      <c r="AVX15">
        <v>0.2000472570313348</v>
      </c>
      <c r="AVY15">
        <v>0.19547082171336841</v>
      </c>
      <c r="AVZ15">
        <v>0.19783269907106429</v>
      </c>
      <c r="AWA15">
        <v>0.1975763863234371</v>
      </c>
      <c r="AWB15">
        <v>0.19559169121683309</v>
      </c>
      <c r="AWC15">
        <v>0.1963438632526964</v>
      </c>
      <c r="AWD15">
        <v>0.19666413482248141</v>
      </c>
      <c r="AWE15">
        <v>0.199496387314684</v>
      </c>
      <c r="AWF15">
        <v>0.19986567907451719</v>
      </c>
      <c r="AWG15">
        <v>0.20029713086463291</v>
      </c>
      <c r="AWH15">
        <v>0.20320950794303669</v>
      </c>
      <c r="AWI15">
        <v>0.2012118398882547</v>
      </c>
      <c r="AWJ15">
        <v>0.20198054514888419</v>
      </c>
      <c r="AWK15">
        <v>0.20125421153679779</v>
      </c>
      <c r="AWL15">
        <v>0.19948985826895799</v>
      </c>
      <c r="AWM15">
        <v>0.1988534971210911</v>
      </c>
      <c r="AWN15">
        <v>0.19615122475131999</v>
      </c>
      <c r="AWO15">
        <v>0.19384141234345639</v>
      </c>
      <c r="AWP15">
        <v>0.19232053151213141</v>
      </c>
      <c r="AWQ15">
        <v>0.19324809734160919</v>
      </c>
      <c r="AWR15">
        <v>0.1920164736541341</v>
      </c>
      <c r="AWS15">
        <v>0.19285861580460811</v>
      </c>
      <c r="AWT15">
        <v>0.19241947591493341</v>
      </c>
      <c r="AWU15">
        <v>0.18978421895821801</v>
      </c>
      <c r="AWV15">
        <v>0.18654852040178621</v>
      </c>
      <c r="AWW15">
        <v>0.1877795593007387</v>
      </c>
      <c r="AWX15">
        <v>0.1873746791306288</v>
      </c>
      <c r="AWY15">
        <v>0.18500302637707319</v>
      </c>
      <c r="AWZ15">
        <v>0.1870335135002526</v>
      </c>
      <c r="AXA15">
        <v>0.18275024052236699</v>
      </c>
      <c r="AXB15">
        <v>0.1822875528473821</v>
      </c>
      <c r="AXC15">
        <v>0.1735356267739514</v>
      </c>
      <c r="AXD15">
        <v>0.1692008517840306</v>
      </c>
      <c r="AXE15">
        <v>0.16679950033555019</v>
      </c>
      <c r="AXF15">
        <v>0.1693920908671909</v>
      </c>
      <c r="AXG15">
        <v>0.16928875553585879</v>
      </c>
      <c r="AXH15">
        <v>0.16822145691057919</v>
      </c>
      <c r="AXI15">
        <v>0.1680476826027415</v>
      </c>
      <c r="AXJ15">
        <v>0.16820923220588099</v>
      </c>
      <c r="AXK15">
        <v>0.1675501190153969</v>
      </c>
      <c r="AXL15">
        <v>0.16466308060269769</v>
      </c>
      <c r="AXM15">
        <v>0.16596653503636399</v>
      </c>
      <c r="AXN15">
        <v>0.1661780641846699</v>
      </c>
      <c r="AXO15">
        <v>0.1650253432809749</v>
      </c>
      <c r="AXP15">
        <v>0.1640985911844533</v>
      </c>
      <c r="AXQ15">
        <v>0.16402143035093519</v>
      </c>
      <c r="AXR15">
        <v>0.16248763843197489</v>
      </c>
      <c r="AXS15">
        <v>0.16472922399991069</v>
      </c>
      <c r="AXT15">
        <v>0.16644734864340341</v>
      </c>
      <c r="AXU15">
        <v>0.16846650273192629</v>
      </c>
      <c r="AXV15">
        <v>0.1692662404558547</v>
      </c>
      <c r="AXW15">
        <v>0.17035794902918799</v>
      </c>
      <c r="AXX15">
        <v>0.16789662036949429</v>
      </c>
      <c r="AXY15">
        <v>0.16780796694130579</v>
      </c>
      <c r="AXZ15">
        <v>0.16839120175869249</v>
      </c>
      <c r="AYA15">
        <v>0.1703087781849939</v>
      </c>
      <c r="AYB15">
        <v>0.17024962097646679</v>
      </c>
      <c r="AYC15">
        <v>0.17166521895520981</v>
      </c>
      <c r="AYD15">
        <v>0.16929862902443449</v>
      </c>
      <c r="AYE15">
        <v>0.1655396892982591</v>
      </c>
      <c r="AYF15">
        <v>0.16554612761530321</v>
      </c>
      <c r="AYG15">
        <v>0.1653132528592437</v>
      </c>
      <c r="AYH15">
        <v>0.16652434168629929</v>
      </c>
      <c r="AYI15">
        <v>0.16219260073061101</v>
      </c>
      <c r="AYJ15">
        <v>0.15914757583453379</v>
      </c>
      <c r="AYK15">
        <v>0.1568805317010987</v>
      </c>
      <c r="AYL15">
        <v>0.15435012344249391</v>
      </c>
      <c r="AYM15">
        <v>0.15333300067792999</v>
      </c>
      <c r="AYN15">
        <v>0.1546066050454076</v>
      </c>
      <c r="AYO15">
        <v>0.1558005719661287</v>
      </c>
      <c r="AYP15">
        <v>0.15819110394055089</v>
      </c>
      <c r="AYQ15">
        <v>0.15811074777348499</v>
      </c>
      <c r="AYR15">
        <v>0.15713132273463809</v>
      </c>
      <c r="AYS15">
        <v>0.15662521737165869</v>
      </c>
      <c r="AYT15">
        <v>0.15957393748074611</v>
      </c>
      <c r="AYU15">
        <v>0.16062345065407699</v>
      </c>
      <c r="AYV15">
        <v>0.16205269369210201</v>
      </c>
      <c r="AYW15">
        <v>0.16103234674666661</v>
      </c>
      <c r="AYX15">
        <v>0.1634659094942589</v>
      </c>
      <c r="AYY15">
        <v>0.16352433467387509</v>
      </c>
      <c r="AYZ15">
        <v>0.167583696334416</v>
      </c>
      <c r="AZA15">
        <v>0.16932478431106421</v>
      </c>
      <c r="AZB15">
        <v>0.17014680703169729</v>
      </c>
      <c r="AZC15">
        <v>0.17034473781923301</v>
      </c>
      <c r="AZD15">
        <v>0.16897709254601709</v>
      </c>
      <c r="AZE15">
        <v>0.16578756816249349</v>
      </c>
      <c r="AZF15">
        <v>0.16981623186727329</v>
      </c>
      <c r="AZG15">
        <v>0.1704473109156594</v>
      </c>
      <c r="AZH15">
        <v>0.17375174303264199</v>
      </c>
      <c r="AZI15">
        <v>0.17346185435805769</v>
      </c>
      <c r="AZJ15">
        <v>0.17266847027380561</v>
      </c>
      <c r="AZK15">
        <v>0.1736659313624343</v>
      </c>
      <c r="AZL15">
        <v>0.17250382274969411</v>
      </c>
      <c r="AZM15">
        <v>0.1729885228404984</v>
      </c>
      <c r="AZN15">
        <v>0.17480522987862521</v>
      </c>
      <c r="AZO15">
        <v>0.17626032006870479</v>
      </c>
      <c r="AZP15">
        <v>0.17854104738847321</v>
      </c>
      <c r="AZQ15">
        <v>0.18227502756555591</v>
      </c>
      <c r="AZR15">
        <v>0.1837426111305886</v>
      </c>
      <c r="AZS15">
        <v>0.18389738706358069</v>
      </c>
      <c r="AZT15">
        <v>0.18558494219414851</v>
      </c>
      <c r="AZU15">
        <v>0.18578102860784679</v>
      </c>
      <c r="AZV15">
        <v>0.1856523825162395</v>
      </c>
      <c r="AZW15">
        <v>0.18599972858149849</v>
      </c>
      <c r="AZX15">
        <v>0.1856761131297423</v>
      </c>
      <c r="AZY15">
        <v>0.18535696845437349</v>
      </c>
      <c r="AZZ15">
        <v>0.18460032343055879</v>
      </c>
      <c r="BAA15">
        <v>0.1808368809321228</v>
      </c>
      <c r="BAB15">
        <v>0.17739846820833441</v>
      </c>
      <c r="BAC15">
        <v>0.17640818691188551</v>
      </c>
      <c r="BAD15">
        <v>0.17675499092016919</v>
      </c>
      <c r="BAE15">
        <v>0.17362298538377441</v>
      </c>
      <c r="BAF15">
        <v>0.16821419718656749</v>
      </c>
      <c r="BAG15">
        <v>0.16863424426549811</v>
      </c>
      <c r="BAH15">
        <v>0.17163485719140881</v>
      </c>
      <c r="BAI15">
        <v>0.1652650083367877</v>
      </c>
      <c r="BAJ15">
        <v>0.1650898750695379</v>
      </c>
      <c r="BAK15">
        <v>0.16157539574295879</v>
      </c>
      <c r="BAL15">
        <v>0.15912270976393719</v>
      </c>
      <c r="BAM15">
        <v>0.15842378020826681</v>
      </c>
      <c r="BAN15">
        <v>0.15675510245319799</v>
      </c>
      <c r="BAO15">
        <v>0.15881088538975119</v>
      </c>
      <c r="BAP15">
        <v>0.15751465690580771</v>
      </c>
      <c r="BAQ15">
        <v>0.1568312640029999</v>
      </c>
      <c r="BAR15">
        <v>0.15217028196106669</v>
      </c>
      <c r="BAS15">
        <v>0.1531537321417005</v>
      </c>
      <c r="BAT15">
        <v>0.15631917996681921</v>
      </c>
      <c r="BAU15">
        <v>0.15686475170895481</v>
      </c>
      <c r="BAV15">
        <v>0.1546178164221135</v>
      </c>
      <c r="BAW15">
        <v>0.15544715748193461</v>
      </c>
      <c r="BAX15">
        <v>0.1547168464751453</v>
      </c>
      <c r="BAY15">
        <v>0.15525348333256869</v>
      </c>
      <c r="BAZ15">
        <v>0.1528962240592559</v>
      </c>
      <c r="BBA15">
        <v>0.15282409679546299</v>
      </c>
      <c r="BBB15">
        <v>0.15521572663435751</v>
      </c>
      <c r="BBC15">
        <v>0.15956386994897789</v>
      </c>
      <c r="BBD15">
        <v>0.1595701826708209</v>
      </c>
      <c r="BBE15">
        <v>0.15698867087962171</v>
      </c>
      <c r="BBF15">
        <v>0.1584821331842112</v>
      </c>
      <c r="BBG15">
        <v>0.16167328428406741</v>
      </c>
      <c r="BBH15">
        <v>0.15667028352963119</v>
      </c>
      <c r="BBI15">
        <v>0.15584493481000869</v>
      </c>
      <c r="BBJ15">
        <v>0.15218497576718601</v>
      </c>
      <c r="BBK15">
        <v>0.14897057869406219</v>
      </c>
      <c r="BBL15">
        <v>0.14657803761339611</v>
      </c>
      <c r="BBM15">
        <v>0.1458569722091386</v>
      </c>
      <c r="BBN15">
        <v>0.14464212954344549</v>
      </c>
      <c r="BBO15">
        <v>0.14264711514378611</v>
      </c>
      <c r="BBP15">
        <v>0.14305834761880801</v>
      </c>
      <c r="BBQ15">
        <v>0.14050395927478029</v>
      </c>
      <c r="BBR15">
        <v>0.13713340058853979</v>
      </c>
      <c r="BBS15">
        <v>0.1334861725167697</v>
      </c>
      <c r="BBT15">
        <v>0.1384323110861132</v>
      </c>
      <c r="BBU15">
        <v>0.13560239414306571</v>
      </c>
      <c r="BBV15">
        <v>0.13292006297614201</v>
      </c>
      <c r="BBW15">
        <v>0.1294477582954526</v>
      </c>
      <c r="BBX15">
        <v>0.12628096582850271</v>
      </c>
      <c r="BBY15">
        <v>0.12773535190055449</v>
      </c>
      <c r="BBZ15">
        <v>0.12953828917390139</v>
      </c>
      <c r="BCA15">
        <v>0.1259630116650523</v>
      </c>
      <c r="BCB15">
        <v>0.1230357693816322</v>
      </c>
      <c r="BCC15">
        <v>0.1228728835547015</v>
      </c>
      <c r="BCD15">
        <v>0.124442834754264</v>
      </c>
      <c r="BCE15">
        <v>0.12482328018013431</v>
      </c>
      <c r="BCF15">
        <v>0.12817455075613909</v>
      </c>
      <c r="BCG15">
        <v>0.1261194075076161</v>
      </c>
      <c r="BCH15">
        <v>0.12550795827116959</v>
      </c>
      <c r="BCI15">
        <v>0.12925115213580329</v>
      </c>
      <c r="BCJ15">
        <v>0.1285568641782453</v>
      </c>
      <c r="BCK15">
        <v>0.13117019990081011</v>
      </c>
      <c r="BCL15">
        <v>0.1302624927090601</v>
      </c>
      <c r="BCM15">
        <v>0.12734525828861731</v>
      </c>
      <c r="BCN15">
        <v>0.1269990556637863</v>
      </c>
      <c r="BCO15">
        <v>0.12509547636903151</v>
      </c>
      <c r="BCP15">
        <v>0.12534020056076001</v>
      </c>
      <c r="BCQ15">
        <v>0.12832048543432301</v>
      </c>
      <c r="BCR15">
        <v>0.12705209902537701</v>
      </c>
      <c r="BCS15">
        <v>0.1281479184258405</v>
      </c>
      <c r="BCT15">
        <v>0.1237274902186469</v>
      </c>
      <c r="BCU15">
        <v>0.11970512809402969</v>
      </c>
      <c r="BCV15">
        <v>0.1193342730324823</v>
      </c>
      <c r="BCW15">
        <v>0.12038290016101549</v>
      </c>
      <c r="BCX15">
        <v>0.1186739242930502</v>
      </c>
      <c r="BCY15">
        <v>0.11722980681488621</v>
      </c>
      <c r="BCZ15">
        <v>0.1161463887944318</v>
      </c>
      <c r="BDA15">
        <v>0.1183417666332935</v>
      </c>
      <c r="BDB15">
        <v>0.116973292010891</v>
      </c>
      <c r="BDC15">
        <v>0.11748167752619761</v>
      </c>
      <c r="BDD15">
        <v>0.1135076268968344</v>
      </c>
      <c r="BDE15">
        <v>0.1077027462295279</v>
      </c>
      <c r="BDF15">
        <v>0.1133745229105062</v>
      </c>
      <c r="BDG15">
        <v>0.1119308243326536</v>
      </c>
      <c r="BDH15">
        <v>0.1115980363500645</v>
      </c>
      <c r="BDI15">
        <v>0.1108641743885468</v>
      </c>
      <c r="BDJ15">
        <v>0.11313614585201751</v>
      </c>
      <c r="BDK15">
        <v>0.10766353205613011</v>
      </c>
      <c r="BDL15">
        <v>0.10728637692574799</v>
      </c>
      <c r="BDM15">
        <v>0.10723270690686219</v>
      </c>
      <c r="BDN15">
        <v>0.1067082871659159</v>
      </c>
      <c r="BDO15">
        <v>0.10624897446011081</v>
      </c>
      <c r="BDP15">
        <v>0.1066351495384016</v>
      </c>
      <c r="BDQ15">
        <v>0.10346271374432441</v>
      </c>
      <c r="BDR15">
        <v>0.1026482356678281</v>
      </c>
      <c r="BDS15">
        <v>9.9356429563516493E-2</v>
      </c>
      <c r="BDT15">
        <v>0.1007961984565781</v>
      </c>
      <c r="BDU15">
        <v>0.1010167082791158</v>
      </c>
      <c r="BDV15">
        <v>0.10028709114970071</v>
      </c>
      <c r="BDW15">
        <v>0.1010471389977977</v>
      </c>
      <c r="BDX15">
        <v>9.8585675955017479E-2</v>
      </c>
      <c r="BDY15">
        <v>0.1019282027273908</v>
      </c>
      <c r="BDZ15">
        <v>0.1004966130732993</v>
      </c>
      <c r="BEA15">
        <v>9.9842330294012488E-2</v>
      </c>
      <c r="BEB15">
        <v>9.6683457334032427E-2</v>
      </c>
      <c r="BEC15">
        <v>9.4652391879165063E-2</v>
      </c>
      <c r="BED15">
        <v>9.492592573971903E-2</v>
      </c>
      <c r="BEE15">
        <v>9.8596228928007609E-2</v>
      </c>
      <c r="BEF15">
        <v>9.5661959821461251E-2</v>
      </c>
      <c r="BEG15">
        <v>9.6674181619819916E-2</v>
      </c>
      <c r="BEH15">
        <v>9.4676258581491313E-2</v>
      </c>
      <c r="BEI15">
        <v>9.3612739674154302E-2</v>
      </c>
      <c r="BEJ15">
        <v>9.1402649081856274E-2</v>
      </c>
      <c r="BEK15">
        <v>9.0755386259476989E-2</v>
      </c>
      <c r="BEL15">
        <v>9.1347164504768194E-2</v>
      </c>
      <c r="BEM15">
        <v>9.1633993769369773E-2</v>
      </c>
      <c r="BEN15">
        <v>9.1532842690728797E-2</v>
      </c>
      <c r="BEO15">
        <v>9.1767730235839423E-2</v>
      </c>
      <c r="BEP15">
        <v>9.23410924061384E-2</v>
      </c>
      <c r="BEQ15">
        <v>9.6046828876710566E-2</v>
      </c>
      <c r="BER15">
        <v>9.2472503308209275E-2</v>
      </c>
      <c r="BES15">
        <v>9.2296197276787437E-2</v>
      </c>
      <c r="BET15">
        <v>9.6852745879421637E-2</v>
      </c>
      <c r="BEU15">
        <v>9.9605357949220596E-2</v>
      </c>
      <c r="BEV15">
        <v>0.10066464332710751</v>
      </c>
      <c r="BEW15">
        <v>9.7448881907608406E-2</v>
      </c>
      <c r="BEX15">
        <v>0.1002616760948601</v>
      </c>
      <c r="BEY15">
        <v>0.1017137207569722</v>
      </c>
      <c r="BEZ15">
        <v>0.1075985879339216</v>
      </c>
      <c r="BFA15">
        <v>0.1048330307130832</v>
      </c>
      <c r="BFB15">
        <v>0.1036465001565581</v>
      </c>
      <c r="BFC15">
        <v>0.1015421531526898</v>
      </c>
      <c r="BFD15">
        <v>0.10022082356356959</v>
      </c>
      <c r="BFE15">
        <v>0.1011153329291382</v>
      </c>
      <c r="BFF15">
        <v>0.10092086186679219</v>
      </c>
      <c r="BFG15">
        <v>0.1030190564679655</v>
      </c>
      <c r="BFH15">
        <v>0.1026939313221558</v>
      </c>
      <c r="BFI15">
        <v>0.1043995948283104</v>
      </c>
      <c r="BFJ15">
        <v>0.1041161823050831</v>
      </c>
      <c r="BFK15">
        <v>0.1021584890961396</v>
      </c>
      <c r="BFL15">
        <v>9.9828978993965659E-2</v>
      </c>
      <c r="BFM15">
        <v>0.100649834155166</v>
      </c>
      <c r="BFN15">
        <v>9.980111989419789E-2</v>
      </c>
      <c r="BFO15">
        <v>0.1013968473399925</v>
      </c>
      <c r="BFP15">
        <v>0.10190186242198961</v>
      </c>
      <c r="BFQ15">
        <v>0.1029069838546354</v>
      </c>
      <c r="BFR15">
        <v>0.102363025741132</v>
      </c>
      <c r="BFS15">
        <v>0.1032788258884932</v>
      </c>
      <c r="BFT15">
        <v>0.10212531425266599</v>
      </c>
      <c r="BFU15">
        <v>0.10597277883135089</v>
      </c>
      <c r="BFV15">
        <v>0.10419974166446801</v>
      </c>
      <c r="BFW15">
        <v>0.103211145989714</v>
      </c>
      <c r="BFX15">
        <v>0.1031026918374012</v>
      </c>
      <c r="BFY15">
        <v>9.964034682718835E-2</v>
      </c>
      <c r="BFZ15">
        <v>0.1000420325903715</v>
      </c>
      <c r="BGA15">
        <v>0.1007839064688644</v>
      </c>
      <c r="BGB15">
        <v>0.10216950977707</v>
      </c>
      <c r="BGC15">
        <v>9.9566052098582589E-2</v>
      </c>
      <c r="BGD15">
        <v>9.9272843656170395E-2</v>
      </c>
      <c r="BGE15">
        <v>0.1016706063304527</v>
      </c>
      <c r="BGF15">
        <v>9.9105092984356449E-2</v>
      </c>
      <c r="BGG15">
        <v>9.7183919178377903E-2</v>
      </c>
      <c r="BGH15">
        <v>9.6214333020689241E-2</v>
      </c>
      <c r="BGI15">
        <v>9.363871135411922E-2</v>
      </c>
      <c r="BGJ15">
        <v>9.4065599602071309E-2</v>
      </c>
      <c r="BGK15">
        <v>9.5896365404817996E-2</v>
      </c>
      <c r="BGL15">
        <v>9.6501579876230606E-2</v>
      </c>
      <c r="BGM15">
        <v>0.1009337306187077</v>
      </c>
      <c r="BGN15">
        <v>9.9333814438590642E-2</v>
      </c>
      <c r="BGO15">
        <v>0.10079953173968401</v>
      </c>
      <c r="BGP15">
        <v>0.1031152393314226</v>
      </c>
      <c r="BGQ15">
        <v>0.1057715601281809</v>
      </c>
      <c r="BGR15">
        <v>0.1044519855583026</v>
      </c>
      <c r="BGS15">
        <v>0.1055545474867183</v>
      </c>
      <c r="BGT15">
        <v>0.10557540243699449</v>
      </c>
      <c r="BGU15">
        <v>0.1065657223204713</v>
      </c>
      <c r="BGV15">
        <v>0.10833195571198059</v>
      </c>
      <c r="BGW15">
        <v>0.1060349946797106</v>
      </c>
      <c r="BGX15">
        <v>0.1073321338123894</v>
      </c>
      <c r="BGY15">
        <v>0.1046041814693895</v>
      </c>
      <c r="BGZ15">
        <v>0.1046680833193018</v>
      </c>
      <c r="BHA15">
        <v>0.1045877628966045</v>
      </c>
      <c r="BHB15">
        <v>0.1057888476610912</v>
      </c>
      <c r="BHC15">
        <v>0.106670148475072</v>
      </c>
      <c r="BHD15">
        <v>0.10615535168634781</v>
      </c>
      <c r="BHE15">
        <v>0.105288370424355</v>
      </c>
      <c r="BHF15">
        <v>0.1031553746303808</v>
      </c>
      <c r="BHG15">
        <v>0.1042838249031583</v>
      </c>
      <c r="BHH15">
        <v>0.10504900922680151</v>
      </c>
      <c r="BHI15">
        <v>0.1056129555506633</v>
      </c>
      <c r="BHJ15">
        <v>0.1007690137872943</v>
      </c>
      <c r="BHK15">
        <v>0.102103948953844</v>
      </c>
      <c r="BHL15">
        <v>9.4985467400663992E-2</v>
      </c>
      <c r="BHM15">
        <v>9.0299702971945173E-2</v>
      </c>
      <c r="BHN15">
        <v>8.5687479627714863E-2</v>
      </c>
      <c r="BHO15">
        <v>7.1653797549024748E-2</v>
      </c>
      <c r="BHP15">
        <v>7.3364959654909356E-2</v>
      </c>
      <c r="BHQ15">
        <v>6.9386469278328089E-2</v>
      </c>
      <c r="BHR15">
        <v>6.7861929338566537E-2</v>
      </c>
      <c r="BHS15">
        <v>6.3181403699282462E-2</v>
      </c>
      <c r="BHT15">
        <v>6.4690452655863859E-2</v>
      </c>
      <c r="BHU15">
        <v>6.6792617924777434E-2</v>
      </c>
      <c r="BHV15">
        <v>6.7742351535682171E-2</v>
      </c>
      <c r="BHW15">
        <v>6.6924168274645049E-2</v>
      </c>
      <c r="BHX15">
        <v>6.4603085446460831E-2</v>
      </c>
      <c r="BHY15">
        <v>6.4262407825854184E-2</v>
      </c>
      <c r="BHZ15">
        <v>6.4657772444779174E-2</v>
      </c>
      <c r="BIA15">
        <v>6.2858575547239642E-2</v>
      </c>
      <c r="BIB15">
        <v>5.879941240754518E-2</v>
      </c>
      <c r="BIC15">
        <v>5.8503591074079743E-2</v>
      </c>
      <c r="BID15">
        <v>5.5462168645241498E-2</v>
      </c>
      <c r="BIE15">
        <v>4.9187700246810573E-2</v>
      </c>
      <c r="BIF15">
        <v>4.5605580178771372E-2</v>
      </c>
      <c r="BIG15">
        <v>4.1715311762720343E-2</v>
      </c>
      <c r="BIH15">
        <v>3.0477929254183831E-2</v>
      </c>
      <c r="BII15">
        <v>4.4233750573404951E-2</v>
      </c>
      <c r="BIJ15">
        <v>4.1284695404401897E-2</v>
      </c>
      <c r="BIK15">
        <v>4.5213524905450213E-2</v>
      </c>
      <c r="BIL15">
        <v>4.4007280103756277E-2</v>
      </c>
      <c r="BIM15">
        <v>4.7166438763391619E-2</v>
      </c>
      <c r="BIN15">
        <v>4.701979080438299E-2</v>
      </c>
      <c r="BIO15">
        <v>5.2236909305941347E-2</v>
      </c>
      <c r="BIP15">
        <v>5.1617630190964263E-2</v>
      </c>
      <c r="BIQ15">
        <v>5.5887663089709223E-2</v>
      </c>
      <c r="BIR15">
        <v>5.7836898977551413E-2</v>
      </c>
      <c r="BIS15">
        <v>5.9079514603583093E-2</v>
      </c>
      <c r="BIT15">
        <v>5.9514494539011281E-2</v>
      </c>
      <c r="BIU15">
        <v>5.8417349359206221E-2</v>
      </c>
      <c r="BIV15">
        <v>5.4794157537779782E-2</v>
      </c>
      <c r="BIW15">
        <v>5.6001553705197098E-2</v>
      </c>
      <c r="BIX15">
        <v>5.7770304379205113E-2</v>
      </c>
      <c r="BIY15">
        <v>5.8334158366864071E-2</v>
      </c>
      <c r="BIZ15">
        <v>5.6936237515876523E-2</v>
      </c>
      <c r="BJA15">
        <v>5.9107025669852091E-2</v>
      </c>
      <c r="BJB15">
        <v>5.8512590790752328E-2</v>
      </c>
      <c r="BJC15">
        <v>5.413840314831958E-2</v>
      </c>
      <c r="BJD15">
        <v>5.5952434107431358E-2</v>
      </c>
      <c r="BJE15">
        <v>5.4832899333828893E-2</v>
      </c>
      <c r="BJF15">
        <v>5.4080741050788701E-2</v>
      </c>
      <c r="BJG15">
        <v>5.6499857033048377E-2</v>
      </c>
      <c r="BJH15">
        <v>5.5874733119799222E-2</v>
      </c>
      <c r="BJI15">
        <v>5.5158563999534747E-2</v>
      </c>
      <c r="BJJ15">
        <v>5.3997119804664449E-2</v>
      </c>
      <c r="BJK15">
        <v>5.2373531966432393E-2</v>
      </c>
      <c r="BJL15">
        <v>5.0518635910516439E-2</v>
      </c>
      <c r="BJM15">
        <v>5.477254464032158E-2</v>
      </c>
      <c r="BJN15">
        <v>5.5282785216152638E-2</v>
      </c>
      <c r="BJO15">
        <v>5.5243543169766027E-2</v>
      </c>
      <c r="BJP15">
        <v>6.0656599775736827E-2</v>
      </c>
      <c r="BJQ15">
        <v>6.175914593471496E-2</v>
      </c>
      <c r="BJR15">
        <v>5.6021820902242732E-2</v>
      </c>
      <c r="BJS15">
        <v>5.2806751541772667E-2</v>
      </c>
      <c r="BJT15">
        <v>5.6553663804536518E-2</v>
      </c>
      <c r="BJU15">
        <v>5.5735002643945493E-2</v>
      </c>
      <c r="BJV15">
        <v>5.4448993596708767E-2</v>
      </c>
      <c r="BJW15">
        <v>5.4726314727306671E-2</v>
      </c>
      <c r="BJX15">
        <v>5.4668150292955693E-2</v>
      </c>
      <c r="BJY15">
        <v>5.6948658870281603E-2</v>
      </c>
      <c r="BJZ15">
        <v>5.5730106297497743E-2</v>
      </c>
      <c r="BKA15">
        <v>5.7557258248868232E-2</v>
      </c>
      <c r="BKB15">
        <v>5.8174925243627752E-2</v>
      </c>
      <c r="BKC15">
        <v>6.0621654736481817E-2</v>
      </c>
      <c r="BKD15">
        <v>5.9763977110973282E-2</v>
      </c>
      <c r="BKE15">
        <v>6.0773234955189652E-2</v>
      </c>
      <c r="BKF15">
        <v>6.123862017593764E-2</v>
      </c>
      <c r="BKG15">
        <v>5.9491949072729311E-2</v>
      </c>
      <c r="BKH15">
        <v>5.8052657225488843E-2</v>
      </c>
      <c r="BKI15">
        <v>5.3573140725491603E-2</v>
      </c>
      <c r="BKJ15">
        <v>5.3978033855074707E-2</v>
      </c>
      <c r="BKK15">
        <v>5.2459780161599398E-2</v>
      </c>
      <c r="BKL15">
        <v>5.4551432984197068E-2</v>
      </c>
      <c r="BKM15">
        <v>5.6162567623846221E-2</v>
      </c>
      <c r="BKN15">
        <v>5.6571116771529838E-2</v>
      </c>
      <c r="BKO15">
        <v>5.4696419080073798E-2</v>
      </c>
      <c r="BKP15">
        <v>5.181587137533776E-2</v>
      </c>
      <c r="BKQ15">
        <v>5.1842704565581661E-2</v>
      </c>
      <c r="BKR15">
        <v>5.2515885717258903E-2</v>
      </c>
      <c r="BKS15">
        <v>5.2251378969351017E-2</v>
      </c>
      <c r="BKT15">
        <v>5.3967448257537208E-2</v>
      </c>
      <c r="BKU15">
        <v>5.3247544842949648E-2</v>
      </c>
      <c r="BKV15">
        <v>5.1903387526218481E-2</v>
      </c>
      <c r="BKW15">
        <v>5.3082393646662999E-2</v>
      </c>
      <c r="BKX15">
        <v>5.1257325343940813E-2</v>
      </c>
      <c r="BKY15">
        <v>4.7595400777867933E-2</v>
      </c>
      <c r="BKZ15">
        <v>4.7027022497540462E-2</v>
      </c>
      <c r="BLA15">
        <v>4.8592332195098453E-2</v>
      </c>
      <c r="BLB15">
        <v>4.9030172903177009E-2</v>
      </c>
      <c r="BLC15">
        <v>4.9013733505895017E-2</v>
      </c>
      <c r="BLD15">
        <v>5.2770860321555167E-2</v>
      </c>
      <c r="BLE15">
        <v>5.0648606034318533E-2</v>
      </c>
      <c r="BLF15">
        <v>5.0668121554796927E-2</v>
      </c>
      <c r="BLG15">
        <v>5.4486408717529522E-2</v>
      </c>
      <c r="BLH15">
        <v>5.4476457881906408E-2</v>
      </c>
      <c r="BLI15">
        <v>6.4105370164222117E-2</v>
      </c>
      <c r="BLJ15">
        <v>6.0171332471582809E-2</v>
      </c>
      <c r="BLK15">
        <v>6.3531983753854812E-2</v>
      </c>
      <c r="BLL15">
        <v>6.5582747520491064E-2</v>
      </c>
      <c r="BLM15">
        <v>6.4080642913470945E-2</v>
      </c>
      <c r="BLN15">
        <v>6.4829775263367556E-2</v>
      </c>
      <c r="BLO15">
        <v>5.9468324969242599E-2</v>
      </c>
      <c r="BLP15">
        <v>5.9588747136192173E-2</v>
      </c>
      <c r="BLQ15">
        <v>6.0159512236324958E-2</v>
      </c>
      <c r="BLR15">
        <v>6.6531354496251402E-2</v>
      </c>
      <c r="BLS15">
        <v>6.7015165900910778E-2</v>
      </c>
      <c r="BLT15">
        <v>6.9937179750402131E-2</v>
      </c>
      <c r="BLU15">
        <v>6.7372606927629419E-2</v>
      </c>
      <c r="BLV15">
        <v>6.7092860644917693E-2</v>
      </c>
      <c r="BLW15">
        <v>6.5345522313957252E-2</v>
      </c>
      <c r="BLX15">
        <v>6.9774135542062604E-2</v>
      </c>
      <c r="BLY15">
        <v>7.0178910695857716E-2</v>
      </c>
      <c r="BLZ15">
        <v>7.083106718722644E-2</v>
      </c>
      <c r="BMA15">
        <v>6.965052290723138E-2</v>
      </c>
      <c r="BMB15">
        <v>6.6391363853375934E-2</v>
      </c>
      <c r="BMC15">
        <v>6.4411188207932651E-2</v>
      </c>
      <c r="BMD15">
        <v>6.6430966583949813E-2</v>
      </c>
      <c r="BME15">
        <v>6.4689374212092865E-2</v>
      </c>
      <c r="BMF15">
        <v>6.2940032596428497E-2</v>
      </c>
      <c r="BMG15">
        <v>6.406775807417206E-2</v>
      </c>
      <c r="BMH15">
        <v>6.5439107557824616E-2</v>
      </c>
      <c r="BMI15">
        <v>6.7448495094644914E-2</v>
      </c>
      <c r="BMJ15">
        <v>6.8478887646104714E-2</v>
      </c>
      <c r="BMK15">
        <v>6.4681011304993138E-2</v>
      </c>
      <c r="BML15">
        <v>6.3698917543385206E-2</v>
      </c>
      <c r="BMM15">
        <v>6.4649161224444265E-2</v>
      </c>
      <c r="BMN15">
        <v>5.8833751220306589E-2</v>
      </c>
      <c r="BMO15">
        <v>5.5190755275076782E-2</v>
      </c>
      <c r="BMP15">
        <v>5.5558314755792107E-2</v>
      </c>
      <c r="BMQ15">
        <v>5.4305289902458753E-2</v>
      </c>
      <c r="BMR15">
        <v>5.2886901466036543E-2</v>
      </c>
      <c r="BMS15">
        <v>5.3664744424502177E-2</v>
      </c>
      <c r="BMT15">
        <v>5.2995661539273473E-2</v>
      </c>
      <c r="BMU15">
        <v>5.5689933640311558E-2</v>
      </c>
      <c r="BMV15">
        <v>5.3480913126785379E-2</v>
      </c>
      <c r="BMW15">
        <v>5.3564927191640237E-2</v>
      </c>
      <c r="BMX15">
        <v>5.3661195909266567E-2</v>
      </c>
      <c r="BMY15">
        <v>5.4383234800403392E-2</v>
      </c>
      <c r="BMZ15">
        <v>5.4079987946362817E-2</v>
      </c>
      <c r="BNA15">
        <v>5.2674995253155041E-2</v>
      </c>
      <c r="BNB15">
        <v>5.3276531997935583E-2</v>
      </c>
      <c r="BNC15">
        <v>5.2797714147609281E-2</v>
      </c>
      <c r="BND15">
        <v>4.897815506162731E-2</v>
      </c>
      <c r="BNE15">
        <v>5.1304284894407443E-2</v>
      </c>
      <c r="BNF15">
        <v>4.9565317301265031E-2</v>
      </c>
      <c r="BNG15">
        <v>4.8978910642583529E-2</v>
      </c>
      <c r="BNH15">
        <v>4.7935123793783389E-2</v>
      </c>
      <c r="BNI15">
        <v>4.9040951977296042E-2</v>
      </c>
      <c r="BNJ15">
        <v>5.3984103262097891E-2</v>
      </c>
      <c r="BNK15">
        <v>5.4647428200041447E-2</v>
      </c>
      <c r="BNL15">
        <v>5.4827079539731323E-2</v>
      </c>
      <c r="BNM15">
        <v>5.6555345256626748E-2</v>
      </c>
      <c r="BNN15">
        <v>5.8742341588102473E-2</v>
      </c>
      <c r="BNO15">
        <v>5.7941062793163668E-2</v>
      </c>
      <c r="BNP15">
        <v>6.034127269330198E-2</v>
      </c>
      <c r="BNQ15">
        <v>6.0976581737915973E-2</v>
      </c>
      <c r="BNR15">
        <v>6.2190573575816567E-2</v>
      </c>
      <c r="BNS15">
        <v>6.3178608220551588E-2</v>
      </c>
      <c r="BNT15">
        <v>6.3465939438205776E-2</v>
      </c>
      <c r="BNU15">
        <v>6.6308229583944459E-2</v>
      </c>
      <c r="BNV15">
        <v>6.4859238095374999E-2</v>
      </c>
      <c r="BNW15">
        <v>6.3876434883497021E-2</v>
      </c>
      <c r="BNX15">
        <v>6.4050591511934429E-2</v>
      </c>
      <c r="BNY15">
        <v>6.1927958948423421E-2</v>
      </c>
      <c r="BNZ15">
        <v>6.0728210515376059E-2</v>
      </c>
      <c r="BOA15">
        <v>6.1601338254646573E-2</v>
      </c>
      <c r="BOB15">
        <v>6.0672672693838262E-2</v>
      </c>
      <c r="BOC15">
        <v>6.0685379742220033E-2</v>
      </c>
      <c r="BOD15">
        <v>6.2694777672733848E-2</v>
      </c>
      <c r="BOE15">
        <v>6.2458470159537538E-2</v>
      </c>
      <c r="BOF15">
        <v>5.9856585267059642E-2</v>
      </c>
      <c r="BOG15">
        <v>6.0350691269107172E-2</v>
      </c>
      <c r="BOH15">
        <v>5.7637394827299779E-2</v>
      </c>
      <c r="BOI15">
        <v>5.8231362107557798E-2</v>
      </c>
      <c r="BOJ15">
        <v>5.4417029489317287E-2</v>
      </c>
      <c r="BOK15">
        <v>5.2762899297917151E-2</v>
      </c>
      <c r="BOL15">
        <v>4.8345288554194343E-2</v>
      </c>
      <c r="BOM15">
        <v>4.8339819061297709E-2</v>
      </c>
      <c r="BON15">
        <v>4.9586585884431357E-2</v>
      </c>
      <c r="BOO15">
        <v>4.8773218190803408E-2</v>
      </c>
      <c r="BOP15">
        <v>4.8866840663713933E-2</v>
      </c>
      <c r="BOQ15">
        <v>4.6165182340056107E-2</v>
      </c>
      <c r="BOR15">
        <v>4.5233995321865957E-2</v>
      </c>
      <c r="BOS15">
        <v>4.5715055430145292E-2</v>
      </c>
      <c r="BOT15">
        <v>5.0811284872282023E-2</v>
      </c>
      <c r="BOU15">
        <v>5.0406906609585023E-2</v>
      </c>
      <c r="BOV15">
        <v>4.7401248126524312E-2</v>
      </c>
      <c r="BOW15">
        <v>4.7578717562724339E-2</v>
      </c>
      <c r="BOX15">
        <v>4.9353610359913903E-2</v>
      </c>
      <c r="BOY15">
        <v>5.0575454084062839E-2</v>
      </c>
      <c r="BOZ15">
        <v>5.0603581293497547E-2</v>
      </c>
      <c r="BPA15">
        <v>5.1839163721619209E-2</v>
      </c>
      <c r="BPB15">
        <v>4.8717262680421827E-2</v>
      </c>
      <c r="BPC15">
        <v>4.8657458467277107E-2</v>
      </c>
      <c r="BPD15">
        <v>4.9382672011474643E-2</v>
      </c>
      <c r="BPE15">
        <v>5.1098271215659172E-2</v>
      </c>
      <c r="BPF15">
        <v>5.0515099872626743E-2</v>
      </c>
      <c r="BPG15">
        <v>5.1720069678229473E-2</v>
      </c>
      <c r="BPH15">
        <v>5.2532741814261888E-2</v>
      </c>
      <c r="BPI15">
        <v>5.9425326968937382E-2</v>
      </c>
      <c r="BPJ15">
        <v>6.0246809981493843E-2</v>
      </c>
      <c r="BPK15">
        <v>6.1851719127030719E-2</v>
      </c>
      <c r="BPL15">
        <v>6.5624002833800418E-2</v>
      </c>
      <c r="BPM15">
        <v>6.7364973131491868E-2</v>
      </c>
      <c r="BPN15">
        <v>6.5199162539616662E-2</v>
      </c>
      <c r="BPO15">
        <v>6.458339719245948E-2</v>
      </c>
      <c r="BPP15">
        <v>6.7822995892207999E-2</v>
      </c>
      <c r="BPQ15">
        <v>7.2781554753983957E-2</v>
      </c>
      <c r="BPR15">
        <v>7.4253077229017916E-2</v>
      </c>
      <c r="BPS15">
        <v>7.4218533794855768E-2</v>
      </c>
      <c r="BPT15">
        <v>7.2915295803040014E-2</v>
      </c>
      <c r="BPU15">
        <v>7.0561564840805419E-2</v>
      </c>
      <c r="BPV15">
        <v>7.0872805866459845E-2</v>
      </c>
      <c r="BPW15">
        <v>7.1058457394171395E-2</v>
      </c>
      <c r="BPX15">
        <v>7.2442053545863971E-2</v>
      </c>
      <c r="BPY15">
        <v>7.4662028099647171E-2</v>
      </c>
      <c r="BPZ15">
        <v>7.5244712706106109E-2</v>
      </c>
      <c r="BQA15">
        <v>7.4974462937747996E-2</v>
      </c>
      <c r="BQB15">
        <v>7.7574102427176522E-2</v>
      </c>
      <c r="BQC15">
        <v>7.8181067515859154E-2</v>
      </c>
      <c r="BQD15">
        <v>7.6482457120964506E-2</v>
      </c>
      <c r="BQE15">
        <v>7.4569829718045516E-2</v>
      </c>
      <c r="BQF15">
        <v>7.5186301657171772E-2</v>
      </c>
      <c r="BQG15">
        <v>7.5484389041443431E-2</v>
      </c>
      <c r="BQH15">
        <v>7.4607317973054282E-2</v>
      </c>
      <c r="BQI15">
        <v>7.3398981823241061E-2</v>
      </c>
      <c r="BQJ15">
        <v>7.4411464021083756E-2</v>
      </c>
      <c r="BQK15">
        <v>7.4830919141980298E-2</v>
      </c>
      <c r="BQL15">
        <v>7.697508651965386E-2</v>
      </c>
      <c r="BQM15">
        <v>7.4638657387917307E-2</v>
      </c>
      <c r="BQN15">
        <v>7.6843522754079907E-2</v>
      </c>
      <c r="BQO15">
        <v>7.7862780900883138E-2</v>
      </c>
      <c r="BQP15">
        <v>7.8341062457846083E-2</v>
      </c>
      <c r="BQQ15">
        <v>7.736683707502387E-2</v>
      </c>
      <c r="BQR15">
        <v>7.9756994028064077E-2</v>
      </c>
      <c r="BQS15">
        <v>7.7392745759889858E-2</v>
      </c>
      <c r="BQT15">
        <v>7.9191607320281077E-2</v>
      </c>
      <c r="BQU15">
        <v>8.0067741026254899E-2</v>
      </c>
      <c r="BQV15">
        <v>8.1129790573190808E-2</v>
      </c>
      <c r="BQW15">
        <v>7.8145874252807182E-2</v>
      </c>
      <c r="BQX15">
        <v>7.8069757007293544E-2</v>
      </c>
      <c r="BQY15">
        <v>7.6053216118188202E-2</v>
      </c>
      <c r="BQZ15">
        <v>7.7251975547760102E-2</v>
      </c>
      <c r="BRA15">
        <v>7.4862585174242061E-2</v>
      </c>
      <c r="BRB15">
        <v>7.377342100914773E-2</v>
      </c>
      <c r="BRC15">
        <v>7.4560440157250121E-2</v>
      </c>
      <c r="BRD15">
        <v>7.5636200989778232E-2</v>
      </c>
      <c r="BRE15">
        <v>7.8591245726136197E-2</v>
      </c>
      <c r="BRF15">
        <v>7.915481477236358E-2</v>
      </c>
      <c r="BRG15">
        <v>7.9364281541068893E-2</v>
      </c>
      <c r="BRH15">
        <v>8.1174936244380574E-2</v>
      </c>
      <c r="BRI15">
        <v>8.0454805959171968E-2</v>
      </c>
      <c r="BRJ15">
        <v>8.0652491382191729E-2</v>
      </c>
      <c r="BRK15">
        <v>8.2340271065505524E-2</v>
      </c>
      <c r="BRL15">
        <v>8.3432079604327469E-2</v>
      </c>
      <c r="BRM15">
        <v>8.5432582558084447E-2</v>
      </c>
      <c r="BRN15">
        <v>9.005752925399324E-2</v>
      </c>
      <c r="BRO15">
        <v>9.1638382395773141E-2</v>
      </c>
      <c r="BRP15">
        <v>9.4486579870056223E-2</v>
      </c>
      <c r="BRQ15">
        <v>8.9386556223081545E-2</v>
      </c>
      <c r="BRR15">
        <v>8.9100656854696883E-2</v>
      </c>
      <c r="BRS15">
        <v>9.0623782625215574E-2</v>
      </c>
      <c r="BRT15">
        <v>9.033901842326035E-2</v>
      </c>
      <c r="BRU15">
        <v>8.80854829519431E-2</v>
      </c>
      <c r="BRV15">
        <v>8.4674147519345072E-2</v>
      </c>
      <c r="BRW15">
        <v>8.7781077796246845E-2</v>
      </c>
      <c r="BRX15">
        <v>9.2195370933860751E-2</v>
      </c>
      <c r="BRY15">
        <v>9.1012569032510482E-2</v>
      </c>
      <c r="BRZ15">
        <v>9.0266815453774712E-2</v>
      </c>
      <c r="BSA15">
        <v>8.7815884270295935E-2</v>
      </c>
      <c r="BSB15">
        <v>8.8798972577949636E-2</v>
      </c>
      <c r="BSC15">
        <v>8.7714666423314505E-2</v>
      </c>
      <c r="BSD15">
        <v>8.7920025556237125E-2</v>
      </c>
      <c r="BSE15">
        <v>8.9407452350779806E-2</v>
      </c>
      <c r="BSF15">
        <v>8.7854798135498624E-2</v>
      </c>
      <c r="BSG15">
        <v>8.6720662031276818E-2</v>
      </c>
      <c r="BSH15">
        <v>8.5620566737956399E-2</v>
      </c>
      <c r="BSI15">
        <v>8.5689407856288785E-2</v>
      </c>
      <c r="BSJ15">
        <v>8.4751129982262238E-2</v>
      </c>
      <c r="BSK15">
        <v>8.4334936236141772E-2</v>
      </c>
      <c r="BSL15">
        <v>8.5707975790820429E-2</v>
      </c>
      <c r="BSM15">
        <v>8.6766044741038093E-2</v>
      </c>
      <c r="BSN15">
        <v>8.2020895213610737E-2</v>
      </c>
      <c r="BSO15">
        <v>8.3422753133427674E-2</v>
      </c>
      <c r="BSP15">
        <v>8.0767083599902603E-2</v>
      </c>
      <c r="BSQ15">
        <v>8.1117103713455263E-2</v>
      </c>
      <c r="BSR15">
        <v>7.9978876387559072E-2</v>
      </c>
      <c r="BSS15">
        <v>7.7839646913956173E-2</v>
      </c>
      <c r="BST15">
        <v>7.3805761521042096E-2</v>
      </c>
      <c r="BSU15">
        <v>7.509714127810313E-2</v>
      </c>
      <c r="BSV15">
        <v>7.4222708443340973E-2</v>
      </c>
      <c r="BSW15">
        <v>6.8889551352003586E-2</v>
      </c>
      <c r="BSX15">
        <v>6.6960626171132728E-2</v>
      </c>
      <c r="BSY15">
        <v>6.282375528793975E-2</v>
      </c>
      <c r="BSZ15">
        <v>6.4223304850411139E-2</v>
      </c>
      <c r="BTA15">
        <v>6.321824891159146E-2</v>
      </c>
      <c r="BTB15">
        <v>6.1816443317974312E-2</v>
      </c>
      <c r="BTC15">
        <v>6.5401860214287441E-2</v>
      </c>
      <c r="BTD15">
        <v>6.5951783082534299E-2</v>
      </c>
      <c r="BTE15">
        <v>6.464241858692818E-2</v>
      </c>
      <c r="BTF15">
        <v>6.5276337588106415E-2</v>
      </c>
      <c r="BTG15">
        <v>6.5600835392100057E-2</v>
      </c>
      <c r="BTH15">
        <v>6.8161724883661415E-2</v>
      </c>
      <c r="BTI15">
        <v>6.5217549346867576E-2</v>
      </c>
      <c r="BTJ15">
        <v>6.516129314269746E-2</v>
      </c>
      <c r="BTK15">
        <v>6.36842081931423E-2</v>
      </c>
      <c r="BTL15">
        <v>6.3324673302171827E-2</v>
      </c>
      <c r="BTM15">
        <v>6.3120967829034078E-2</v>
      </c>
      <c r="BTN15">
        <v>6.2106681497294987E-2</v>
      </c>
      <c r="BTO15">
        <v>6.2665021682488359E-2</v>
      </c>
      <c r="BTP15">
        <v>6.2833500155582811E-2</v>
      </c>
      <c r="BTQ15">
        <v>6.3388242404849374E-2</v>
      </c>
      <c r="BTR15">
        <v>6.3036482005188341E-2</v>
      </c>
      <c r="BTS15">
        <v>6.2684483963030765E-2</v>
      </c>
      <c r="BTT15">
        <v>6.7656474165673997E-2</v>
      </c>
      <c r="BTU15">
        <v>6.7176438044781892E-2</v>
      </c>
      <c r="BTV15">
        <v>6.736260175405806E-2</v>
      </c>
      <c r="BTW15">
        <v>6.8290036480942048E-2</v>
      </c>
      <c r="BTX15">
        <v>6.745337697270283E-2</v>
      </c>
      <c r="BTY15">
        <v>6.8770314052461992E-2</v>
      </c>
      <c r="BTZ15">
        <v>6.7849703219930377E-2</v>
      </c>
      <c r="BUA15">
        <v>6.8579204282062753E-2</v>
      </c>
      <c r="BUB15">
        <v>6.5258153859492629E-2</v>
      </c>
      <c r="BUC15">
        <v>6.5976140658519242E-2</v>
      </c>
      <c r="BUD15">
        <v>6.6537904252673488E-2</v>
      </c>
      <c r="BUE15">
        <v>6.5809950026814459E-2</v>
      </c>
      <c r="BUF15">
        <v>6.7263335543772285E-2</v>
      </c>
      <c r="BUG15">
        <v>6.7568904683770817E-2</v>
      </c>
      <c r="BUH15">
        <v>6.7922399918237591E-2</v>
      </c>
      <c r="BUI15">
        <v>6.7505114607920927E-2</v>
      </c>
      <c r="BUJ15">
        <v>6.9069363741599638E-2</v>
      </c>
      <c r="BUK15">
        <v>6.9023892504553319E-2</v>
      </c>
      <c r="BUL15">
        <v>6.8230147926238424E-2</v>
      </c>
      <c r="BUM15">
        <v>6.6960268987569321E-2</v>
      </c>
      <c r="BUN15">
        <v>6.5216204088733479E-2</v>
      </c>
      <c r="BUO15">
        <v>6.5039579441744183E-2</v>
      </c>
      <c r="BUP15">
        <v>6.4759243134691516E-2</v>
      </c>
      <c r="BUQ15">
        <v>6.6536640613780174E-2</v>
      </c>
      <c r="BUR15">
        <v>6.4924020697710041E-2</v>
      </c>
      <c r="BUS15">
        <v>6.5327611060079255E-2</v>
      </c>
      <c r="BUT15">
        <v>6.5931497159935556E-2</v>
      </c>
      <c r="BUU15">
        <v>6.5847333098892236E-2</v>
      </c>
      <c r="BUV15">
        <v>6.7869503292325647E-2</v>
      </c>
      <c r="BUW15">
        <v>6.5061300347773313E-2</v>
      </c>
      <c r="BUX15">
        <v>6.5948696182416805E-2</v>
      </c>
      <c r="BUY15">
        <v>6.7470456663764292E-2</v>
      </c>
      <c r="BUZ15">
        <v>6.7607984322452963E-2</v>
      </c>
      <c r="BVA15">
        <v>6.5907148039140329E-2</v>
      </c>
      <c r="BVB15">
        <v>6.403437776128855E-2</v>
      </c>
      <c r="BVC15">
        <v>6.7193716638487888E-2</v>
      </c>
      <c r="BVD15">
        <v>7.1098447152001323E-2</v>
      </c>
      <c r="BVE15">
        <v>7.1163700671963676E-2</v>
      </c>
      <c r="BVF15">
        <v>7.241714520484438E-2</v>
      </c>
      <c r="BVG15">
        <v>7.5446532393599802E-2</v>
      </c>
      <c r="BVH15">
        <v>7.6113523021677496E-2</v>
      </c>
      <c r="BVI15">
        <v>7.4196292315127851E-2</v>
      </c>
      <c r="BVJ15">
        <v>7.1289503771086282E-2</v>
      </c>
      <c r="BVK15">
        <v>6.7877514297214406E-2</v>
      </c>
      <c r="BVL15">
        <v>6.9178759252473951E-2</v>
      </c>
      <c r="BVM15">
        <v>6.7881521426274183E-2</v>
      </c>
      <c r="BVN15">
        <v>6.8709408406840644E-2</v>
      </c>
      <c r="BVO15">
        <v>7.0277830064842478E-2</v>
      </c>
      <c r="BVP15">
        <v>6.953139666116015E-2</v>
      </c>
      <c r="BVQ15">
        <v>6.8833216221709223E-2</v>
      </c>
      <c r="BVR15">
        <v>6.8693998493441891E-2</v>
      </c>
      <c r="BVS15">
        <v>6.6930018621442627E-2</v>
      </c>
      <c r="BVT15">
        <v>6.4515205691021857E-2</v>
      </c>
      <c r="BVU15">
        <v>6.2400363799479483E-2</v>
      </c>
      <c r="BVV15">
        <v>6.1538866039490242E-2</v>
      </c>
      <c r="BVW15">
        <v>5.9025198804855399E-2</v>
      </c>
      <c r="BVX15">
        <v>5.9188585936736843E-2</v>
      </c>
      <c r="BVY15">
        <v>5.8121366868167733E-2</v>
      </c>
      <c r="BVZ15">
        <v>5.5794959342758493E-2</v>
      </c>
      <c r="BWA15">
        <v>5.2883747374705282E-2</v>
      </c>
      <c r="BWB15">
        <v>5.3202606099614337E-2</v>
      </c>
      <c r="BWC15">
        <v>5.4314384724850721E-2</v>
      </c>
      <c r="BWD15">
        <v>5.4285896113044407E-2</v>
      </c>
      <c r="BWE15">
        <v>5.3783466344052983E-2</v>
      </c>
      <c r="BWF15">
        <v>5.4604219401599603E-2</v>
      </c>
      <c r="BWG15">
        <v>5.3037459583318368E-2</v>
      </c>
      <c r="BWH15">
        <v>5.1755680307041828E-2</v>
      </c>
      <c r="BWI15">
        <v>5.0629461167517507E-2</v>
      </c>
      <c r="BWJ15">
        <v>5.0318060109574687E-2</v>
      </c>
      <c r="BWK15">
        <v>5.0648317307450813E-2</v>
      </c>
      <c r="BWL15">
        <v>4.7746722735092638E-2</v>
      </c>
      <c r="BWM15">
        <v>5.0770531677817553E-2</v>
      </c>
      <c r="BWN15">
        <v>5.0296132298833583E-2</v>
      </c>
      <c r="BWO15">
        <v>5.358522053102438E-2</v>
      </c>
      <c r="BWP15">
        <v>5.3689861956541733E-2</v>
      </c>
      <c r="BWQ15">
        <v>5.5076030104626743E-2</v>
      </c>
      <c r="BWR15">
        <v>5.3729177199066003E-2</v>
      </c>
      <c r="BWS15">
        <v>5.3282214192509822E-2</v>
      </c>
      <c r="BWT15">
        <v>5.3631178535407747E-2</v>
      </c>
      <c r="BWU15">
        <v>5.1963998968642337E-2</v>
      </c>
      <c r="BWV15">
        <v>5.007500818515799E-2</v>
      </c>
      <c r="BWW15">
        <v>5.0335174951209968E-2</v>
      </c>
      <c r="BWX15">
        <v>4.8558655394343987E-2</v>
      </c>
      <c r="BWY15">
        <v>5.0715873275898653E-2</v>
      </c>
      <c r="BWZ15">
        <v>5.0814619264732221E-2</v>
      </c>
      <c r="BXA15">
        <v>5.2894569922089928E-2</v>
      </c>
      <c r="BXB15">
        <v>5.4650576524024032E-2</v>
      </c>
      <c r="BXC15">
        <v>5.6589861567528738E-2</v>
      </c>
      <c r="BXD15">
        <v>5.3442678553257461E-2</v>
      </c>
      <c r="BXE15">
        <v>5.1444316491958263E-2</v>
      </c>
      <c r="BXF15">
        <v>5.2709764300353443E-2</v>
      </c>
      <c r="BXG15">
        <v>4.9346097721773001E-2</v>
      </c>
      <c r="BXH15">
        <v>4.8012443797775903E-2</v>
      </c>
      <c r="BXI15">
        <v>5.1571559749314162E-2</v>
      </c>
      <c r="BXJ15">
        <v>4.9818878827147903E-2</v>
      </c>
      <c r="BXK15">
        <v>5.0199946843940503E-2</v>
      </c>
    </row>
    <row r="16" spans="1:1987" x14ac:dyDescent="0.15">
      <c r="A16" s="1" t="s">
        <v>1982</v>
      </c>
      <c r="B16">
        <v>0.1525887613264845</v>
      </c>
      <c r="C16">
        <v>0.20065308476253371</v>
      </c>
      <c r="D16">
        <v>8</v>
      </c>
      <c r="E16">
        <v>89</v>
      </c>
      <c r="F16">
        <v>-8.668624745646579E-5</v>
      </c>
      <c r="G16">
        <v>7.7492686073970152E-4</v>
      </c>
      <c r="H16">
        <v>1.4758256696308109E-3</v>
      </c>
      <c r="I16">
        <v>8.3694342558086584E-4</v>
      </c>
      <c r="J16">
        <v>1.7826375859030491E-3</v>
      </c>
      <c r="K16">
        <v>3.9569101486117711E-4</v>
      </c>
      <c r="L16">
        <v>1.2855362238893349E-3</v>
      </c>
      <c r="M16">
        <v>-1.19529123152114E-3</v>
      </c>
      <c r="N16">
        <v>4.4634918721441153E-4</v>
      </c>
      <c r="O16">
        <v>3.0621215903072288E-4</v>
      </c>
      <c r="P16">
        <v>5.4080963418889159E-3</v>
      </c>
      <c r="Q16">
        <v>7.8519121837494488E-3</v>
      </c>
      <c r="R16">
        <v>7.6015934503630023E-3</v>
      </c>
      <c r="S16">
        <v>7.0760025763081857E-3</v>
      </c>
      <c r="T16">
        <v>9.4573495354908152E-3</v>
      </c>
      <c r="U16">
        <v>8.9761578612721007E-3</v>
      </c>
      <c r="V16">
        <v>9.8351346219460768E-3</v>
      </c>
      <c r="W16">
        <v>1.472158777741856E-2</v>
      </c>
      <c r="X16">
        <v>1.1617612930392729E-2</v>
      </c>
      <c r="Y16">
        <v>9.3774638375028301E-3</v>
      </c>
      <c r="Z16">
        <v>1.1228408046511771E-2</v>
      </c>
      <c r="AA16">
        <v>9.6617203717121857E-3</v>
      </c>
      <c r="AB16">
        <v>1.075883501226328E-2</v>
      </c>
      <c r="AC16">
        <v>1.338838513331833E-2</v>
      </c>
      <c r="AD16">
        <v>7.3862617095207432E-3</v>
      </c>
      <c r="AE16">
        <v>1.2261493135191381E-2</v>
      </c>
      <c r="AF16">
        <v>1.494581671078739E-2</v>
      </c>
      <c r="AG16">
        <v>8.0118311354494716E-3</v>
      </c>
      <c r="AH16">
        <v>1.0172222669540411E-2</v>
      </c>
      <c r="AI16">
        <v>1.611419539634185E-2</v>
      </c>
      <c r="AJ16">
        <v>2.4685319211696682E-2</v>
      </c>
      <c r="AK16">
        <v>2.4617523212848491E-2</v>
      </c>
      <c r="AL16">
        <v>2.1003862754738568E-2</v>
      </c>
      <c r="AM16">
        <v>2.1103844202905099E-2</v>
      </c>
      <c r="AN16">
        <v>2.2397410410724562E-2</v>
      </c>
      <c r="AO16">
        <v>2.4408682404610641E-2</v>
      </c>
      <c r="AP16">
        <v>2.397894727087423E-2</v>
      </c>
      <c r="AQ16">
        <v>2.4661930868276449E-2</v>
      </c>
      <c r="AR16">
        <v>2.5494369139343599E-2</v>
      </c>
      <c r="AS16">
        <v>2.3344658313604352E-2</v>
      </c>
      <c r="AT16">
        <v>2.3811180125910419E-2</v>
      </c>
      <c r="AU16">
        <v>3.190961929056197E-2</v>
      </c>
      <c r="AV16">
        <v>2.614776759010826E-2</v>
      </c>
      <c r="AW16">
        <v>2.7967842881358559E-2</v>
      </c>
      <c r="AX16">
        <v>2.4399193105160519E-2</v>
      </c>
      <c r="AY16">
        <v>2.3809972786718221E-2</v>
      </c>
      <c r="AZ16">
        <v>2.2819400291433079E-2</v>
      </c>
      <c r="BA16">
        <v>2.6392318903916381E-2</v>
      </c>
      <c r="BB16">
        <v>3.1633619549921582E-2</v>
      </c>
      <c r="BC16">
        <v>2.9098170401960138E-2</v>
      </c>
      <c r="BD16">
        <v>3.1373139920227347E-2</v>
      </c>
      <c r="BE16">
        <v>2.8188255096586141E-2</v>
      </c>
      <c r="BF16">
        <v>2.9251381619630059E-2</v>
      </c>
      <c r="BG16">
        <v>2.706982498787595E-2</v>
      </c>
      <c r="BH16">
        <v>3.041134120561954E-2</v>
      </c>
      <c r="BI16">
        <v>2.9479831583933521E-2</v>
      </c>
      <c r="BJ16">
        <v>2.8401537397128519E-2</v>
      </c>
      <c r="BK16">
        <v>2.8364540584629859E-2</v>
      </c>
      <c r="BL16">
        <v>2.8137430515412721E-2</v>
      </c>
      <c r="BM16">
        <v>3.3768634381801527E-2</v>
      </c>
      <c r="BN16">
        <v>3.7875450518646922E-2</v>
      </c>
      <c r="BO16">
        <v>3.4706686980537103E-2</v>
      </c>
      <c r="BP16">
        <v>3.4721896339366828E-2</v>
      </c>
      <c r="BQ16">
        <v>3.2585829654430291E-2</v>
      </c>
      <c r="BR16">
        <v>3.8331444342920837E-2</v>
      </c>
      <c r="BS16">
        <v>4.1675814690125677E-2</v>
      </c>
      <c r="BT16">
        <v>4.7013633170717731E-2</v>
      </c>
      <c r="BU16">
        <v>4.769794602163871E-2</v>
      </c>
      <c r="BV16">
        <v>4.6773319118489982E-2</v>
      </c>
      <c r="BW16">
        <v>5.1153656394008977E-2</v>
      </c>
      <c r="BX16">
        <v>5.1982493323933968E-2</v>
      </c>
      <c r="BY16">
        <v>5.2696520817682099E-2</v>
      </c>
      <c r="BZ16">
        <v>5.0257020513773822E-2</v>
      </c>
      <c r="CA16">
        <v>5.46383899257862E-2</v>
      </c>
      <c r="CB16">
        <v>5.8600762687932323E-2</v>
      </c>
      <c r="CC16">
        <v>5.8461346473015097E-2</v>
      </c>
      <c r="CD16">
        <v>5.484316944506936E-2</v>
      </c>
      <c r="CE16">
        <v>5.3872500849844442E-2</v>
      </c>
      <c r="CF16">
        <v>5.582466439203463E-2</v>
      </c>
      <c r="CG16">
        <v>5.5072433714028819E-2</v>
      </c>
      <c r="CH16">
        <v>5.4900925017441177E-2</v>
      </c>
      <c r="CI16">
        <v>5.50173698563029E-2</v>
      </c>
      <c r="CJ16">
        <v>5.6601016858240497E-2</v>
      </c>
      <c r="CK16">
        <v>5.5460263796919929E-2</v>
      </c>
      <c r="CL16">
        <v>5.3812896437244143E-2</v>
      </c>
      <c r="CM16">
        <v>5.0758827661248243E-2</v>
      </c>
      <c r="CN16">
        <v>5.1170262554795287E-2</v>
      </c>
      <c r="CO16">
        <v>5.3094561156128983E-2</v>
      </c>
      <c r="CP16">
        <v>5.4449636590347357E-2</v>
      </c>
      <c r="CQ16">
        <v>5.3353304903582831E-2</v>
      </c>
      <c r="CR16">
        <v>5.3994086283508651E-2</v>
      </c>
      <c r="CS16">
        <v>5.3683385301817863E-2</v>
      </c>
      <c r="CT16">
        <v>5.4939485380821121E-2</v>
      </c>
      <c r="CU16">
        <v>5.4049031618137428E-2</v>
      </c>
      <c r="CV16">
        <v>5.5222045291739963E-2</v>
      </c>
      <c r="CW16">
        <v>5.3277499360877598E-2</v>
      </c>
      <c r="CX16">
        <v>5.0668514838394053E-2</v>
      </c>
      <c r="CY16">
        <v>5.2360560525857879E-2</v>
      </c>
      <c r="CZ16">
        <v>4.8660042584769907E-2</v>
      </c>
      <c r="DA16">
        <v>4.733486574923413E-2</v>
      </c>
      <c r="DB16">
        <v>4.6564002746253393E-2</v>
      </c>
      <c r="DC16">
        <v>4.3054178779467503E-2</v>
      </c>
      <c r="DD16">
        <v>3.9804413225096848E-2</v>
      </c>
      <c r="DE16">
        <v>4.4037945176355592E-2</v>
      </c>
      <c r="DF16">
        <v>4.5251540349553449E-2</v>
      </c>
      <c r="DG16">
        <v>4.4900723569791412E-2</v>
      </c>
      <c r="DH16">
        <v>4.7932410889582742E-2</v>
      </c>
      <c r="DI16">
        <v>4.5339382613899352E-2</v>
      </c>
      <c r="DJ16">
        <v>4.5549537868526301E-2</v>
      </c>
      <c r="DK16">
        <v>4.8429360853062507E-2</v>
      </c>
      <c r="DL16">
        <v>4.513917024561509E-2</v>
      </c>
      <c r="DM16">
        <v>4.2703182619937732E-2</v>
      </c>
      <c r="DN16">
        <v>4.1606160673825172E-2</v>
      </c>
      <c r="DO16">
        <v>4.106828029082326E-2</v>
      </c>
      <c r="DP16">
        <v>4.0699903744679682E-2</v>
      </c>
      <c r="DQ16">
        <v>4.8127938597312091E-2</v>
      </c>
      <c r="DR16">
        <v>5.1640780026023243E-2</v>
      </c>
      <c r="DS16">
        <v>5.4790644922186833E-2</v>
      </c>
      <c r="DT16">
        <v>5.1479956602956532E-2</v>
      </c>
      <c r="DU16">
        <v>4.9005097393039883E-2</v>
      </c>
      <c r="DV16">
        <v>5.4327085611906627E-2</v>
      </c>
      <c r="DW16">
        <v>5.4201957467883317E-2</v>
      </c>
      <c r="DX16">
        <v>5.3401973939324283E-2</v>
      </c>
      <c r="DY16">
        <v>5.8620035266588918E-2</v>
      </c>
      <c r="DZ16">
        <v>5.7868366031751828E-2</v>
      </c>
      <c r="EA16">
        <v>5.4742309811099128E-2</v>
      </c>
      <c r="EB16">
        <v>5.6054562187875891E-2</v>
      </c>
      <c r="EC16">
        <v>5.5962459565070413E-2</v>
      </c>
      <c r="ED16">
        <v>5.5188322019740742E-2</v>
      </c>
      <c r="EE16">
        <v>5.6070550695922122E-2</v>
      </c>
      <c r="EF16">
        <v>5.4936619479460408E-2</v>
      </c>
      <c r="EG16">
        <v>5.3423080265662781E-2</v>
      </c>
      <c r="EH16">
        <v>5.1025330835935592E-2</v>
      </c>
      <c r="EI16">
        <v>4.9909530694924473E-2</v>
      </c>
      <c r="EJ16">
        <v>4.9472929153592117E-2</v>
      </c>
      <c r="EK16">
        <v>4.794262743073166E-2</v>
      </c>
      <c r="EL16">
        <v>4.6674684993008912E-2</v>
      </c>
      <c r="EM16">
        <v>4.9241685088327991E-2</v>
      </c>
      <c r="EN16">
        <v>4.9046222742613999E-2</v>
      </c>
      <c r="EO16">
        <v>4.782629344183964E-2</v>
      </c>
      <c r="EP16">
        <v>4.8184268422052423E-2</v>
      </c>
      <c r="EQ16">
        <v>5.1164922786595471E-2</v>
      </c>
      <c r="ER16">
        <v>4.8170169813963132E-2</v>
      </c>
      <c r="ES16">
        <v>4.689343900415506E-2</v>
      </c>
      <c r="ET16">
        <v>4.8714062556126182E-2</v>
      </c>
      <c r="EU16">
        <v>4.9889738017593457E-2</v>
      </c>
      <c r="EV16">
        <v>5.4284712221146621E-2</v>
      </c>
      <c r="EW16">
        <v>5.3442344091298402E-2</v>
      </c>
      <c r="EX16">
        <v>4.9956944536914578E-2</v>
      </c>
      <c r="EY16">
        <v>4.9222291106221193E-2</v>
      </c>
      <c r="EZ16">
        <v>4.9365692941840907E-2</v>
      </c>
      <c r="FA16">
        <v>5.0475298362533762E-2</v>
      </c>
      <c r="FB16">
        <v>5.1877715398266078E-2</v>
      </c>
      <c r="FC16">
        <v>5.3744157849179498E-2</v>
      </c>
      <c r="FD16">
        <v>5.1581430311651549E-2</v>
      </c>
      <c r="FE16">
        <v>5.3501859989327383E-2</v>
      </c>
      <c r="FF16">
        <v>5.2827404741973609E-2</v>
      </c>
      <c r="FG16">
        <v>5.3236890261189287E-2</v>
      </c>
      <c r="FH16">
        <v>5.2772417600682332E-2</v>
      </c>
      <c r="FI16">
        <v>5.3242426001671228E-2</v>
      </c>
      <c r="FJ16">
        <v>5.1609530725973587E-2</v>
      </c>
      <c r="FK16">
        <v>5.4937204636575483E-2</v>
      </c>
      <c r="FL16">
        <v>5.5197933259014398E-2</v>
      </c>
      <c r="FM16">
        <v>5.1669996759914918E-2</v>
      </c>
      <c r="FN16">
        <v>5.5286219678046582E-2</v>
      </c>
      <c r="FO16">
        <v>5.9541827357377411E-2</v>
      </c>
      <c r="FP16">
        <v>6.208648433097972E-2</v>
      </c>
      <c r="FQ16">
        <v>6.1749085393824503E-2</v>
      </c>
      <c r="FR16">
        <v>6.2051517018677428E-2</v>
      </c>
      <c r="FS16">
        <v>6.2545071544057099E-2</v>
      </c>
      <c r="FT16">
        <v>6.3276147262560659E-2</v>
      </c>
      <c r="FU16">
        <v>5.9401730354474269E-2</v>
      </c>
      <c r="FV16">
        <v>6.0281150275000729E-2</v>
      </c>
      <c r="FW16">
        <v>5.7951324107816622E-2</v>
      </c>
      <c r="FX16">
        <v>5.5954523100775547E-2</v>
      </c>
      <c r="FY16">
        <v>5.6602531123284942E-2</v>
      </c>
      <c r="FZ16">
        <v>5.7489823958131341E-2</v>
      </c>
      <c r="GA16">
        <v>5.4399879633906703E-2</v>
      </c>
      <c r="GB16">
        <v>5.3820369804878691E-2</v>
      </c>
      <c r="GC16">
        <v>5.3458352499776832E-2</v>
      </c>
      <c r="GD16">
        <v>5.6042875574991137E-2</v>
      </c>
      <c r="GE16">
        <v>5.7470718789244868E-2</v>
      </c>
      <c r="GF16">
        <v>5.9656341414717227E-2</v>
      </c>
      <c r="GG16">
        <v>5.953491462422799E-2</v>
      </c>
      <c r="GH16">
        <v>6.8712686937701439E-2</v>
      </c>
      <c r="GI16">
        <v>6.7826441854014263E-2</v>
      </c>
      <c r="GJ16">
        <v>6.8282488156704249E-2</v>
      </c>
      <c r="GK16">
        <v>6.9952251044609809E-2</v>
      </c>
      <c r="GL16">
        <v>7.1677753350156498E-2</v>
      </c>
      <c r="GM16">
        <v>7.2177870687690993E-2</v>
      </c>
      <c r="GN16">
        <v>6.9517936037533076E-2</v>
      </c>
      <c r="GO16">
        <v>7.1999217128259213E-2</v>
      </c>
      <c r="GP16">
        <v>7.145293090107617E-2</v>
      </c>
      <c r="GQ16">
        <v>7.3591568536546539E-2</v>
      </c>
      <c r="GR16">
        <v>7.2976495725399729E-2</v>
      </c>
      <c r="GS16">
        <v>7.6871383858845843E-2</v>
      </c>
      <c r="GT16">
        <v>7.7048477844099572E-2</v>
      </c>
      <c r="GU16">
        <v>7.5878958666507415E-2</v>
      </c>
      <c r="GV16">
        <v>8.0519738334575708E-2</v>
      </c>
      <c r="GW16">
        <v>8.4031230345507441E-2</v>
      </c>
      <c r="GX16">
        <v>8.5792546618655804E-2</v>
      </c>
      <c r="GY16">
        <v>8.5043166694214481E-2</v>
      </c>
      <c r="GZ16">
        <v>8.651003231890339E-2</v>
      </c>
      <c r="HA16">
        <v>9.0840886723521697E-2</v>
      </c>
      <c r="HB16">
        <v>9.438832815905579E-2</v>
      </c>
      <c r="HC16">
        <v>9.2741452881542272E-2</v>
      </c>
      <c r="HD16">
        <v>9.8073469332435811E-2</v>
      </c>
      <c r="HE16">
        <v>9.4989405859858406E-2</v>
      </c>
      <c r="HF16">
        <v>9.6514273844690565E-2</v>
      </c>
      <c r="HG16">
        <v>0.1088686551978571</v>
      </c>
      <c r="HH16">
        <v>0.1039048715413436</v>
      </c>
      <c r="HI16">
        <v>0.1056388771406188</v>
      </c>
      <c r="HJ16">
        <v>0.1032842144699356</v>
      </c>
      <c r="HK16">
        <v>0.1015425576684051</v>
      </c>
      <c r="HL16">
        <v>9.8162441527834446E-2</v>
      </c>
      <c r="HM16">
        <v>9.7906116741311888E-2</v>
      </c>
      <c r="HN16">
        <v>9.9782457306539216E-2</v>
      </c>
      <c r="HO16">
        <v>9.5521957898665882E-2</v>
      </c>
      <c r="HP16">
        <v>9.5359036803880665E-2</v>
      </c>
      <c r="HQ16">
        <v>9.245714229337168E-2</v>
      </c>
      <c r="HR16">
        <v>9.1219483444723776E-2</v>
      </c>
      <c r="HS16">
        <v>9.0937624376853654E-2</v>
      </c>
      <c r="HT16">
        <v>8.9646300737828588E-2</v>
      </c>
      <c r="HU16">
        <v>9.0144698802579803E-2</v>
      </c>
      <c r="HV16">
        <v>8.6124608066489319E-2</v>
      </c>
      <c r="HW16">
        <v>8.5221341548310237E-2</v>
      </c>
      <c r="HX16">
        <v>8.0890528670701664E-2</v>
      </c>
      <c r="HY16">
        <v>8.1193541994241697E-2</v>
      </c>
      <c r="HZ16">
        <v>8.1207823670814569E-2</v>
      </c>
      <c r="IA16">
        <v>8.0488203347255732E-2</v>
      </c>
      <c r="IB16">
        <v>7.9045304013183104E-2</v>
      </c>
      <c r="IC16">
        <v>8.08278377572694E-2</v>
      </c>
      <c r="ID16">
        <v>7.9674206419459312E-2</v>
      </c>
      <c r="IE16">
        <v>7.7391011404120899E-2</v>
      </c>
      <c r="IF16">
        <v>8.2326960701014529E-2</v>
      </c>
      <c r="IG16">
        <v>8.2899268752309352E-2</v>
      </c>
      <c r="IH16">
        <v>8.1875402872467751E-2</v>
      </c>
      <c r="II16">
        <v>8.6431788832904366E-2</v>
      </c>
      <c r="IJ16">
        <v>8.468917113777788E-2</v>
      </c>
      <c r="IK16">
        <v>8.886483317870586E-2</v>
      </c>
      <c r="IL16">
        <v>8.6669465780959881E-2</v>
      </c>
      <c r="IM16">
        <v>8.8283960709393275E-2</v>
      </c>
      <c r="IN16">
        <v>8.9360560047486118E-2</v>
      </c>
      <c r="IO16">
        <v>9.2325325919076343E-2</v>
      </c>
      <c r="IP16">
        <v>9.7451847575091954E-2</v>
      </c>
      <c r="IQ16">
        <v>9.589503691919013E-2</v>
      </c>
      <c r="IR16">
        <v>9.5524044133485531E-2</v>
      </c>
      <c r="IS16">
        <v>9.7541645263060847E-2</v>
      </c>
      <c r="IT16">
        <v>9.3094819417660402E-2</v>
      </c>
      <c r="IU16">
        <v>9.0710458112944856E-2</v>
      </c>
      <c r="IV16">
        <v>8.8648227588670761E-2</v>
      </c>
      <c r="IW16">
        <v>8.6844094959509371E-2</v>
      </c>
      <c r="IX16">
        <v>8.6019537187263476E-2</v>
      </c>
      <c r="IY16">
        <v>8.7149176904952178E-2</v>
      </c>
      <c r="IZ16">
        <v>8.6492943308944081E-2</v>
      </c>
      <c r="JA16">
        <v>8.5102944503564967E-2</v>
      </c>
      <c r="JB16">
        <v>8.346150508907009E-2</v>
      </c>
      <c r="JC16">
        <v>8.0905081025666584E-2</v>
      </c>
      <c r="JD16">
        <v>7.8054188578313019E-2</v>
      </c>
      <c r="JE16">
        <v>8.1543395687794173E-2</v>
      </c>
      <c r="JF16">
        <v>8.1223377361580487E-2</v>
      </c>
      <c r="JG16">
        <v>8.5733703043176263E-2</v>
      </c>
      <c r="JH16">
        <v>7.7132501777117668E-2</v>
      </c>
      <c r="JI16">
        <v>7.065897395520776E-2</v>
      </c>
      <c r="JJ16">
        <v>7.3843954891280331E-2</v>
      </c>
      <c r="JK16">
        <v>7.2060261339835313E-2</v>
      </c>
      <c r="JL16">
        <v>7.1094642109616468E-2</v>
      </c>
      <c r="JM16">
        <v>7.1013851822706156E-2</v>
      </c>
      <c r="JN16">
        <v>6.4271022616852178E-2</v>
      </c>
      <c r="JO16">
        <v>6.6441932470192755E-2</v>
      </c>
      <c r="JP16">
        <v>7.4043592578215883E-2</v>
      </c>
      <c r="JQ16">
        <v>7.4140198841223359E-2</v>
      </c>
      <c r="JR16">
        <v>7.9430073414468727E-2</v>
      </c>
      <c r="JS16">
        <v>7.7779955461050251E-2</v>
      </c>
      <c r="JT16">
        <v>7.7277893723288277E-2</v>
      </c>
      <c r="JU16">
        <v>7.6165180481037389E-2</v>
      </c>
      <c r="JV16">
        <v>8.0796839432508441E-2</v>
      </c>
      <c r="JW16">
        <v>7.6887660964174306E-2</v>
      </c>
      <c r="JX16">
        <v>7.4781791692111854E-2</v>
      </c>
      <c r="JY16">
        <v>7.4801483770562602E-2</v>
      </c>
      <c r="JZ16">
        <v>7.3471469464166841E-2</v>
      </c>
      <c r="KA16">
        <v>7.0807833524993188E-2</v>
      </c>
      <c r="KB16">
        <v>7.1711337424861882E-2</v>
      </c>
      <c r="KC16">
        <v>6.7924364878633695E-2</v>
      </c>
      <c r="KD16">
        <v>7.1681871809072262E-2</v>
      </c>
      <c r="KE16">
        <v>8.6061113276900886E-2</v>
      </c>
      <c r="KF16">
        <v>9.2651099825262304E-2</v>
      </c>
      <c r="KG16">
        <v>9.5491591306642615E-2</v>
      </c>
      <c r="KH16">
        <v>9.4260336311836251E-2</v>
      </c>
      <c r="KI16">
        <v>9.6906541219373157E-2</v>
      </c>
      <c r="KJ16">
        <v>9.5702367256817897E-2</v>
      </c>
      <c r="KK16">
        <v>9.4458735165972779E-2</v>
      </c>
      <c r="KL16">
        <v>9.4289996894940289E-2</v>
      </c>
      <c r="KM16">
        <v>9.3972083914827961E-2</v>
      </c>
      <c r="KN16">
        <v>9.0820335410111155E-2</v>
      </c>
      <c r="KO16">
        <v>9.1793192187911626E-2</v>
      </c>
      <c r="KP16">
        <v>8.887353998359393E-2</v>
      </c>
      <c r="KQ16">
        <v>8.8945131954959331E-2</v>
      </c>
      <c r="KR16">
        <v>8.6937143729987912E-2</v>
      </c>
      <c r="KS16">
        <v>8.7288876759933437E-2</v>
      </c>
      <c r="KT16">
        <v>8.5071024865839825E-2</v>
      </c>
      <c r="KU16">
        <v>8.3697226454641477E-2</v>
      </c>
      <c r="KV16">
        <v>8.4638162676423268E-2</v>
      </c>
      <c r="KW16">
        <v>8.5966245649981135E-2</v>
      </c>
      <c r="KX16">
        <v>8.4590903820256622E-2</v>
      </c>
      <c r="KY16">
        <v>8.3237601266595559E-2</v>
      </c>
      <c r="KZ16">
        <v>8.738502823338877E-2</v>
      </c>
      <c r="LA16">
        <v>8.4803142724320477E-2</v>
      </c>
      <c r="LB16">
        <v>8.2862596664560043E-2</v>
      </c>
      <c r="LC16">
        <v>8.4062514697048868E-2</v>
      </c>
      <c r="LD16">
        <v>8.5739792683008437E-2</v>
      </c>
      <c r="LE16">
        <v>8.6086766944673987E-2</v>
      </c>
      <c r="LF16">
        <v>8.9995242814459572E-2</v>
      </c>
      <c r="LG16">
        <v>8.8354101187712628E-2</v>
      </c>
      <c r="LH16">
        <v>8.5586527000174176E-2</v>
      </c>
      <c r="LI16">
        <v>8.5862799670782183E-2</v>
      </c>
      <c r="LJ16">
        <v>9.0383283910390272E-2</v>
      </c>
      <c r="LK16">
        <v>8.8031830305306411E-2</v>
      </c>
      <c r="LL16">
        <v>8.7253746212906103E-2</v>
      </c>
      <c r="LM16">
        <v>8.6949095127548254E-2</v>
      </c>
      <c r="LN16">
        <v>8.4911128819613116E-2</v>
      </c>
      <c r="LO16">
        <v>8.9031721966536206E-2</v>
      </c>
      <c r="LP16">
        <v>8.843853515966113E-2</v>
      </c>
      <c r="LQ16">
        <v>9.2306325468969053E-2</v>
      </c>
      <c r="LR16">
        <v>9.1748752287857088E-2</v>
      </c>
      <c r="LS16">
        <v>9.059549968347598E-2</v>
      </c>
      <c r="LT16">
        <v>9.1153261880402472E-2</v>
      </c>
      <c r="LU16">
        <v>8.914824820010403E-2</v>
      </c>
      <c r="LV16">
        <v>9.1290860107032842E-2</v>
      </c>
      <c r="LW16">
        <v>8.9270753435791286E-2</v>
      </c>
      <c r="LX16">
        <v>8.9231581368794111E-2</v>
      </c>
      <c r="LY16">
        <v>8.8057615721574486E-2</v>
      </c>
      <c r="LZ16">
        <v>8.9085969661015535E-2</v>
      </c>
      <c r="MA16">
        <v>9.4747112381465312E-2</v>
      </c>
      <c r="MB16">
        <v>9.7694515247396863E-2</v>
      </c>
      <c r="MC16">
        <v>9.6153002262334253E-2</v>
      </c>
      <c r="MD16">
        <v>9.7137620184268678E-2</v>
      </c>
      <c r="ME16">
        <v>9.477570074553629E-2</v>
      </c>
      <c r="MF16">
        <v>9.5799356400850758E-2</v>
      </c>
      <c r="MG16">
        <v>9.9500283501044035E-2</v>
      </c>
      <c r="MH16">
        <v>9.7615369521522902E-2</v>
      </c>
      <c r="MI16">
        <v>9.6676212423811775E-2</v>
      </c>
      <c r="MJ16">
        <v>9.3510880963153617E-2</v>
      </c>
      <c r="MK16">
        <v>9.207179272793356E-2</v>
      </c>
      <c r="ML16">
        <v>9.2776390487970706E-2</v>
      </c>
      <c r="MM16">
        <v>9.0086799708415141E-2</v>
      </c>
      <c r="MN16">
        <v>8.985797353664382E-2</v>
      </c>
      <c r="MO16">
        <v>8.6091680639965001E-2</v>
      </c>
      <c r="MP16">
        <v>8.7977717896801949E-2</v>
      </c>
      <c r="MQ16">
        <v>8.4361245695858608E-2</v>
      </c>
      <c r="MR16">
        <v>8.5731108272252346E-2</v>
      </c>
      <c r="MS16">
        <v>8.5943498432603502E-2</v>
      </c>
      <c r="MT16">
        <v>8.5618419759311282E-2</v>
      </c>
      <c r="MU16">
        <v>8.7654054981016999E-2</v>
      </c>
      <c r="MV16">
        <v>8.8624031842612153E-2</v>
      </c>
      <c r="MW16">
        <v>8.7496870199341784E-2</v>
      </c>
      <c r="MX16">
        <v>8.8544144590728707E-2</v>
      </c>
      <c r="MY16">
        <v>8.8545461199679557E-2</v>
      </c>
      <c r="MZ16">
        <v>8.9635744757715241E-2</v>
      </c>
      <c r="NA16">
        <v>8.8866578253432749E-2</v>
      </c>
      <c r="NB16">
        <v>8.6103736732335373E-2</v>
      </c>
      <c r="NC16">
        <v>8.6674327559121259E-2</v>
      </c>
      <c r="ND16">
        <v>8.6392771108742855E-2</v>
      </c>
      <c r="NE16">
        <v>8.4705064836025787E-2</v>
      </c>
      <c r="NF16">
        <v>8.2110597997211127E-2</v>
      </c>
      <c r="NG16">
        <v>8.1060063145527536E-2</v>
      </c>
      <c r="NH16">
        <v>8.4053121611656692E-2</v>
      </c>
      <c r="NI16">
        <v>8.3865267892220943E-2</v>
      </c>
      <c r="NJ16">
        <v>7.9428461035013595E-2</v>
      </c>
      <c r="NK16">
        <v>8.0798637136955592E-2</v>
      </c>
      <c r="NL16">
        <v>7.8091421378777198E-2</v>
      </c>
      <c r="NM16">
        <v>8.6360369297392034E-2</v>
      </c>
      <c r="NN16">
        <v>8.5933817703611803E-2</v>
      </c>
      <c r="NO16">
        <v>8.7436793625311385E-2</v>
      </c>
      <c r="NP16">
        <v>8.8814075560673375E-2</v>
      </c>
      <c r="NQ16">
        <v>9.3013522390985204E-2</v>
      </c>
      <c r="NR16">
        <v>8.9971865964123543E-2</v>
      </c>
      <c r="NS16">
        <v>9.0599735908789225E-2</v>
      </c>
      <c r="NT16">
        <v>9.0771377785291138E-2</v>
      </c>
      <c r="NU16">
        <v>9.0907955967321374E-2</v>
      </c>
      <c r="NV16">
        <v>9.3153055253502551E-2</v>
      </c>
      <c r="NW16">
        <v>9.117229442581018E-2</v>
      </c>
      <c r="NX16">
        <v>9.2586750760068254E-2</v>
      </c>
      <c r="NY16">
        <v>9.5484260763839271E-2</v>
      </c>
      <c r="NZ16">
        <v>9.6688902774464014E-2</v>
      </c>
      <c r="OA16">
        <v>9.7738427354564519E-2</v>
      </c>
      <c r="OB16">
        <v>9.9285462843499081E-2</v>
      </c>
      <c r="OC16">
        <v>9.7887609426637365E-2</v>
      </c>
      <c r="OD16">
        <v>9.8965189611936497E-2</v>
      </c>
      <c r="OE16">
        <v>9.8525362494812668E-2</v>
      </c>
      <c r="OF16">
        <v>9.5709250535498488E-2</v>
      </c>
      <c r="OG16">
        <v>9.284642840961671E-2</v>
      </c>
      <c r="OH16">
        <v>8.9712701917536927E-2</v>
      </c>
      <c r="OI16">
        <v>8.7785165762987658E-2</v>
      </c>
      <c r="OJ16">
        <v>8.8648551541063297E-2</v>
      </c>
      <c r="OK16">
        <v>8.8191382652525824E-2</v>
      </c>
      <c r="OL16">
        <v>8.7285561073542947E-2</v>
      </c>
      <c r="OM16">
        <v>8.5210198418362054E-2</v>
      </c>
      <c r="ON16">
        <v>8.2910599271934241E-2</v>
      </c>
      <c r="OO16">
        <v>8.6052218373464273E-2</v>
      </c>
      <c r="OP16">
        <v>9.1300476085247231E-2</v>
      </c>
      <c r="OQ16">
        <v>8.9580149913299212E-2</v>
      </c>
      <c r="OR16">
        <v>8.8645247232905636E-2</v>
      </c>
      <c r="OS16">
        <v>8.6708059515227795E-2</v>
      </c>
      <c r="OT16">
        <v>8.6420771790245918E-2</v>
      </c>
      <c r="OU16">
        <v>8.6313183635250354E-2</v>
      </c>
      <c r="OV16">
        <v>8.6661114222325655E-2</v>
      </c>
      <c r="OW16">
        <v>8.5257900885474497E-2</v>
      </c>
      <c r="OX16">
        <v>8.4037151594124698E-2</v>
      </c>
      <c r="OY16">
        <v>8.2998357453636415E-2</v>
      </c>
      <c r="OZ16">
        <v>8.1027906076041684E-2</v>
      </c>
      <c r="PA16">
        <v>7.9802632709875837E-2</v>
      </c>
      <c r="PB16">
        <v>8.1501161621770485E-2</v>
      </c>
      <c r="PC16">
        <v>8.1020532396979733E-2</v>
      </c>
      <c r="PD16">
        <v>8.3717286542120489E-2</v>
      </c>
      <c r="PE16">
        <v>8.2229868148214924E-2</v>
      </c>
      <c r="PF16">
        <v>8.1474522357542101E-2</v>
      </c>
      <c r="PG16">
        <v>7.8012452721097539E-2</v>
      </c>
      <c r="PH16">
        <v>7.5916875740705034E-2</v>
      </c>
      <c r="PI16">
        <v>7.5477306782273768E-2</v>
      </c>
      <c r="PJ16">
        <v>7.6397047347944821E-2</v>
      </c>
      <c r="PK16">
        <v>7.4753843149358151E-2</v>
      </c>
      <c r="PL16">
        <v>7.4418997087289815E-2</v>
      </c>
      <c r="PM16">
        <v>7.5676306520743156E-2</v>
      </c>
      <c r="PN16">
        <v>7.4712044122633145E-2</v>
      </c>
      <c r="PO16">
        <v>7.6267667509306025E-2</v>
      </c>
      <c r="PP16">
        <v>7.3756029116850252E-2</v>
      </c>
      <c r="PQ16">
        <v>7.6114513374090406E-2</v>
      </c>
      <c r="PR16">
        <v>7.2583860127041017E-2</v>
      </c>
      <c r="PS16">
        <v>7.1563992028623735E-2</v>
      </c>
      <c r="PT16">
        <v>7.3249924272434194E-2</v>
      </c>
      <c r="PU16">
        <v>7.5766370636188185E-2</v>
      </c>
      <c r="PV16">
        <v>8.0908251307409515E-2</v>
      </c>
      <c r="PW16">
        <v>7.984520756716576E-2</v>
      </c>
      <c r="PX16">
        <v>7.9650873162207161E-2</v>
      </c>
      <c r="PY16">
        <v>8.1615565685708547E-2</v>
      </c>
      <c r="PZ16">
        <v>8.1257798657217481E-2</v>
      </c>
      <c r="QA16">
        <v>8.2967870618637821E-2</v>
      </c>
      <c r="QB16">
        <v>8.4959915997615737E-2</v>
      </c>
      <c r="QC16">
        <v>8.3983428746142244E-2</v>
      </c>
      <c r="QD16">
        <v>8.3631139614336852E-2</v>
      </c>
      <c r="QE16">
        <v>8.3432025628521644E-2</v>
      </c>
      <c r="QF16">
        <v>8.8506674916077555E-2</v>
      </c>
      <c r="QG16">
        <v>8.8544029378619368E-2</v>
      </c>
      <c r="QH16">
        <v>9.0035783784964268E-2</v>
      </c>
      <c r="QI16">
        <v>8.9457510022395631E-2</v>
      </c>
      <c r="QJ16">
        <v>8.495633640539825E-2</v>
      </c>
      <c r="QK16">
        <v>8.3799542384972933E-2</v>
      </c>
      <c r="QL16">
        <v>7.9478483324942187E-2</v>
      </c>
      <c r="QM16">
        <v>7.7410785607079646E-2</v>
      </c>
      <c r="QN16">
        <v>7.8811254382747067E-2</v>
      </c>
      <c r="QO16">
        <v>7.6215164347044645E-2</v>
      </c>
      <c r="QP16">
        <v>7.7148980067718018E-2</v>
      </c>
      <c r="QQ16">
        <v>7.7057587880749887E-2</v>
      </c>
      <c r="QR16">
        <v>8.0113720756423507E-2</v>
      </c>
      <c r="QS16">
        <v>8.4588909844805868E-2</v>
      </c>
      <c r="QT16">
        <v>8.3952596006329788E-2</v>
      </c>
      <c r="QU16">
        <v>8.3244747324631649E-2</v>
      </c>
      <c r="QV16">
        <v>8.2747781823019187E-2</v>
      </c>
      <c r="QW16">
        <v>7.9953077080986701E-2</v>
      </c>
      <c r="QX16">
        <v>7.7416661158472871E-2</v>
      </c>
      <c r="QY16">
        <v>7.7566707095026846E-2</v>
      </c>
      <c r="QZ16">
        <v>7.7572000742839556E-2</v>
      </c>
      <c r="RA16">
        <v>7.8538855756520337E-2</v>
      </c>
      <c r="RB16">
        <v>7.6319577124109708E-2</v>
      </c>
      <c r="RC16">
        <v>7.5733542286163899E-2</v>
      </c>
      <c r="RD16">
        <v>7.5908091070420541E-2</v>
      </c>
      <c r="RE16">
        <v>7.1637835780980486E-2</v>
      </c>
      <c r="RF16">
        <v>6.8499955123283635E-2</v>
      </c>
      <c r="RG16">
        <v>6.9153081751153422E-2</v>
      </c>
      <c r="RH16">
        <v>7.3007265486219386E-2</v>
      </c>
      <c r="RI16">
        <v>7.453629999751625E-2</v>
      </c>
      <c r="RJ16">
        <v>7.1435404724012511E-2</v>
      </c>
      <c r="RK16">
        <v>7.3307585682749407E-2</v>
      </c>
      <c r="RL16">
        <v>7.2519283039747459E-2</v>
      </c>
      <c r="RM16">
        <v>7.5337069419433633E-2</v>
      </c>
      <c r="RN16">
        <v>7.8651381627373895E-2</v>
      </c>
      <c r="RO16">
        <v>7.9868285971822495E-2</v>
      </c>
      <c r="RP16">
        <v>8.0351089827316632E-2</v>
      </c>
      <c r="RQ16">
        <v>7.9429088638484621E-2</v>
      </c>
      <c r="RR16">
        <v>7.9181712865880854E-2</v>
      </c>
      <c r="RS16">
        <v>7.769416554967648E-2</v>
      </c>
      <c r="RT16">
        <v>7.3789999498833331E-2</v>
      </c>
      <c r="RU16">
        <v>7.8916025108865182E-2</v>
      </c>
      <c r="RV16">
        <v>7.7342875340787445E-2</v>
      </c>
      <c r="RW16">
        <v>8.025048485904826E-2</v>
      </c>
      <c r="RX16">
        <v>8.3430063703139837E-2</v>
      </c>
      <c r="RY16">
        <v>8.309744443502011E-2</v>
      </c>
      <c r="RZ16">
        <v>8.8238861811715502E-2</v>
      </c>
      <c r="SA16">
        <v>8.9087537681765486E-2</v>
      </c>
      <c r="SB16">
        <v>8.7350363646993237E-2</v>
      </c>
      <c r="SC16">
        <v>8.8560043166365385E-2</v>
      </c>
      <c r="SD16">
        <v>8.7422467315266011E-2</v>
      </c>
      <c r="SE16">
        <v>8.5898040320942601E-2</v>
      </c>
      <c r="SF16">
        <v>8.4344529930306181E-2</v>
      </c>
      <c r="SG16">
        <v>8.5177219386162073E-2</v>
      </c>
      <c r="SH16">
        <v>8.5760602440969447E-2</v>
      </c>
      <c r="SI16">
        <v>8.6899607293364434E-2</v>
      </c>
      <c r="SJ16">
        <v>8.5154526488387991E-2</v>
      </c>
      <c r="SK16">
        <v>8.5125910091818413E-2</v>
      </c>
      <c r="SL16">
        <v>8.0379105655273536E-2</v>
      </c>
      <c r="SM16">
        <v>8.6155696913766747E-2</v>
      </c>
      <c r="SN16">
        <v>8.2936322964937012E-2</v>
      </c>
      <c r="SO16">
        <v>8.4731694092016738E-2</v>
      </c>
      <c r="SP16">
        <v>7.8033515645650031E-2</v>
      </c>
      <c r="SQ16">
        <v>7.8833244272269232E-2</v>
      </c>
      <c r="SR16">
        <v>7.681631892292734E-2</v>
      </c>
      <c r="SS16">
        <v>8.1046661964048874E-2</v>
      </c>
      <c r="ST16">
        <v>8.5646164240791384E-2</v>
      </c>
      <c r="SU16">
        <v>8.5915789513854979E-2</v>
      </c>
      <c r="SV16">
        <v>9.0295992492642987E-2</v>
      </c>
      <c r="SW16">
        <v>9.2937960913959408E-2</v>
      </c>
      <c r="SX16">
        <v>9.755145511084154E-2</v>
      </c>
      <c r="SY16">
        <v>9.8122470299425266E-2</v>
      </c>
      <c r="SZ16">
        <v>0.1029914438418232</v>
      </c>
      <c r="TA16">
        <v>0.10679521271258741</v>
      </c>
      <c r="TB16">
        <v>0.1069291590182485</v>
      </c>
      <c r="TC16">
        <v>0.1068934786203817</v>
      </c>
      <c r="TD16">
        <v>0.1065505629803413</v>
      </c>
      <c r="TE16">
        <v>0.1121514363107269</v>
      </c>
      <c r="TF16">
        <v>0.1162886746110294</v>
      </c>
      <c r="TG16">
        <v>0.11059121120440479</v>
      </c>
      <c r="TH16">
        <v>0.10960972819133551</v>
      </c>
      <c r="TI16">
        <v>0.11093592376748131</v>
      </c>
      <c r="TJ16">
        <v>0.1100500663542761</v>
      </c>
      <c r="TK16">
        <v>0.11002411311139509</v>
      </c>
      <c r="TL16">
        <v>0.1092325365266381</v>
      </c>
      <c r="TM16">
        <v>0.1062322603292957</v>
      </c>
      <c r="TN16">
        <v>0.1062393974405503</v>
      </c>
      <c r="TO16">
        <v>0.1033142482323724</v>
      </c>
      <c r="TP16">
        <v>0.1020946762350894</v>
      </c>
      <c r="TQ16">
        <v>9.8704954055475747E-2</v>
      </c>
      <c r="TR16">
        <v>9.6638810933078551E-2</v>
      </c>
      <c r="TS16">
        <v>9.4852137357967464E-2</v>
      </c>
      <c r="TT16">
        <v>9.4947070943092751E-2</v>
      </c>
      <c r="TU16">
        <v>9.4202735290290621E-2</v>
      </c>
      <c r="TV16">
        <v>9.8468515808650792E-2</v>
      </c>
      <c r="TW16">
        <v>9.6183479835524874E-2</v>
      </c>
      <c r="TX16">
        <v>9.7683663478678906E-2</v>
      </c>
      <c r="TY16">
        <v>9.4888711262835601E-2</v>
      </c>
      <c r="TZ16">
        <v>9.0065749597146666E-2</v>
      </c>
      <c r="UA16">
        <v>8.3614143030757926E-2</v>
      </c>
      <c r="UB16">
        <v>8.2221972872860843E-2</v>
      </c>
      <c r="UC16">
        <v>8.0091887333556239E-2</v>
      </c>
      <c r="UD16">
        <v>8.1854447389626522E-2</v>
      </c>
      <c r="UE16">
        <v>8.2993073414693919E-2</v>
      </c>
      <c r="UF16">
        <v>8.5027078168675677E-2</v>
      </c>
      <c r="UG16">
        <v>8.2873779337012413E-2</v>
      </c>
      <c r="UH16">
        <v>8.1548347817751249E-2</v>
      </c>
      <c r="UI16">
        <v>8.3330866637622625E-2</v>
      </c>
      <c r="UJ16">
        <v>8.3511532723911513E-2</v>
      </c>
      <c r="UK16">
        <v>8.2509673041948658E-2</v>
      </c>
      <c r="UL16">
        <v>8.0700716620208099E-2</v>
      </c>
      <c r="UM16">
        <v>7.6030066830069076E-2</v>
      </c>
      <c r="UN16">
        <v>8.3144665717194727E-2</v>
      </c>
      <c r="UO16">
        <v>8.0789295045845422E-2</v>
      </c>
      <c r="UP16">
        <v>8.1719032828381999E-2</v>
      </c>
      <c r="UQ16">
        <v>7.6257645799147705E-2</v>
      </c>
      <c r="UR16">
        <v>7.4891716579746886E-2</v>
      </c>
      <c r="US16">
        <v>7.6374680359991676E-2</v>
      </c>
      <c r="UT16">
        <v>7.4554397174409717E-2</v>
      </c>
      <c r="UU16">
        <v>7.2201055828532104E-2</v>
      </c>
      <c r="UV16">
        <v>7.2917586707500398E-2</v>
      </c>
      <c r="UW16">
        <v>7.2128745813406003E-2</v>
      </c>
      <c r="UX16">
        <v>7.0062386716807645E-2</v>
      </c>
      <c r="UY16">
        <v>6.8106978845479907E-2</v>
      </c>
      <c r="UZ16">
        <v>6.7219288488662002E-2</v>
      </c>
      <c r="VA16">
        <v>6.5962993742577081E-2</v>
      </c>
      <c r="VB16">
        <v>6.5539590904134137E-2</v>
      </c>
      <c r="VC16">
        <v>6.435766079930258E-2</v>
      </c>
      <c r="VD16">
        <v>6.121762164529429E-2</v>
      </c>
      <c r="VE16">
        <v>5.931720236079871E-2</v>
      </c>
      <c r="VF16">
        <v>5.9106770717764913E-2</v>
      </c>
      <c r="VG16">
        <v>6.0168941001515742E-2</v>
      </c>
      <c r="VH16">
        <v>5.6609147568889878E-2</v>
      </c>
      <c r="VI16">
        <v>5.2581772758476163E-2</v>
      </c>
      <c r="VJ16">
        <v>5.0043268080391903E-2</v>
      </c>
      <c r="VK16">
        <v>4.9477596716959373E-2</v>
      </c>
      <c r="VL16">
        <v>4.645450401394749E-2</v>
      </c>
      <c r="VM16">
        <v>4.7280559228350727E-2</v>
      </c>
      <c r="VN16">
        <v>4.8890360940435737E-2</v>
      </c>
      <c r="VO16">
        <v>4.7019372037035483E-2</v>
      </c>
      <c r="VP16">
        <v>4.9702306573898861E-2</v>
      </c>
      <c r="VQ16">
        <v>4.9693613546857758E-2</v>
      </c>
      <c r="VR16">
        <v>4.6801982157519732E-2</v>
      </c>
      <c r="VS16">
        <v>4.6826093726846547E-2</v>
      </c>
      <c r="VT16">
        <v>4.8861503333910157E-2</v>
      </c>
      <c r="VU16">
        <v>4.7280640612694901E-2</v>
      </c>
      <c r="VV16">
        <v>4.5622094455205209E-2</v>
      </c>
      <c r="VW16">
        <v>4.7861204972500869E-2</v>
      </c>
      <c r="VX16">
        <v>4.784803108792731E-2</v>
      </c>
      <c r="VY16">
        <v>4.6217740512476561E-2</v>
      </c>
      <c r="VZ16">
        <v>5.1027388461609383E-2</v>
      </c>
      <c r="WA16">
        <v>5.1852652687069671E-2</v>
      </c>
      <c r="WB16">
        <v>5.1236478434196209E-2</v>
      </c>
      <c r="WC16">
        <v>5.6594694262536993E-2</v>
      </c>
      <c r="WD16">
        <v>5.6446937547635592E-2</v>
      </c>
      <c r="WE16">
        <v>5.5761669560284749E-2</v>
      </c>
      <c r="WF16">
        <v>5.6273054883843578E-2</v>
      </c>
      <c r="WG16">
        <v>5.6148889860758049E-2</v>
      </c>
      <c r="WH16">
        <v>5.6884113575395003E-2</v>
      </c>
      <c r="WI16">
        <v>5.4248568578042083E-2</v>
      </c>
      <c r="WJ16">
        <v>5.1689298783317232E-2</v>
      </c>
      <c r="WK16">
        <v>4.8873481027521398E-2</v>
      </c>
      <c r="WL16">
        <v>4.4774606808843397E-2</v>
      </c>
      <c r="WM16">
        <v>4.4402561299575677E-2</v>
      </c>
      <c r="WN16">
        <v>4.5972189655049643E-2</v>
      </c>
      <c r="WO16">
        <v>4.371274581345317E-2</v>
      </c>
      <c r="WP16">
        <v>4.3423483271372847E-2</v>
      </c>
      <c r="WQ16">
        <v>4.4704468020878629E-2</v>
      </c>
      <c r="WR16">
        <v>4.2745267605186682E-2</v>
      </c>
      <c r="WS16">
        <v>4.2186743609713501E-2</v>
      </c>
      <c r="WT16">
        <v>4.4139735376143678E-2</v>
      </c>
      <c r="WU16">
        <v>4.7109365906952291E-2</v>
      </c>
      <c r="WV16">
        <v>4.7079571840985601E-2</v>
      </c>
      <c r="WW16">
        <v>5.2006776411775327E-2</v>
      </c>
      <c r="WX16">
        <v>5.3799546211174477E-2</v>
      </c>
      <c r="WY16">
        <v>5.6592254992850061E-2</v>
      </c>
      <c r="WZ16">
        <v>5.5129138022474593E-2</v>
      </c>
      <c r="XA16">
        <v>5.2189218618637088E-2</v>
      </c>
      <c r="XB16">
        <v>5.0863447219499862E-2</v>
      </c>
      <c r="XC16">
        <v>5.1561791608486417E-2</v>
      </c>
      <c r="XD16">
        <v>4.7985777635231611E-2</v>
      </c>
      <c r="XE16">
        <v>4.8817555939831878E-2</v>
      </c>
      <c r="XF16">
        <v>4.59804109045404E-2</v>
      </c>
      <c r="XG16">
        <v>4.5781207755569847E-2</v>
      </c>
      <c r="XH16">
        <v>4.4500576906151529E-2</v>
      </c>
      <c r="XI16">
        <v>4.5350651315650622E-2</v>
      </c>
      <c r="XJ16">
        <v>4.3338482431905287E-2</v>
      </c>
      <c r="XK16">
        <v>4.896566326905738E-2</v>
      </c>
      <c r="XL16">
        <v>5.2799661079866868E-2</v>
      </c>
      <c r="XM16">
        <v>5.3003634250862082E-2</v>
      </c>
      <c r="XN16">
        <v>5.275881756089483E-2</v>
      </c>
      <c r="XO16">
        <v>4.6331572807431047E-2</v>
      </c>
      <c r="XP16">
        <v>4.7690822002614701E-2</v>
      </c>
      <c r="XQ16">
        <v>4.5603854102906391E-2</v>
      </c>
      <c r="XR16">
        <v>4.6086835764100699E-2</v>
      </c>
      <c r="XS16">
        <v>4.5115816377492728E-2</v>
      </c>
      <c r="XT16">
        <v>4.7807546853594299E-2</v>
      </c>
      <c r="XU16">
        <v>5.1187289748886262E-2</v>
      </c>
      <c r="XV16">
        <v>5.3179834678946922E-2</v>
      </c>
      <c r="XW16">
        <v>5.2550790773688232E-2</v>
      </c>
      <c r="XX16">
        <v>5.4295232070831839E-2</v>
      </c>
      <c r="XY16">
        <v>5.6678644329071243E-2</v>
      </c>
      <c r="XZ16">
        <v>5.8696360646974907E-2</v>
      </c>
      <c r="YA16">
        <v>5.9136548491594117E-2</v>
      </c>
      <c r="YB16">
        <v>5.8717706789096012E-2</v>
      </c>
      <c r="YC16">
        <v>5.6792660744220028E-2</v>
      </c>
      <c r="YD16">
        <v>5.5830995328899187E-2</v>
      </c>
      <c r="YE16">
        <v>5.471106262073145E-2</v>
      </c>
      <c r="YF16">
        <v>5.65278039957176E-2</v>
      </c>
      <c r="YG16">
        <v>6.0907007735077019E-2</v>
      </c>
      <c r="YH16">
        <v>6.1432582621804177E-2</v>
      </c>
      <c r="YI16">
        <v>6.5006342639473025E-2</v>
      </c>
      <c r="YJ16">
        <v>6.6709829857721475E-2</v>
      </c>
      <c r="YK16">
        <v>6.3482827442925438E-2</v>
      </c>
      <c r="YL16">
        <v>6.5390635294539451E-2</v>
      </c>
      <c r="YM16">
        <v>6.4983864165505056E-2</v>
      </c>
      <c r="YN16">
        <v>6.4836683341722878E-2</v>
      </c>
      <c r="YO16">
        <v>6.5664711827398359E-2</v>
      </c>
      <c r="YP16">
        <v>6.4344899994685179E-2</v>
      </c>
      <c r="YQ16">
        <v>6.3682281466680077E-2</v>
      </c>
      <c r="YR16">
        <v>6.4968245378893813E-2</v>
      </c>
      <c r="YS16">
        <v>6.5701147433060478E-2</v>
      </c>
      <c r="YT16">
        <v>6.8752502532694576E-2</v>
      </c>
      <c r="YU16">
        <v>7.0297672028764496E-2</v>
      </c>
      <c r="YV16">
        <v>7.0730687202689713E-2</v>
      </c>
      <c r="YW16">
        <v>7.1494220647023918E-2</v>
      </c>
      <c r="YX16">
        <v>6.9483522614517582E-2</v>
      </c>
      <c r="YY16">
        <v>7.2427208930171141E-2</v>
      </c>
      <c r="YZ16">
        <v>7.386246045617649E-2</v>
      </c>
      <c r="ZA16">
        <v>7.5168059590323508E-2</v>
      </c>
      <c r="ZB16">
        <v>7.6367274178736164E-2</v>
      </c>
      <c r="ZC16">
        <v>7.6774452344742936E-2</v>
      </c>
      <c r="ZD16">
        <v>7.2242025899429657E-2</v>
      </c>
      <c r="ZE16">
        <v>7.0836622661994336E-2</v>
      </c>
      <c r="ZF16">
        <v>6.8863178515324114E-2</v>
      </c>
      <c r="ZG16">
        <v>6.5690459593167355E-2</v>
      </c>
      <c r="ZH16">
        <v>6.7078860781008623E-2</v>
      </c>
      <c r="ZI16">
        <v>6.3561860157738584E-2</v>
      </c>
      <c r="ZJ16">
        <v>6.0747194240236127E-2</v>
      </c>
      <c r="ZK16">
        <v>5.8990668838568669E-2</v>
      </c>
      <c r="ZL16">
        <v>5.8987138123725177E-2</v>
      </c>
      <c r="ZM16">
        <v>6.0973158488976303E-2</v>
      </c>
      <c r="ZN16">
        <v>5.8193942374289723E-2</v>
      </c>
      <c r="ZO16">
        <v>6.0338087424082761E-2</v>
      </c>
      <c r="ZP16">
        <v>5.7268136430256238E-2</v>
      </c>
      <c r="ZQ16">
        <v>5.8566883951118823E-2</v>
      </c>
      <c r="ZR16">
        <v>5.8518641401376872E-2</v>
      </c>
      <c r="ZS16">
        <v>5.4409044448369158E-2</v>
      </c>
      <c r="ZT16">
        <v>5.7813566757673247E-2</v>
      </c>
      <c r="ZU16">
        <v>5.7325403231140791E-2</v>
      </c>
      <c r="ZV16">
        <v>5.5001391842563273E-2</v>
      </c>
      <c r="ZW16">
        <v>5.2656274395017778E-2</v>
      </c>
      <c r="ZX16">
        <v>5.1421108339621241E-2</v>
      </c>
      <c r="ZY16">
        <v>4.6269229441616919E-2</v>
      </c>
      <c r="ZZ16">
        <v>3.8149657102483393E-2</v>
      </c>
      <c r="AAA16">
        <v>3.807078976117545E-2</v>
      </c>
      <c r="AAB16">
        <v>4.2900639722256349E-2</v>
      </c>
      <c r="AAC16">
        <v>4.3625822614637523E-2</v>
      </c>
      <c r="AAD16">
        <v>4.4894491724660687E-2</v>
      </c>
      <c r="AAE16">
        <v>4.3568117612452661E-2</v>
      </c>
      <c r="AAF16">
        <v>4.2126267231715288E-2</v>
      </c>
      <c r="AAG16">
        <v>4.0872732720468138E-2</v>
      </c>
      <c r="AAH16">
        <v>3.8044948328786882E-2</v>
      </c>
      <c r="AAI16">
        <v>2.9145217226721271E-2</v>
      </c>
      <c r="AAJ16">
        <v>2.209564697809796E-2</v>
      </c>
      <c r="AAK16">
        <v>2.2540636159940189E-2</v>
      </c>
      <c r="AAL16">
        <v>2.35565840143456E-2</v>
      </c>
      <c r="AAM16">
        <v>2.3457889753056349E-2</v>
      </c>
      <c r="AAN16">
        <v>2.4906320627936789E-2</v>
      </c>
      <c r="AAO16">
        <v>2.583394523042078E-2</v>
      </c>
      <c r="AAP16">
        <v>2.573164030550433E-2</v>
      </c>
      <c r="AAQ16">
        <v>2.6988274571584179E-2</v>
      </c>
      <c r="AAR16">
        <v>2.8430082709654129E-2</v>
      </c>
      <c r="AAS16">
        <v>2.866072723178998E-2</v>
      </c>
      <c r="AAT16">
        <v>2.8213676507057511E-2</v>
      </c>
      <c r="AAU16">
        <v>2.7432679255006639E-2</v>
      </c>
      <c r="AAV16">
        <v>2.782775200220439E-2</v>
      </c>
      <c r="AAW16">
        <v>2.578919689832097E-2</v>
      </c>
      <c r="AAX16">
        <v>2.400471094680269E-2</v>
      </c>
      <c r="AAY16">
        <v>2.0923366650193169E-2</v>
      </c>
      <c r="AAZ16">
        <v>2.2236680741591519E-2</v>
      </c>
      <c r="ABA16">
        <v>2.4956145776512121E-2</v>
      </c>
      <c r="ABB16">
        <v>2.4928372249722081E-2</v>
      </c>
      <c r="ABC16">
        <v>2.772950719730469E-2</v>
      </c>
      <c r="ABD16">
        <v>2.892668054387473E-2</v>
      </c>
      <c r="ABE16">
        <v>3.5328101379388188E-2</v>
      </c>
      <c r="ABF16">
        <v>3.4993921160818932E-2</v>
      </c>
      <c r="ABG16">
        <v>3.3135628272446732E-2</v>
      </c>
      <c r="ABH16">
        <v>3.4908597634351141E-2</v>
      </c>
      <c r="ABI16">
        <v>3.9341012277404497E-2</v>
      </c>
      <c r="ABJ16">
        <v>3.9440139216334387E-2</v>
      </c>
      <c r="ABK16">
        <v>3.509123055203589E-2</v>
      </c>
      <c r="ABL16">
        <v>3.1549482435457847E-2</v>
      </c>
      <c r="ABM16">
        <v>3.3093836727585542E-2</v>
      </c>
      <c r="ABN16">
        <v>3.2451691293298182E-2</v>
      </c>
      <c r="ABO16">
        <v>3.2265118112486578E-2</v>
      </c>
      <c r="ABP16">
        <v>2.9027744059006148E-2</v>
      </c>
      <c r="ABQ16">
        <v>2.8995954355795221E-2</v>
      </c>
      <c r="ABR16">
        <v>2.791729385481239E-2</v>
      </c>
      <c r="ABS16">
        <v>2.8976381243501839E-2</v>
      </c>
      <c r="ABT16">
        <v>2.8878140793154029E-2</v>
      </c>
      <c r="ABU16">
        <v>2.798525408149494E-2</v>
      </c>
      <c r="ABV16">
        <v>2.6098460804167219E-2</v>
      </c>
      <c r="ABW16">
        <v>2.9250188138985979E-2</v>
      </c>
      <c r="ABX16">
        <v>2.920226112034361E-2</v>
      </c>
      <c r="ABY16">
        <v>3.0832048698880721E-2</v>
      </c>
      <c r="ABZ16">
        <v>3.2576512233237091E-2</v>
      </c>
      <c r="ACA16">
        <v>2.9923835781329209E-2</v>
      </c>
      <c r="ACB16">
        <v>2.8172164346643731E-2</v>
      </c>
      <c r="ACC16">
        <v>2.715463807526618E-2</v>
      </c>
      <c r="ACD16">
        <v>2.8667360682226629E-2</v>
      </c>
      <c r="ACE16">
        <v>2.9137646827446729E-2</v>
      </c>
      <c r="ACF16">
        <v>3.1580414267090122E-2</v>
      </c>
      <c r="ACG16">
        <v>2.9208232208245501E-2</v>
      </c>
      <c r="ACH16">
        <v>2.7097940244272679E-2</v>
      </c>
      <c r="ACI16">
        <v>2.546861889324081E-2</v>
      </c>
      <c r="ACJ16">
        <v>2.521233203378654E-2</v>
      </c>
      <c r="ACK16">
        <v>2.483952382632925E-2</v>
      </c>
      <c r="ACL16">
        <v>2.0922976961082741E-2</v>
      </c>
      <c r="ACM16">
        <v>2.1233754627756011E-2</v>
      </c>
      <c r="ACN16">
        <v>2.2331533469447221E-2</v>
      </c>
      <c r="ACO16">
        <v>2.4016852903724899E-2</v>
      </c>
      <c r="ACP16">
        <v>2.1084470317831089E-2</v>
      </c>
      <c r="ACQ16">
        <v>2.236741447883233E-2</v>
      </c>
      <c r="ACR16">
        <v>2.1337055609896641E-2</v>
      </c>
      <c r="ACS16">
        <v>2.0933828283680529E-2</v>
      </c>
      <c r="ACT16">
        <v>1.938718246307216E-2</v>
      </c>
      <c r="ACU16">
        <v>2.0285262534658569E-2</v>
      </c>
      <c r="ACV16">
        <v>1.9291228552662579E-2</v>
      </c>
      <c r="ACW16">
        <v>1.5613046507926821E-2</v>
      </c>
      <c r="ACX16">
        <v>1.8966375231200261E-2</v>
      </c>
      <c r="ACY16">
        <v>1.7198357376826189E-2</v>
      </c>
      <c r="ACZ16">
        <v>1.5937179069026891E-2</v>
      </c>
      <c r="ADA16">
        <v>1.8983312115022959E-2</v>
      </c>
      <c r="ADB16">
        <v>1.8535343215021659E-2</v>
      </c>
      <c r="ADC16">
        <v>1.9881871811571011E-2</v>
      </c>
      <c r="ADD16">
        <v>2.050025943960131E-2</v>
      </c>
      <c r="ADE16">
        <v>1.9660127449666439E-2</v>
      </c>
      <c r="ADF16">
        <v>2.1848008001240909E-2</v>
      </c>
      <c r="ADG16">
        <v>1.9898506515820889E-2</v>
      </c>
      <c r="ADH16">
        <v>1.805964013282196E-2</v>
      </c>
      <c r="ADI16">
        <v>1.9103401612732371E-2</v>
      </c>
      <c r="ADJ16">
        <v>1.9873293225836561E-2</v>
      </c>
      <c r="ADK16">
        <v>2.0842709238255399E-2</v>
      </c>
      <c r="ADL16">
        <v>2.149207542281403E-2</v>
      </c>
      <c r="ADM16">
        <v>2.3261304054875299E-2</v>
      </c>
      <c r="ADN16">
        <v>2.9977352319984819E-2</v>
      </c>
      <c r="ADO16">
        <v>3.0728855734791258E-2</v>
      </c>
      <c r="ADP16">
        <v>3.2572274912807481E-2</v>
      </c>
      <c r="ADQ16">
        <v>3.3746537131389788E-2</v>
      </c>
      <c r="ADR16">
        <v>3.3986117366364602E-2</v>
      </c>
      <c r="ADS16">
        <v>3.4793628760798792E-2</v>
      </c>
      <c r="ADT16">
        <v>3.408295563207113E-2</v>
      </c>
      <c r="ADU16">
        <v>3.4692017820637307E-2</v>
      </c>
      <c r="ADV16">
        <v>3.6915670623251282E-2</v>
      </c>
      <c r="ADW16">
        <v>4.0222297988258542E-2</v>
      </c>
      <c r="ADX16">
        <v>4.1284891044396137E-2</v>
      </c>
      <c r="ADY16">
        <v>4.1139417797508522E-2</v>
      </c>
      <c r="ADZ16">
        <v>4.0718585763398013E-2</v>
      </c>
      <c r="AEA16">
        <v>4.2565785530895517E-2</v>
      </c>
      <c r="AEB16">
        <v>4.2701871026400072E-2</v>
      </c>
      <c r="AEC16">
        <v>4.1519724258738407E-2</v>
      </c>
      <c r="AED16">
        <v>4.32442372153653E-2</v>
      </c>
      <c r="AEE16">
        <v>4.2110865221255678E-2</v>
      </c>
      <c r="AEF16">
        <v>4.0390630860715697E-2</v>
      </c>
      <c r="AEG16">
        <v>3.4783790871023533E-2</v>
      </c>
      <c r="AEH16">
        <v>3.4063094622352817E-2</v>
      </c>
      <c r="AEI16">
        <v>3.5995968624129779E-2</v>
      </c>
      <c r="AEJ16">
        <v>3.4107202179560127E-2</v>
      </c>
      <c r="AEK16">
        <v>3.7669029772323608E-2</v>
      </c>
      <c r="AEL16">
        <v>3.895021676122222E-2</v>
      </c>
      <c r="AEM16">
        <v>4.6481643167909703E-2</v>
      </c>
      <c r="AEN16">
        <v>4.4310665726010667E-2</v>
      </c>
      <c r="AEO16">
        <v>4.4911991420862371E-2</v>
      </c>
      <c r="AEP16">
        <v>4.9247410032328923E-2</v>
      </c>
      <c r="AEQ16">
        <v>5.349620538988633E-2</v>
      </c>
      <c r="AER16">
        <v>5.3746946963954871E-2</v>
      </c>
      <c r="AES16">
        <v>5.3598800719604357E-2</v>
      </c>
      <c r="AET16">
        <v>5.1155715757230019E-2</v>
      </c>
      <c r="AEU16">
        <v>5.3495514134743238E-2</v>
      </c>
      <c r="AEV16">
        <v>5.8040198523201199E-2</v>
      </c>
      <c r="AEW16">
        <v>5.8838733419306052E-2</v>
      </c>
      <c r="AEX16">
        <v>6.0227947980100949E-2</v>
      </c>
      <c r="AEY16">
        <v>6.0725482228159253E-2</v>
      </c>
      <c r="AEZ16">
        <v>5.9587151703170992E-2</v>
      </c>
      <c r="AFA16">
        <v>6.0048579590685713E-2</v>
      </c>
      <c r="AFB16">
        <v>5.9478003180855117E-2</v>
      </c>
      <c r="AFC16">
        <v>5.8989689879391329E-2</v>
      </c>
      <c r="AFD16">
        <v>6.2351806763602267E-2</v>
      </c>
      <c r="AFE16">
        <v>6.0812825499941069E-2</v>
      </c>
      <c r="AFF16">
        <v>6.1319462927496772E-2</v>
      </c>
      <c r="AFG16">
        <v>6.3997039360751989E-2</v>
      </c>
      <c r="AFH16">
        <v>6.3747410085900957E-2</v>
      </c>
      <c r="AFI16">
        <v>6.4296367481268255E-2</v>
      </c>
      <c r="AFJ16">
        <v>6.5178040178016386E-2</v>
      </c>
      <c r="AFK16">
        <v>6.6556506061117141E-2</v>
      </c>
      <c r="AFL16">
        <v>6.8206813590254406E-2</v>
      </c>
      <c r="AFM16">
        <v>6.4600295902121893E-2</v>
      </c>
      <c r="AFN16">
        <v>6.6593201577107797E-2</v>
      </c>
      <c r="AFO16">
        <v>6.9440058356532358E-2</v>
      </c>
      <c r="AFP16">
        <v>7.4261930619813787E-2</v>
      </c>
      <c r="AFQ16">
        <v>7.2082703717483515E-2</v>
      </c>
      <c r="AFR16">
        <v>7.2553278635217627E-2</v>
      </c>
      <c r="AFS16">
        <v>7.3862824644597425E-2</v>
      </c>
      <c r="AFT16">
        <v>7.6050365082056912E-2</v>
      </c>
      <c r="AFU16">
        <v>7.4779298216546636E-2</v>
      </c>
      <c r="AFV16">
        <v>7.8953699445198047E-2</v>
      </c>
      <c r="AFW16">
        <v>8.0031010861767102E-2</v>
      </c>
      <c r="AFX16">
        <v>8.7753826807398877E-2</v>
      </c>
      <c r="AFY16">
        <v>8.9344009742988367E-2</v>
      </c>
      <c r="AFZ16">
        <v>8.4867955035862461E-2</v>
      </c>
      <c r="AGA16">
        <v>8.5351194769602762E-2</v>
      </c>
      <c r="AGB16">
        <v>8.4466623955823911E-2</v>
      </c>
      <c r="AGC16">
        <v>9.2192091963436945E-2</v>
      </c>
      <c r="AGD16">
        <v>9.2614884666394184E-2</v>
      </c>
      <c r="AGE16">
        <v>9.1493768760964614E-2</v>
      </c>
      <c r="AGF16">
        <v>9.0864759593770217E-2</v>
      </c>
      <c r="AGG16">
        <v>9.0771841406209461E-2</v>
      </c>
      <c r="AGH16">
        <v>9.2271265244334433E-2</v>
      </c>
      <c r="AGI16">
        <v>9.2857565484798218E-2</v>
      </c>
      <c r="AGJ16">
        <v>9.1298881095985773E-2</v>
      </c>
      <c r="AGK16">
        <v>9.2023134295540696E-2</v>
      </c>
      <c r="AGL16">
        <v>8.9283670470942572E-2</v>
      </c>
      <c r="AGM16">
        <v>8.8445280964055017E-2</v>
      </c>
      <c r="AGN16">
        <v>8.5071889002115181E-2</v>
      </c>
      <c r="AGO16">
        <v>8.4312295518097866E-2</v>
      </c>
      <c r="AGP16">
        <v>8.5778779220566967E-2</v>
      </c>
      <c r="AGQ16">
        <v>8.2593860065619473E-2</v>
      </c>
      <c r="AGR16">
        <v>8.2188443531585123E-2</v>
      </c>
      <c r="AGS16">
        <v>8.0147135999919406E-2</v>
      </c>
      <c r="AGT16">
        <v>8.4408916448528798E-2</v>
      </c>
      <c r="AGU16">
        <v>8.0502991435067728E-2</v>
      </c>
      <c r="AGV16">
        <v>7.8103641736162854E-2</v>
      </c>
      <c r="AGW16">
        <v>7.8836105178951496E-2</v>
      </c>
      <c r="AGX16">
        <v>8.0243461962072674E-2</v>
      </c>
      <c r="AGY16">
        <v>7.8765073191029988E-2</v>
      </c>
      <c r="AGZ16">
        <v>8.2425369283593355E-2</v>
      </c>
      <c r="AHA16">
        <v>8.517048449665518E-2</v>
      </c>
      <c r="AHB16">
        <v>8.3182649810592965E-2</v>
      </c>
      <c r="AHC16">
        <v>8.1822888608780231E-2</v>
      </c>
      <c r="AHD16">
        <v>8.3340232337612521E-2</v>
      </c>
      <c r="AHE16">
        <v>8.4039876867688948E-2</v>
      </c>
      <c r="AHF16">
        <v>8.5540093666840358E-2</v>
      </c>
      <c r="AHG16">
        <v>8.5318266144023311E-2</v>
      </c>
      <c r="AHH16">
        <v>8.7549494831757488E-2</v>
      </c>
      <c r="AHI16">
        <v>9.0029105501852433E-2</v>
      </c>
      <c r="AHJ16">
        <v>9.3061706241667888E-2</v>
      </c>
      <c r="AHK16">
        <v>9.5045242690408635E-2</v>
      </c>
      <c r="AHL16">
        <v>9.2819481061269596E-2</v>
      </c>
      <c r="AHM16">
        <v>9.4134575250146665E-2</v>
      </c>
      <c r="AHN16">
        <v>9.5191283589721454E-2</v>
      </c>
      <c r="AHO16">
        <v>8.8822573732096177E-2</v>
      </c>
      <c r="AHP16">
        <v>8.4201285176019283E-2</v>
      </c>
      <c r="AHQ16">
        <v>8.3917042884027571E-2</v>
      </c>
      <c r="AHR16">
        <v>8.3750272167528783E-2</v>
      </c>
      <c r="AHS16">
        <v>8.3196368666909007E-2</v>
      </c>
      <c r="AHT16">
        <v>8.4483234258636172E-2</v>
      </c>
      <c r="AHU16">
        <v>8.2561385476411731E-2</v>
      </c>
      <c r="AHV16">
        <v>8.0879604030841615E-2</v>
      </c>
      <c r="AHW16">
        <v>8.2930566597391217E-2</v>
      </c>
      <c r="AHX16">
        <v>8.0881453357713143E-2</v>
      </c>
      <c r="AHY16">
        <v>8.4421211414983141E-2</v>
      </c>
      <c r="AHZ16">
        <v>8.4211299508933912E-2</v>
      </c>
      <c r="AIA16">
        <v>8.12652590031889E-2</v>
      </c>
      <c r="AIB16">
        <v>8.2737869353529656E-2</v>
      </c>
      <c r="AIC16">
        <v>8.0353035538738543E-2</v>
      </c>
      <c r="AID16">
        <v>7.9996873498498683E-2</v>
      </c>
      <c r="AIE16">
        <v>7.6980637086135048E-2</v>
      </c>
      <c r="AIF16">
        <v>7.8345222181764013E-2</v>
      </c>
      <c r="AIG16">
        <v>8.0380573902215757E-2</v>
      </c>
      <c r="AIH16">
        <v>8.3818255028294736E-2</v>
      </c>
      <c r="AII16">
        <v>8.4050458921157076E-2</v>
      </c>
      <c r="AIJ16">
        <v>8.2440946559862893E-2</v>
      </c>
      <c r="AIK16">
        <v>7.9299774595809447E-2</v>
      </c>
      <c r="AIL16">
        <v>7.9389539537904258E-2</v>
      </c>
      <c r="AIM16">
        <v>7.9373720774585863E-2</v>
      </c>
      <c r="AIN16">
        <v>7.9061607823037325E-2</v>
      </c>
      <c r="AIO16">
        <v>7.9225434435751252E-2</v>
      </c>
      <c r="AIP16">
        <v>7.5968142451195333E-2</v>
      </c>
      <c r="AIQ16">
        <v>7.5134576915743115E-2</v>
      </c>
      <c r="AIR16">
        <v>7.601426080229215E-2</v>
      </c>
      <c r="AIS16">
        <v>7.7740572417536985E-2</v>
      </c>
      <c r="AIT16">
        <v>7.7516708039895382E-2</v>
      </c>
      <c r="AIU16">
        <v>7.760151610504086E-2</v>
      </c>
      <c r="AIV16">
        <v>7.8016927617282655E-2</v>
      </c>
      <c r="AIW16">
        <v>7.772495094046003E-2</v>
      </c>
      <c r="AIX16">
        <v>7.6439309406006475E-2</v>
      </c>
      <c r="AIY16">
        <v>7.5982516673862757E-2</v>
      </c>
      <c r="AIZ16">
        <v>7.4903513491069718E-2</v>
      </c>
      <c r="AJA16">
        <v>7.2880992861616201E-2</v>
      </c>
      <c r="AJB16">
        <v>7.3671947949385044E-2</v>
      </c>
      <c r="AJC16">
        <v>7.2004394706658606E-2</v>
      </c>
      <c r="AJD16">
        <v>7.4982957608232731E-2</v>
      </c>
      <c r="AJE16">
        <v>7.809617780740756E-2</v>
      </c>
      <c r="AJF16">
        <v>7.7971247297303814E-2</v>
      </c>
      <c r="AJG16">
        <v>8.1493251087517593E-2</v>
      </c>
      <c r="AJH16">
        <v>7.9703562563482461E-2</v>
      </c>
      <c r="AJI16">
        <v>8.121905343457668E-2</v>
      </c>
      <c r="AJJ16">
        <v>8.0188924492466604E-2</v>
      </c>
      <c r="AJK16">
        <v>8.4839295528617825E-2</v>
      </c>
      <c r="AJL16">
        <v>8.6927233541256171E-2</v>
      </c>
      <c r="AJM16">
        <v>8.6384545185895126E-2</v>
      </c>
      <c r="AJN16">
        <v>9.0147276167009321E-2</v>
      </c>
      <c r="AJO16">
        <v>9.3249777686177898E-2</v>
      </c>
      <c r="AJP16">
        <v>8.864908168517073E-2</v>
      </c>
      <c r="AJQ16">
        <v>8.8765659264006744E-2</v>
      </c>
      <c r="AJR16">
        <v>8.9208155012595991E-2</v>
      </c>
      <c r="AJS16">
        <v>8.7054618223863595E-2</v>
      </c>
      <c r="AJT16">
        <v>8.8938172754165115E-2</v>
      </c>
      <c r="AJU16">
        <v>9.3059812571957473E-2</v>
      </c>
      <c r="AJV16">
        <v>9.2412559712094833E-2</v>
      </c>
      <c r="AJW16">
        <v>9.4862080558192272E-2</v>
      </c>
      <c r="AJX16">
        <v>9.0096903070389284E-2</v>
      </c>
      <c r="AJY16">
        <v>9.0242813877366074E-2</v>
      </c>
      <c r="AJZ16">
        <v>9.1485719399398313E-2</v>
      </c>
      <c r="AKA16">
        <v>9.3485975143676028E-2</v>
      </c>
      <c r="AKB16">
        <v>9.2260050045837594E-2</v>
      </c>
      <c r="AKC16">
        <v>9.4646889014400548E-2</v>
      </c>
      <c r="AKD16">
        <v>9.3295518653072021E-2</v>
      </c>
      <c r="AKE16">
        <v>8.9608626567683439E-2</v>
      </c>
      <c r="AKF16">
        <v>8.9234222179104039E-2</v>
      </c>
      <c r="AKG16">
        <v>8.7598934434248849E-2</v>
      </c>
      <c r="AKH16">
        <v>8.7914097734324848E-2</v>
      </c>
      <c r="AKI16">
        <v>8.7306056475028981E-2</v>
      </c>
      <c r="AKJ16">
        <v>8.3634444588795875E-2</v>
      </c>
      <c r="AKK16">
        <v>8.3457269100547168E-2</v>
      </c>
      <c r="AKL16">
        <v>8.4499006923637335E-2</v>
      </c>
      <c r="AKM16">
        <v>8.5618964347682777E-2</v>
      </c>
      <c r="AKN16">
        <v>8.6851036276991644E-2</v>
      </c>
      <c r="AKO16">
        <v>8.5897620445079481E-2</v>
      </c>
      <c r="AKP16">
        <v>8.8512858870866323E-2</v>
      </c>
      <c r="AKQ16">
        <v>9.0021624372882122E-2</v>
      </c>
      <c r="AKR16">
        <v>8.7351451494785418E-2</v>
      </c>
      <c r="AKS16">
        <v>8.9746226172112142E-2</v>
      </c>
      <c r="AKT16">
        <v>9.1916772333056465E-2</v>
      </c>
      <c r="AKU16">
        <v>9.2089899944153134E-2</v>
      </c>
      <c r="AKV16">
        <v>9.1744292758368734E-2</v>
      </c>
      <c r="AKW16">
        <v>8.9901209106646701E-2</v>
      </c>
      <c r="AKX16">
        <v>9.1910514226332313E-2</v>
      </c>
      <c r="AKY16">
        <v>9.0740540629474675E-2</v>
      </c>
      <c r="AKZ16">
        <v>9.3941534660259035E-2</v>
      </c>
      <c r="ALA16">
        <v>9.2778554933776181E-2</v>
      </c>
      <c r="ALB16">
        <v>9.100213235951643E-2</v>
      </c>
      <c r="ALC16">
        <v>9.2320415396747513E-2</v>
      </c>
      <c r="ALD16">
        <v>9.3932108078452536E-2</v>
      </c>
      <c r="ALE16">
        <v>9.5833673966985403E-2</v>
      </c>
      <c r="ALF16">
        <v>9.0588813632500376E-2</v>
      </c>
      <c r="ALG16">
        <v>9.1047904725956016E-2</v>
      </c>
      <c r="ALH16">
        <v>9.1139346395543872E-2</v>
      </c>
      <c r="ALI16">
        <v>9.1024041146449949E-2</v>
      </c>
      <c r="ALJ16">
        <v>8.955216029861808E-2</v>
      </c>
      <c r="ALK16">
        <v>8.9287127535302588E-2</v>
      </c>
      <c r="ALL16">
        <v>8.7621408986273824E-2</v>
      </c>
      <c r="ALM16">
        <v>8.8422903660777305E-2</v>
      </c>
      <c r="ALN16">
        <v>9.0119222113254266E-2</v>
      </c>
      <c r="ALO16">
        <v>8.550091099447106E-2</v>
      </c>
      <c r="ALP16">
        <v>8.3419098248337431E-2</v>
      </c>
      <c r="ALQ16">
        <v>8.2861643336814936E-2</v>
      </c>
      <c r="ALR16">
        <v>8.2820259165416868E-2</v>
      </c>
      <c r="ALS16">
        <v>7.8777403834137588E-2</v>
      </c>
      <c r="ALT16">
        <v>8.280385908788862E-2</v>
      </c>
      <c r="ALU16">
        <v>8.228337743814329E-2</v>
      </c>
      <c r="ALV16">
        <v>7.6990883737499849E-2</v>
      </c>
      <c r="ALW16">
        <v>7.6884547800034633E-2</v>
      </c>
      <c r="ALX16">
        <v>8.0262492786302764E-2</v>
      </c>
      <c r="ALY16">
        <v>7.8687878059935601E-2</v>
      </c>
      <c r="ALZ16">
        <v>8.387878842785701E-2</v>
      </c>
      <c r="AMA16">
        <v>8.6510084839705237E-2</v>
      </c>
      <c r="AMB16">
        <v>9.021643533387827E-2</v>
      </c>
      <c r="AMC16">
        <v>8.2701317195153737E-2</v>
      </c>
      <c r="AMD16">
        <v>8.2705611225989351E-2</v>
      </c>
      <c r="AME16">
        <v>8.1721714753793931E-2</v>
      </c>
      <c r="AMF16">
        <v>7.9853672062665554E-2</v>
      </c>
      <c r="AMG16">
        <v>8.3945900236807425E-2</v>
      </c>
      <c r="AMH16">
        <v>9.8175697731295558E-2</v>
      </c>
      <c r="AMI16">
        <v>9.3443847796649479E-2</v>
      </c>
      <c r="AMJ16">
        <v>9.2827558620414585E-2</v>
      </c>
      <c r="AMK16">
        <v>9.6263496508352836E-2</v>
      </c>
      <c r="AML16">
        <v>9.706727690365384E-2</v>
      </c>
      <c r="AMM16">
        <v>9.9816211811982983E-2</v>
      </c>
      <c r="AMN16">
        <v>0.10093722743363891</v>
      </c>
      <c r="AMO16">
        <v>0.1016831305792312</v>
      </c>
      <c r="AMP16">
        <v>0.106113631276744</v>
      </c>
      <c r="AMQ16">
        <v>0.10268384915984929</v>
      </c>
      <c r="AMR16">
        <v>0.1093308066527178</v>
      </c>
      <c r="AMS16">
        <v>0.1091028333378557</v>
      </c>
      <c r="AMT16">
        <v>0.1119350956200625</v>
      </c>
      <c r="AMU16">
        <v>0.1132074007085067</v>
      </c>
      <c r="AMV16">
        <v>0.11752630690595101</v>
      </c>
      <c r="AMW16">
        <v>0.12597482984068731</v>
      </c>
      <c r="AMX16">
        <v>0.12167892742926099</v>
      </c>
      <c r="AMY16">
        <v>0.12089899035645239</v>
      </c>
      <c r="AMZ16">
        <v>0.11636034143652491</v>
      </c>
      <c r="ANA16">
        <v>0.1152349667751274</v>
      </c>
      <c r="ANB16">
        <v>0.1135710613777204</v>
      </c>
      <c r="ANC16">
        <v>0.11201066478495</v>
      </c>
      <c r="AND16">
        <v>0.1099139808206426</v>
      </c>
      <c r="ANE16">
        <v>0.1088074190747291</v>
      </c>
      <c r="ANF16">
        <v>0.1082045359568619</v>
      </c>
      <c r="ANG16">
        <v>0.1115772194834123</v>
      </c>
      <c r="ANH16">
        <v>0.1120863432001354</v>
      </c>
      <c r="ANI16">
        <v>0.11086841543145121</v>
      </c>
      <c r="ANJ16">
        <v>0.1119442322607391</v>
      </c>
      <c r="ANK16">
        <v>0.1129723826581035</v>
      </c>
      <c r="ANL16">
        <v>0.1149750111404986</v>
      </c>
      <c r="ANM16">
        <v>0.11375607921146751</v>
      </c>
      <c r="ANN16">
        <v>0.11578054581165829</v>
      </c>
      <c r="ANO16">
        <v>0.11679938044601559</v>
      </c>
      <c r="ANP16">
        <v>0.1227920446508229</v>
      </c>
      <c r="ANQ16">
        <v>0.1244517500564183</v>
      </c>
      <c r="ANR16">
        <v>0.12453218010166429</v>
      </c>
      <c r="ANS16">
        <v>0.1245758325364342</v>
      </c>
      <c r="ANT16">
        <v>0.12579425466576041</v>
      </c>
      <c r="ANU16">
        <v>0.12480666564707101</v>
      </c>
      <c r="ANV16">
        <v>0.12630257462514191</v>
      </c>
      <c r="ANW16">
        <v>0.12677865990159951</v>
      </c>
      <c r="ANX16">
        <v>0.12797094328607131</v>
      </c>
      <c r="ANY16">
        <v>0.1240087784777051</v>
      </c>
      <c r="ANZ16">
        <v>0.12422036301762029</v>
      </c>
      <c r="AOA16">
        <v>0.12393930171775321</v>
      </c>
      <c r="AOB16">
        <v>0.1258179808802701</v>
      </c>
      <c r="AOC16">
        <v>0.1294804458159656</v>
      </c>
      <c r="AOD16">
        <v>0.12881279848547059</v>
      </c>
      <c r="AOE16">
        <v>0.13167832631617771</v>
      </c>
      <c r="AOF16">
        <v>0.13094620649697131</v>
      </c>
      <c r="AOG16">
        <v>0.13132207723445</v>
      </c>
      <c r="AOH16">
        <v>0.13048034517189189</v>
      </c>
      <c r="AOI16">
        <v>0.13005300396232999</v>
      </c>
      <c r="AOJ16">
        <v>0.12784017089286431</v>
      </c>
      <c r="AOK16">
        <v>0.13013425279387139</v>
      </c>
      <c r="AOL16">
        <v>0.12992110204625371</v>
      </c>
      <c r="AOM16">
        <v>0.13334029134513631</v>
      </c>
      <c r="AON16">
        <v>0.12987504826464921</v>
      </c>
      <c r="AOO16">
        <v>0.12834731635112981</v>
      </c>
      <c r="AOP16">
        <v>0.12658089087004501</v>
      </c>
      <c r="AOQ16">
        <v>0.1282092906652178</v>
      </c>
      <c r="AOR16">
        <v>0.12665760247704061</v>
      </c>
      <c r="AOS16">
        <v>0.12683713879277189</v>
      </c>
      <c r="AOT16">
        <v>0.1273952258833233</v>
      </c>
      <c r="AOU16">
        <v>0.12922577011735439</v>
      </c>
      <c r="AOV16">
        <v>0.12791404106742821</v>
      </c>
      <c r="AOW16">
        <v>0.13133014840899621</v>
      </c>
      <c r="AOX16">
        <v>0.13093891205689159</v>
      </c>
      <c r="AOY16">
        <v>0.12961973841724639</v>
      </c>
      <c r="AOZ16">
        <v>0.12980212877328459</v>
      </c>
      <c r="APA16">
        <v>0.13182460477841651</v>
      </c>
      <c r="APB16">
        <v>0.13102396100284319</v>
      </c>
      <c r="APC16">
        <v>0.13381270546778121</v>
      </c>
      <c r="APD16">
        <v>0.12964926313403211</v>
      </c>
      <c r="APE16">
        <v>0.13190890320931239</v>
      </c>
      <c r="APF16">
        <v>0.13239988688307591</v>
      </c>
      <c r="APG16">
        <v>0.13228032355733421</v>
      </c>
      <c r="APH16">
        <v>0.13331382961398219</v>
      </c>
      <c r="API16">
        <v>0.1331195541561368</v>
      </c>
      <c r="APJ16">
        <v>0.13873005384478629</v>
      </c>
      <c r="APK16">
        <v>0.140679348405335</v>
      </c>
      <c r="APL16">
        <v>0.1422168169267648</v>
      </c>
      <c r="APM16">
        <v>0.14253762278059859</v>
      </c>
      <c r="APN16">
        <v>0.14935219420353901</v>
      </c>
      <c r="APO16">
        <v>0.15050302634736851</v>
      </c>
      <c r="APP16">
        <v>0.148574412188543</v>
      </c>
      <c r="APQ16">
        <v>0.14477497262584929</v>
      </c>
      <c r="APR16">
        <v>0.15035995415282771</v>
      </c>
      <c r="APS16">
        <v>0.15478524260442619</v>
      </c>
      <c r="APT16">
        <v>0.15678039212533931</v>
      </c>
      <c r="APU16">
        <v>0.15648305540670859</v>
      </c>
      <c r="APV16">
        <v>0.1613436803568746</v>
      </c>
      <c r="APW16">
        <v>0.15947817560793659</v>
      </c>
      <c r="APX16">
        <v>0.15951023329711911</v>
      </c>
      <c r="APY16">
        <v>0.15524583632256969</v>
      </c>
      <c r="APZ16">
        <v>0.15592704750982839</v>
      </c>
      <c r="AQA16">
        <v>0.1571521104805863</v>
      </c>
      <c r="AQB16">
        <v>0.15953897169165979</v>
      </c>
      <c r="AQC16">
        <v>0.16652180963692431</v>
      </c>
      <c r="AQD16">
        <v>0.16972876548978061</v>
      </c>
      <c r="AQE16">
        <v>0.1652432468890106</v>
      </c>
      <c r="AQF16">
        <v>0.16508983521518819</v>
      </c>
      <c r="AQG16">
        <v>0.16306560154616689</v>
      </c>
      <c r="AQH16">
        <v>0.1577507507360332</v>
      </c>
      <c r="AQI16">
        <v>0.1623897580624106</v>
      </c>
      <c r="AQJ16">
        <v>0.16378108436581151</v>
      </c>
      <c r="AQK16">
        <v>0.16518095363071189</v>
      </c>
      <c r="AQL16">
        <v>0.163579880460022</v>
      </c>
      <c r="AQM16">
        <v>0.1624048354437885</v>
      </c>
      <c r="AQN16">
        <v>0.16118180137973909</v>
      </c>
      <c r="AQO16">
        <v>0.16527178262335079</v>
      </c>
      <c r="AQP16">
        <v>0.1668924639918517</v>
      </c>
      <c r="AQQ16">
        <v>0.1686013831285631</v>
      </c>
      <c r="AQR16">
        <v>0.1692835096122268</v>
      </c>
      <c r="AQS16">
        <v>0.17301138976295349</v>
      </c>
      <c r="AQT16">
        <v>0.17275956684862159</v>
      </c>
      <c r="AQU16">
        <v>0.1704060888893352</v>
      </c>
      <c r="AQV16">
        <v>0.1686769301728448</v>
      </c>
      <c r="AQW16">
        <v>0.17271131051163791</v>
      </c>
      <c r="AQX16">
        <v>0.17053137678954261</v>
      </c>
      <c r="AQY16">
        <v>0.17232262073245641</v>
      </c>
      <c r="AQZ16">
        <v>0.1684616333748758</v>
      </c>
      <c r="ARA16">
        <v>0.17007175037349681</v>
      </c>
      <c r="ARB16">
        <v>0.16946415341970389</v>
      </c>
      <c r="ARC16">
        <v>0.1695753479111094</v>
      </c>
      <c r="ARD16">
        <v>0.16585179184663271</v>
      </c>
      <c r="ARE16">
        <v>0.16819146741226529</v>
      </c>
      <c r="ARF16">
        <v>0.16761197497515989</v>
      </c>
      <c r="ARG16">
        <v>0.1694234969453175</v>
      </c>
      <c r="ARH16">
        <v>0.17196585326579061</v>
      </c>
      <c r="ARI16">
        <v>0.17532537883423119</v>
      </c>
      <c r="ARJ16">
        <v>0.1752572691859757</v>
      </c>
      <c r="ARK16">
        <v>0.17266687633919939</v>
      </c>
      <c r="ARL16">
        <v>0.17411092595087041</v>
      </c>
      <c r="ARM16">
        <v>0.17606317401028199</v>
      </c>
      <c r="ARN16">
        <v>0.1756152589789198</v>
      </c>
      <c r="ARO16">
        <v>0.17740261420349779</v>
      </c>
      <c r="ARP16">
        <v>0.1769300919353374</v>
      </c>
      <c r="ARQ16">
        <v>0.177303302989614</v>
      </c>
      <c r="ARR16">
        <v>0.17581305183033341</v>
      </c>
      <c r="ARS16">
        <v>0.17595409451452301</v>
      </c>
      <c r="ART16">
        <v>0.1693902697576668</v>
      </c>
      <c r="ARU16">
        <v>0.16997238047931129</v>
      </c>
      <c r="ARV16">
        <v>0.17160825141909319</v>
      </c>
      <c r="ARW16">
        <v>0.1744634408847866</v>
      </c>
      <c r="ARX16">
        <v>0.17559672433328199</v>
      </c>
      <c r="ARY16">
        <v>0.17387108214300839</v>
      </c>
      <c r="ARZ16">
        <v>0.17293613520308471</v>
      </c>
      <c r="ASA16">
        <v>0.1715055466838411</v>
      </c>
      <c r="ASB16">
        <v>0.17329326482688759</v>
      </c>
      <c r="ASC16">
        <v>0.17415035000135121</v>
      </c>
      <c r="ASD16">
        <v>0.17420776350288919</v>
      </c>
      <c r="ASE16">
        <v>0.17265412284589041</v>
      </c>
      <c r="ASF16">
        <v>0.17150813004110521</v>
      </c>
      <c r="ASG16">
        <v>0.1726976807809448</v>
      </c>
      <c r="ASH16">
        <v>0.1705551403375325</v>
      </c>
      <c r="ASI16">
        <v>0.17096081935275209</v>
      </c>
      <c r="ASJ16">
        <v>0.17061412269608081</v>
      </c>
      <c r="ASK16">
        <v>0.1707457614753001</v>
      </c>
      <c r="ASL16">
        <v>0.17415851177518851</v>
      </c>
      <c r="ASM16">
        <v>0.17239371507846421</v>
      </c>
      <c r="ASN16">
        <v>0.17240815205320759</v>
      </c>
      <c r="ASO16">
        <v>0.1695849438654477</v>
      </c>
      <c r="ASP16">
        <v>0.1672223176373657</v>
      </c>
      <c r="ASQ16">
        <v>0.16587404627178359</v>
      </c>
      <c r="ASR16">
        <v>0.16603198855169221</v>
      </c>
      <c r="ASS16">
        <v>0.164542915540378</v>
      </c>
      <c r="AST16">
        <v>0.16380791110823689</v>
      </c>
      <c r="ASU16">
        <v>0.16437498319236049</v>
      </c>
      <c r="ASV16">
        <v>0.16438900994907291</v>
      </c>
      <c r="ASW16">
        <v>0.16483034572862779</v>
      </c>
      <c r="ASX16">
        <v>0.16725011719683019</v>
      </c>
      <c r="ASY16">
        <v>0.1587074735621993</v>
      </c>
      <c r="ASZ16">
        <v>0.15774260237171869</v>
      </c>
      <c r="ATA16">
        <v>0.15901345997155961</v>
      </c>
      <c r="ATB16">
        <v>0.15986472210738681</v>
      </c>
      <c r="ATC16">
        <v>0.16057118695260669</v>
      </c>
      <c r="ATD16">
        <v>0.15896965058383339</v>
      </c>
      <c r="ATE16">
        <v>0.15975361951611919</v>
      </c>
      <c r="ATF16">
        <v>0.16282524456501909</v>
      </c>
      <c r="ATG16">
        <v>0.1621155963552324</v>
      </c>
      <c r="ATH16">
        <v>0.16603308410198961</v>
      </c>
      <c r="ATI16">
        <v>0.16912074950929251</v>
      </c>
      <c r="ATJ16">
        <v>0.16521534560291451</v>
      </c>
      <c r="ATK16">
        <v>0.16701801298477789</v>
      </c>
      <c r="ATL16">
        <v>0.16610157155486879</v>
      </c>
      <c r="ATM16">
        <v>0.1663240678170248</v>
      </c>
      <c r="ATN16">
        <v>0.16465216600071991</v>
      </c>
      <c r="ATO16">
        <v>0.16186965913143239</v>
      </c>
      <c r="ATP16">
        <v>0.160550624645863</v>
      </c>
      <c r="ATQ16">
        <v>0.15760078007188971</v>
      </c>
      <c r="ATR16">
        <v>0.15294637293989519</v>
      </c>
      <c r="ATS16">
        <v>0.15103308676646021</v>
      </c>
      <c r="ATT16">
        <v>0.15556301464040531</v>
      </c>
      <c r="ATU16">
        <v>0.15812873874819669</v>
      </c>
      <c r="ATV16">
        <v>0.15572927489839289</v>
      </c>
      <c r="ATW16">
        <v>0.1578928998580619</v>
      </c>
      <c r="ATX16">
        <v>0.16144188199074511</v>
      </c>
      <c r="ATY16">
        <v>0.1605774754088761</v>
      </c>
      <c r="ATZ16">
        <v>0.160042075250132</v>
      </c>
      <c r="AUA16">
        <v>0.1580476021169179</v>
      </c>
      <c r="AUB16">
        <v>0.1563658898440638</v>
      </c>
      <c r="AUC16">
        <v>0.1579141532802098</v>
      </c>
      <c r="AUD16">
        <v>0.1565844575507854</v>
      </c>
      <c r="AUE16">
        <v>0.15615638431670481</v>
      </c>
      <c r="AUF16">
        <v>0.15672698590468809</v>
      </c>
      <c r="AUG16">
        <v>0.15822877021507101</v>
      </c>
      <c r="AUH16">
        <v>0.15734496610964241</v>
      </c>
      <c r="AUI16">
        <v>0.15626834132070069</v>
      </c>
      <c r="AUJ16">
        <v>0.156821489674771</v>
      </c>
      <c r="AUK16">
        <v>0.15570003401280971</v>
      </c>
      <c r="AUL16">
        <v>0.15210290699195511</v>
      </c>
      <c r="AUM16">
        <v>0.15253831770919621</v>
      </c>
      <c r="AUN16">
        <v>0.15227716154512019</v>
      </c>
      <c r="AUO16">
        <v>0.15195633623129701</v>
      </c>
      <c r="AUP16">
        <v>0.15158158247765341</v>
      </c>
      <c r="AUQ16">
        <v>0.15134614200159999</v>
      </c>
      <c r="AUR16">
        <v>0.1527410212013042</v>
      </c>
      <c r="AUS16">
        <v>0.1514463817963588</v>
      </c>
      <c r="AUT16">
        <v>0.1528766250089735</v>
      </c>
      <c r="AUU16">
        <v>0.15187066847485939</v>
      </c>
      <c r="AUV16">
        <v>0.14824115746075819</v>
      </c>
      <c r="AUW16">
        <v>0.14780566811080911</v>
      </c>
      <c r="AUX16">
        <v>0.1452812822352707</v>
      </c>
      <c r="AUY16">
        <v>0.1414608036907043</v>
      </c>
      <c r="AUZ16">
        <v>0.1400460685871433</v>
      </c>
      <c r="AVA16">
        <v>0.13865105269640959</v>
      </c>
      <c r="AVB16">
        <v>0.1405454119022809</v>
      </c>
      <c r="AVC16">
        <v>0.13772588404828881</v>
      </c>
      <c r="AVD16">
        <v>0.1345388679930675</v>
      </c>
      <c r="AVE16">
        <v>0.13371797456771001</v>
      </c>
      <c r="AVF16">
        <v>0.13462972605024209</v>
      </c>
      <c r="AVG16">
        <v>0.13336501225066141</v>
      </c>
      <c r="AVH16">
        <v>0.134268219957379</v>
      </c>
      <c r="AVI16">
        <v>0.13389031921357969</v>
      </c>
      <c r="AVJ16">
        <v>0.1305034356171795</v>
      </c>
      <c r="AVK16">
        <v>0.1316316689963172</v>
      </c>
      <c r="AVL16">
        <v>0.13481471839912451</v>
      </c>
      <c r="AVM16">
        <v>0.13556994438242981</v>
      </c>
      <c r="AVN16">
        <v>0.13973903227526699</v>
      </c>
      <c r="AVO16">
        <v>0.14242947553352439</v>
      </c>
      <c r="AVP16">
        <v>0.14784823500226041</v>
      </c>
      <c r="AVQ16">
        <v>0.14336879129237889</v>
      </c>
      <c r="AVR16">
        <v>0.14374375833389921</v>
      </c>
      <c r="AVS16">
        <v>0.1431650331595222</v>
      </c>
      <c r="AVT16">
        <v>0.14154376836078719</v>
      </c>
      <c r="AVU16">
        <v>0.1423982390424661</v>
      </c>
      <c r="AVV16">
        <v>0.14124278544528471</v>
      </c>
      <c r="AVW16">
        <v>0.14088970266966641</v>
      </c>
      <c r="AVX16">
        <v>0.13986606147060271</v>
      </c>
      <c r="AVY16">
        <v>0.13792556968246009</v>
      </c>
      <c r="AVZ16">
        <v>0.13764622836168269</v>
      </c>
      <c r="AWA16">
        <v>0.13892703423472441</v>
      </c>
      <c r="AWB16">
        <v>0.1391870066682524</v>
      </c>
      <c r="AWC16">
        <v>0.14044936462365479</v>
      </c>
      <c r="AWD16">
        <v>0.1382472149773564</v>
      </c>
      <c r="AWE16">
        <v>0.14189949278370639</v>
      </c>
      <c r="AWF16">
        <v>0.14322863118648491</v>
      </c>
      <c r="AWG16">
        <v>0.14380638665904369</v>
      </c>
      <c r="AWH16">
        <v>0.14565420034345239</v>
      </c>
      <c r="AWI16">
        <v>0.14409629513824729</v>
      </c>
      <c r="AWJ16">
        <v>0.14526123187788181</v>
      </c>
      <c r="AWK16">
        <v>0.14548891118890431</v>
      </c>
      <c r="AWL16">
        <v>0.14499879602609511</v>
      </c>
      <c r="AWM16">
        <v>0.14404855542591</v>
      </c>
      <c r="AWN16">
        <v>0.14119316097394541</v>
      </c>
      <c r="AWO16">
        <v>0.14062999645452029</v>
      </c>
      <c r="AWP16">
        <v>0.1406269766449974</v>
      </c>
      <c r="AWQ16">
        <v>0.1423549086162004</v>
      </c>
      <c r="AWR16">
        <v>0.1413122851477065</v>
      </c>
      <c r="AWS16">
        <v>0.14232655677327</v>
      </c>
      <c r="AWT16">
        <v>0.14256506409730571</v>
      </c>
      <c r="AWU16">
        <v>0.1397389255509989</v>
      </c>
      <c r="AWV16">
        <v>0.1378653484626475</v>
      </c>
      <c r="AWW16">
        <v>0.1386639464898364</v>
      </c>
      <c r="AWX16">
        <v>0.13715217410465749</v>
      </c>
      <c r="AWY16">
        <v>0.1357368843055598</v>
      </c>
      <c r="AWZ16">
        <v>0.13782096146471651</v>
      </c>
      <c r="AXA16">
        <v>0.13558413336617239</v>
      </c>
      <c r="AXB16">
        <v>0.13509917264647031</v>
      </c>
      <c r="AXC16">
        <v>0.13196769139939649</v>
      </c>
      <c r="AXD16">
        <v>0.13029233593696141</v>
      </c>
      <c r="AXE16">
        <v>0.13032429514922281</v>
      </c>
      <c r="AXF16">
        <v>0.12984489804722121</v>
      </c>
      <c r="AXG16">
        <v>0.13185207882679589</v>
      </c>
      <c r="AXH16">
        <v>0.13005843691292221</v>
      </c>
      <c r="AXI16">
        <v>0.12815328277419669</v>
      </c>
      <c r="AXJ16">
        <v>0.12779285898047221</v>
      </c>
      <c r="AXK16">
        <v>0.12636240761403511</v>
      </c>
      <c r="AXL16">
        <v>0.12432779801959019</v>
      </c>
      <c r="AXM16">
        <v>0.1229698320026298</v>
      </c>
      <c r="AXN16">
        <v>0.12091347565904841</v>
      </c>
      <c r="AXO16">
        <v>0.1211276553069866</v>
      </c>
      <c r="AXP16">
        <v>0.12087987426472491</v>
      </c>
      <c r="AXQ16">
        <v>0.1210536138533448</v>
      </c>
      <c r="AXR16">
        <v>0.1232977134420713</v>
      </c>
      <c r="AXS16">
        <v>0.12362793244231909</v>
      </c>
      <c r="AXT16">
        <v>0.12651079761303091</v>
      </c>
      <c r="AXU16">
        <v>0.1278164459207845</v>
      </c>
      <c r="AXV16">
        <v>0.12669649539001279</v>
      </c>
      <c r="AXW16">
        <v>0.1272502113724196</v>
      </c>
      <c r="AXX16">
        <v>0.1248766100372162</v>
      </c>
      <c r="AXY16">
        <v>0.12308694697236119</v>
      </c>
      <c r="AXZ16">
        <v>0.12542385784720661</v>
      </c>
      <c r="AYA16">
        <v>0.12617041842760279</v>
      </c>
      <c r="AYB16">
        <v>0.12662766603443379</v>
      </c>
      <c r="AYC16">
        <v>0.12939627383017691</v>
      </c>
      <c r="AYD16">
        <v>0.13121691812520561</v>
      </c>
      <c r="AYE16">
        <v>0.12962242404564911</v>
      </c>
      <c r="AYF16">
        <v>0.12947909973212601</v>
      </c>
      <c r="AYG16">
        <v>0.1338588826038794</v>
      </c>
      <c r="AYH16">
        <v>0.1346236451909324</v>
      </c>
      <c r="AYI16">
        <v>0.12879303848170351</v>
      </c>
      <c r="AYJ16">
        <v>0.12443089156450329</v>
      </c>
      <c r="AYK16">
        <v>0.1234735793722351</v>
      </c>
      <c r="AYL16">
        <v>0.1196297051142883</v>
      </c>
      <c r="AYM16">
        <v>0.1183020294679772</v>
      </c>
      <c r="AYN16">
        <v>0.1188172803235835</v>
      </c>
      <c r="AYO16">
        <v>0.11859591710769039</v>
      </c>
      <c r="AYP16">
        <v>0.1162675017225196</v>
      </c>
      <c r="AYQ16">
        <v>0.11475387686968461</v>
      </c>
      <c r="AYR16">
        <v>0.1129119544380027</v>
      </c>
      <c r="AYS16">
        <v>0.110667735111927</v>
      </c>
      <c r="AYT16">
        <v>0.11628776184765729</v>
      </c>
      <c r="AYU16">
        <v>0.11677275706064059</v>
      </c>
      <c r="AYV16">
        <v>0.1162067235723165</v>
      </c>
      <c r="AYW16">
        <v>0.1145316482248314</v>
      </c>
      <c r="AYX16">
        <v>0.1156723122919673</v>
      </c>
      <c r="AYY16">
        <v>0.1150858768666979</v>
      </c>
      <c r="AYZ16">
        <v>0.1199851582787235</v>
      </c>
      <c r="AZA16">
        <v>0.1211660278156193</v>
      </c>
      <c r="AZB16">
        <v>0.11887858064538211</v>
      </c>
      <c r="AZC16">
        <v>0.1228453750105513</v>
      </c>
      <c r="AZD16">
        <v>0.11860281663099299</v>
      </c>
      <c r="AZE16">
        <v>0.1164955499597871</v>
      </c>
      <c r="AZF16">
        <v>0.1213491347377478</v>
      </c>
      <c r="AZG16">
        <v>0.1222895567458228</v>
      </c>
      <c r="AZH16">
        <v>0.12259838023971741</v>
      </c>
      <c r="AZI16">
        <v>0.1228985433721858</v>
      </c>
      <c r="AZJ16">
        <v>0.1215925566002779</v>
      </c>
      <c r="AZK16">
        <v>0.12152879667245189</v>
      </c>
      <c r="AZL16">
        <v>0.1213719830534412</v>
      </c>
      <c r="AZM16">
        <v>0.1237796054376866</v>
      </c>
      <c r="AZN16">
        <v>0.1257399369823767</v>
      </c>
      <c r="AZO16">
        <v>0.1269322907675795</v>
      </c>
      <c r="AZP16">
        <v>0.12683306124590921</v>
      </c>
      <c r="AZQ16">
        <v>0.12739756451111711</v>
      </c>
      <c r="AZR16">
        <v>0.1285126369621156</v>
      </c>
      <c r="AZS16">
        <v>0.1279232582137588</v>
      </c>
      <c r="AZT16">
        <v>0.13042082723781551</v>
      </c>
      <c r="AZU16">
        <v>0.13041594545498961</v>
      </c>
      <c r="AZV16">
        <v>0.13161516857851779</v>
      </c>
      <c r="AZW16">
        <v>0.13275932759852049</v>
      </c>
      <c r="AZX16">
        <v>0.13102929731595381</v>
      </c>
      <c r="AZY16">
        <v>0.13175489381593281</v>
      </c>
      <c r="AZZ16">
        <v>0.13207256584422841</v>
      </c>
      <c r="BAA16">
        <v>0.12863183369095599</v>
      </c>
      <c r="BAB16">
        <v>0.1238864849271922</v>
      </c>
      <c r="BAC16">
        <v>0.1243905765302165</v>
      </c>
      <c r="BAD16">
        <v>0.1239987201391813</v>
      </c>
      <c r="BAE16">
        <v>0.1218714184606814</v>
      </c>
      <c r="BAF16">
        <v>0.1148901198894428</v>
      </c>
      <c r="BAG16">
        <v>0.114464197860944</v>
      </c>
      <c r="BAH16">
        <v>0.11894304000147669</v>
      </c>
      <c r="BAI16">
        <v>0.11145554911563919</v>
      </c>
      <c r="BAJ16">
        <v>0.11152614280797631</v>
      </c>
      <c r="BAK16">
        <v>0.1069809113955096</v>
      </c>
      <c r="BAL16">
        <v>0.1050126584246939</v>
      </c>
      <c r="BAM16">
        <v>0.10432972333651939</v>
      </c>
      <c r="BAN16">
        <v>0.1027948239858901</v>
      </c>
      <c r="BAO16">
        <v>0.1056445919899596</v>
      </c>
      <c r="BAP16">
        <v>0.1061083497520947</v>
      </c>
      <c r="BAQ16">
        <v>0.1048219759514243</v>
      </c>
      <c r="BAR16">
        <v>0.1006329932484443</v>
      </c>
      <c r="BAS16">
        <v>0.1031926515372017</v>
      </c>
      <c r="BAT16">
        <v>0.10650321730658539</v>
      </c>
      <c r="BAU16">
        <v>0.1038228592168316</v>
      </c>
      <c r="BAV16">
        <v>0.10230633980843069</v>
      </c>
      <c r="BAW16">
        <v>0.10388766813836579</v>
      </c>
      <c r="BAX16">
        <v>0.1040885988930533</v>
      </c>
      <c r="BAY16">
        <v>0.1073277289428856</v>
      </c>
      <c r="BAZ16">
        <v>0.1044966244982367</v>
      </c>
      <c r="BBA16">
        <v>0.105035346227263</v>
      </c>
      <c r="BBB16">
        <v>0.1082785407153244</v>
      </c>
      <c r="BBC16">
        <v>0.11071100435679</v>
      </c>
      <c r="BBD16">
        <v>0.1114799098132765</v>
      </c>
      <c r="BBE16">
        <v>0.10924748451205329</v>
      </c>
      <c r="BBF16">
        <v>0.1092222832022874</v>
      </c>
      <c r="BBG16">
        <v>0.11380904956187531</v>
      </c>
      <c r="BBH16">
        <v>0.11277232350457581</v>
      </c>
      <c r="BBI16">
        <v>0.1124318068360408</v>
      </c>
      <c r="BBJ16">
        <v>0.1094529932553058</v>
      </c>
      <c r="BBK16">
        <v>0.107274089037374</v>
      </c>
      <c r="BBL16">
        <v>0.1033752547165448</v>
      </c>
      <c r="BBM16">
        <v>0.1038463024836398</v>
      </c>
      <c r="BBN16">
        <v>0.10336427474781471</v>
      </c>
      <c r="BBO16">
        <v>0.1017622075420611</v>
      </c>
      <c r="BBP16">
        <v>0.10288696802622919</v>
      </c>
      <c r="BBQ16">
        <v>0.1010480963511094</v>
      </c>
      <c r="BBR16">
        <v>9.8702029964487126E-2</v>
      </c>
      <c r="BBS16">
        <v>9.7287610114010256E-2</v>
      </c>
      <c r="BBT16">
        <v>0.1019400828219761</v>
      </c>
      <c r="BBU16">
        <v>9.5316359915275317E-2</v>
      </c>
      <c r="BBV16">
        <v>9.3641516688565685E-2</v>
      </c>
      <c r="BBW16">
        <v>9.0436330248408844E-2</v>
      </c>
      <c r="BBX16">
        <v>8.6195347169780792E-2</v>
      </c>
      <c r="BBY16">
        <v>8.8420343061201515E-2</v>
      </c>
      <c r="BBZ16">
        <v>9.0052848353568776E-2</v>
      </c>
      <c r="BCA16">
        <v>8.6243466322366527E-2</v>
      </c>
      <c r="BCB16">
        <v>8.4326312494287584E-2</v>
      </c>
      <c r="BCC16">
        <v>8.417722722016388E-2</v>
      </c>
      <c r="BCD16">
        <v>8.5263350705109611E-2</v>
      </c>
      <c r="BCE16">
        <v>8.5475060404697836E-2</v>
      </c>
      <c r="BCF16">
        <v>8.9702993414611604E-2</v>
      </c>
      <c r="BCG16">
        <v>8.8450575968010703E-2</v>
      </c>
      <c r="BCH16">
        <v>8.7662108630025729E-2</v>
      </c>
      <c r="BCI16">
        <v>9.1862372324812439E-2</v>
      </c>
      <c r="BCJ16">
        <v>9.1204809134522877E-2</v>
      </c>
      <c r="BCK16">
        <v>9.008435737331838E-2</v>
      </c>
      <c r="BCL16">
        <v>8.932172996164979E-2</v>
      </c>
      <c r="BCM16">
        <v>8.5969208460016475E-2</v>
      </c>
      <c r="BCN16">
        <v>8.6937928425413244E-2</v>
      </c>
      <c r="BCO16">
        <v>8.5046031662450131E-2</v>
      </c>
      <c r="BCP16">
        <v>8.5721810189768141E-2</v>
      </c>
      <c r="BCQ16">
        <v>8.7266567491140798E-2</v>
      </c>
      <c r="BCR16">
        <v>8.7544107571616958E-2</v>
      </c>
      <c r="BCS16">
        <v>8.7885513933701628E-2</v>
      </c>
      <c r="BCT16">
        <v>8.5216895130984904E-2</v>
      </c>
      <c r="BCU16">
        <v>8.2675934483171981E-2</v>
      </c>
      <c r="BCV16">
        <v>8.1996681081545938E-2</v>
      </c>
      <c r="BCW16">
        <v>8.2717218158307806E-2</v>
      </c>
      <c r="BCX16">
        <v>8.1417108286838805E-2</v>
      </c>
      <c r="BCY16">
        <v>8.1573812347124644E-2</v>
      </c>
      <c r="BCZ16">
        <v>8.1427887062419851E-2</v>
      </c>
      <c r="BDA16">
        <v>8.5545934994474659E-2</v>
      </c>
      <c r="BDB16">
        <v>8.3312849260223559E-2</v>
      </c>
      <c r="BDC16">
        <v>8.3190097898722559E-2</v>
      </c>
      <c r="BDD16">
        <v>7.9470969065443944E-2</v>
      </c>
      <c r="BDE16">
        <v>7.3451772949334776E-2</v>
      </c>
      <c r="BDF16">
        <v>7.9562426947671086E-2</v>
      </c>
      <c r="BDG16">
        <v>7.7214486853897618E-2</v>
      </c>
      <c r="BDH16">
        <v>7.8036220312899363E-2</v>
      </c>
      <c r="BDI16">
        <v>7.7505392427358599E-2</v>
      </c>
      <c r="BDJ16">
        <v>7.9038995305172235E-2</v>
      </c>
      <c r="BDK16">
        <v>7.7758440168699469E-2</v>
      </c>
      <c r="BDL16">
        <v>7.7866330045644819E-2</v>
      </c>
      <c r="BDM16">
        <v>7.8334312613400015E-2</v>
      </c>
      <c r="BDN16">
        <v>7.6615419959587844E-2</v>
      </c>
      <c r="BDO16">
        <v>7.5720470393826414E-2</v>
      </c>
      <c r="BDP16">
        <v>7.6915231097590714E-2</v>
      </c>
      <c r="BDQ16">
        <v>7.2595116575654192E-2</v>
      </c>
      <c r="BDR16">
        <v>7.2348073700556598E-2</v>
      </c>
      <c r="BDS16">
        <v>6.8606042487374841E-2</v>
      </c>
      <c r="BDT16">
        <v>6.8288236248921427E-2</v>
      </c>
      <c r="BDU16">
        <v>6.8993327250468195E-2</v>
      </c>
      <c r="BDV16">
        <v>6.9050729671392128E-2</v>
      </c>
      <c r="BDW16">
        <v>7.1502579682517275E-2</v>
      </c>
      <c r="BDX16">
        <v>7.0297357996953747E-2</v>
      </c>
      <c r="BDY16">
        <v>7.3767026067497826E-2</v>
      </c>
      <c r="BDZ16">
        <v>7.4495987823646193E-2</v>
      </c>
      <c r="BEA16">
        <v>7.4273185107337047E-2</v>
      </c>
      <c r="BEB16">
        <v>6.9936098598046489E-2</v>
      </c>
      <c r="BEC16">
        <v>6.8690265467173064E-2</v>
      </c>
      <c r="BED16">
        <v>6.250618048614634E-2</v>
      </c>
      <c r="BEE16">
        <v>6.4415347761091479E-2</v>
      </c>
      <c r="BEF16">
        <v>6.5075352615120402E-2</v>
      </c>
      <c r="BEG16">
        <v>6.5378378113808644E-2</v>
      </c>
      <c r="BEH16">
        <v>6.326688151782181E-2</v>
      </c>
      <c r="BEI16">
        <v>6.3625692970038811E-2</v>
      </c>
      <c r="BEJ16">
        <v>6.1549600520897273E-2</v>
      </c>
      <c r="BEK16">
        <v>6.1445172023782281E-2</v>
      </c>
      <c r="BEL16">
        <v>6.2571583016704083E-2</v>
      </c>
      <c r="BEM16">
        <v>5.9258307109085369E-2</v>
      </c>
      <c r="BEN16">
        <v>5.7076608300649527E-2</v>
      </c>
      <c r="BEO16">
        <v>5.8751040072042529E-2</v>
      </c>
      <c r="BEP16">
        <v>5.708291122581384E-2</v>
      </c>
      <c r="BEQ16">
        <v>5.7905269968584278E-2</v>
      </c>
      <c r="BER16">
        <v>5.9416153897894432E-2</v>
      </c>
      <c r="BES16">
        <v>5.7714797826513217E-2</v>
      </c>
      <c r="BET16">
        <v>5.9563857530119647E-2</v>
      </c>
      <c r="BEU16">
        <v>6.0701555518756778E-2</v>
      </c>
      <c r="BEV16">
        <v>6.0681490401725331E-2</v>
      </c>
      <c r="BEW16">
        <v>5.6913555623830617E-2</v>
      </c>
      <c r="BEX16">
        <v>5.9517516065053851E-2</v>
      </c>
      <c r="BEY16">
        <v>6.0491109077322178E-2</v>
      </c>
      <c r="BEZ16">
        <v>6.5106030713720731E-2</v>
      </c>
      <c r="BFA16">
        <v>6.5053104848705259E-2</v>
      </c>
      <c r="BFB16">
        <v>6.3570376366450049E-2</v>
      </c>
      <c r="BFC16">
        <v>6.3534098242923609E-2</v>
      </c>
      <c r="BFD16">
        <v>6.6811829689892757E-2</v>
      </c>
      <c r="BFE16">
        <v>6.556452118120229E-2</v>
      </c>
      <c r="BFF16">
        <v>6.5658169983038625E-2</v>
      </c>
      <c r="BFG16">
        <v>6.6895285081590636E-2</v>
      </c>
      <c r="BFH16">
        <v>6.7281500194134952E-2</v>
      </c>
      <c r="BFI16">
        <v>6.7432019658486719E-2</v>
      </c>
      <c r="BFJ16">
        <v>6.7293070882132655E-2</v>
      </c>
      <c r="BFK16">
        <v>6.5101613072673564E-2</v>
      </c>
      <c r="BFL16">
        <v>6.3305689985066693E-2</v>
      </c>
      <c r="BFM16">
        <v>6.367212287443022E-2</v>
      </c>
      <c r="BFN16">
        <v>6.2123795369100579E-2</v>
      </c>
      <c r="BFO16">
        <v>6.3357254615991745E-2</v>
      </c>
      <c r="BFP16">
        <v>6.4670031885768919E-2</v>
      </c>
      <c r="BFQ16">
        <v>6.5193078219292447E-2</v>
      </c>
      <c r="BFR16">
        <v>6.3872844430748227E-2</v>
      </c>
      <c r="BFS16">
        <v>6.5745966322053179E-2</v>
      </c>
      <c r="BFT16">
        <v>6.5002222848034086E-2</v>
      </c>
      <c r="BFU16">
        <v>6.8597421152812491E-2</v>
      </c>
      <c r="BFV16">
        <v>6.7530792132364986E-2</v>
      </c>
      <c r="BFW16">
        <v>6.5955949002788797E-2</v>
      </c>
      <c r="BFX16">
        <v>6.6414029841223507E-2</v>
      </c>
      <c r="BFY16">
        <v>6.4099251643424768E-2</v>
      </c>
      <c r="BFZ16">
        <v>6.432441643429887E-2</v>
      </c>
      <c r="BGA16">
        <v>6.3074529656389239E-2</v>
      </c>
      <c r="BGB16">
        <v>6.4183315475125624E-2</v>
      </c>
      <c r="BGC16">
        <v>6.131235968590943E-2</v>
      </c>
      <c r="BGD16">
        <v>6.1433757453272099E-2</v>
      </c>
      <c r="BGE16">
        <v>6.7060050191668136E-2</v>
      </c>
      <c r="BGF16">
        <v>6.3053263738004767E-2</v>
      </c>
      <c r="BGG16">
        <v>5.994469827672564E-2</v>
      </c>
      <c r="BGH16">
        <v>5.8049245291355279E-2</v>
      </c>
      <c r="BGI16">
        <v>5.4112322212104678E-2</v>
      </c>
      <c r="BGJ16">
        <v>5.5040387617852647E-2</v>
      </c>
      <c r="BGK16">
        <v>5.7131954506137381E-2</v>
      </c>
      <c r="BGL16">
        <v>5.8049089678747709E-2</v>
      </c>
      <c r="BGM16">
        <v>6.0768104245625877E-2</v>
      </c>
      <c r="BGN16">
        <v>6.0205107722201792E-2</v>
      </c>
      <c r="BGO16">
        <v>6.0791174494831943E-2</v>
      </c>
      <c r="BGP16">
        <v>6.141520773503243E-2</v>
      </c>
      <c r="BGQ16">
        <v>6.3269225120213671E-2</v>
      </c>
      <c r="BGR16">
        <v>6.3284807255970951E-2</v>
      </c>
      <c r="BGS16">
        <v>6.417037252464243E-2</v>
      </c>
      <c r="BGT16">
        <v>6.5143143611025009E-2</v>
      </c>
      <c r="BGU16">
        <v>6.4767000359958513E-2</v>
      </c>
      <c r="BGV16">
        <v>6.4246512291922103E-2</v>
      </c>
      <c r="BGW16">
        <v>6.3904165056074394E-2</v>
      </c>
      <c r="BGX16">
        <v>6.3854602658943202E-2</v>
      </c>
      <c r="BGY16">
        <v>6.0806876750880312E-2</v>
      </c>
      <c r="BGZ16">
        <v>6.0319850867506748E-2</v>
      </c>
      <c r="BHA16">
        <v>5.9679922510182337E-2</v>
      </c>
      <c r="BHB16">
        <v>5.7969154322477331E-2</v>
      </c>
      <c r="BHC16">
        <v>5.8596876447806819E-2</v>
      </c>
      <c r="BHD16">
        <v>5.6890343464226528E-2</v>
      </c>
      <c r="BHE16">
        <v>5.5754499717485757E-2</v>
      </c>
      <c r="BHF16">
        <v>5.3600080261877507E-2</v>
      </c>
      <c r="BHG16">
        <v>5.3853198360009888E-2</v>
      </c>
      <c r="BHH16">
        <v>5.4142349281156223E-2</v>
      </c>
      <c r="BHI16">
        <v>5.7023312179019778E-2</v>
      </c>
      <c r="BHJ16">
        <v>5.2377811572630197E-2</v>
      </c>
      <c r="BHK16">
        <v>5.3227002206239743E-2</v>
      </c>
      <c r="BHL16">
        <v>4.9259993837375289E-2</v>
      </c>
      <c r="BHM16">
        <v>5.0618333168245697E-2</v>
      </c>
      <c r="BHN16">
        <v>4.9116198499787357E-2</v>
      </c>
      <c r="BHO16">
        <v>4.1031109717698508E-2</v>
      </c>
      <c r="BHP16">
        <v>3.9500637741552838E-2</v>
      </c>
      <c r="BHQ16">
        <v>3.8714136815977379E-2</v>
      </c>
      <c r="BHR16">
        <v>3.7559925032090609E-2</v>
      </c>
      <c r="BHS16">
        <v>3.4148853451169123E-2</v>
      </c>
      <c r="BHT16">
        <v>3.3277539341744357E-2</v>
      </c>
      <c r="BHU16">
        <v>3.5575082643633273E-2</v>
      </c>
      <c r="BHV16">
        <v>3.6772909721164211E-2</v>
      </c>
      <c r="BHW16">
        <v>3.6024133057339487E-2</v>
      </c>
      <c r="BHX16">
        <v>3.5478535573929972E-2</v>
      </c>
      <c r="BHY16">
        <v>3.6246999723756522E-2</v>
      </c>
      <c r="BHZ16">
        <v>3.7161955577212427E-2</v>
      </c>
      <c r="BIA16">
        <v>3.391550752824208E-2</v>
      </c>
      <c r="BIB16">
        <v>3.3022384723564557E-2</v>
      </c>
      <c r="BIC16">
        <v>3.3648184060776319E-2</v>
      </c>
      <c r="BID16">
        <v>3.2019084236496291E-2</v>
      </c>
      <c r="BIE16">
        <v>2.6704090851622338E-2</v>
      </c>
      <c r="BIF16">
        <v>2.1067678163042312E-2</v>
      </c>
      <c r="BIG16">
        <v>1.6937766660844691E-2</v>
      </c>
      <c r="BIH16">
        <v>4.2753855883600556E-3</v>
      </c>
      <c r="BII16">
        <v>1.871242834276177E-2</v>
      </c>
      <c r="BIJ16">
        <v>1.5632571864374761E-2</v>
      </c>
      <c r="BIK16">
        <v>1.8447794498919069E-2</v>
      </c>
      <c r="BIL16">
        <v>1.7198809739015601E-2</v>
      </c>
      <c r="BIM16">
        <v>2.0591767732388851E-2</v>
      </c>
      <c r="BIN16">
        <v>2.0042192518196011E-2</v>
      </c>
      <c r="BIO16">
        <v>2.6430837232893169E-2</v>
      </c>
      <c r="BIP16">
        <v>2.586657597614005E-2</v>
      </c>
      <c r="BIQ16">
        <v>3.0157093702373901E-2</v>
      </c>
      <c r="BIR16">
        <v>3.191810172212859E-2</v>
      </c>
      <c r="BIS16">
        <v>3.2740798863167428E-2</v>
      </c>
      <c r="BIT16">
        <v>3.3238308787246901E-2</v>
      </c>
      <c r="BIU16">
        <v>3.154737420814923E-2</v>
      </c>
      <c r="BIV16">
        <v>2.6647785152645001E-2</v>
      </c>
      <c r="BIW16">
        <v>2.79208056911316E-2</v>
      </c>
      <c r="BIX16">
        <v>2.9509788730324109E-2</v>
      </c>
      <c r="BIY16">
        <v>3.121408044032337E-2</v>
      </c>
      <c r="BIZ16">
        <v>3.1171812617908221E-2</v>
      </c>
      <c r="BJA16">
        <v>3.2054553937680343E-2</v>
      </c>
      <c r="BJB16">
        <v>3.17242843217646E-2</v>
      </c>
      <c r="BJC16">
        <v>2.8360720202603631E-2</v>
      </c>
      <c r="BJD16">
        <v>2.977938179051462E-2</v>
      </c>
      <c r="BJE16">
        <v>2.8658523698187499E-2</v>
      </c>
      <c r="BJF16">
        <v>2.7761988359250041E-2</v>
      </c>
      <c r="BJG16">
        <v>3.033149612866827E-2</v>
      </c>
      <c r="BJH16">
        <v>3.0332298241828089E-2</v>
      </c>
      <c r="BJI16">
        <v>2.8707399745917361E-2</v>
      </c>
      <c r="BJJ16">
        <v>2.700422090251554E-2</v>
      </c>
      <c r="BJK16">
        <v>2.6170685489334031E-2</v>
      </c>
      <c r="BJL16">
        <v>2.5132079990727509E-2</v>
      </c>
      <c r="BJM16">
        <v>2.7668313026451889E-2</v>
      </c>
      <c r="BJN16">
        <v>2.810688978472704E-2</v>
      </c>
      <c r="BJO16">
        <v>2.6740533220286088E-2</v>
      </c>
      <c r="BJP16">
        <v>3.20826761200338E-2</v>
      </c>
      <c r="BJQ16">
        <v>3.239930298182022E-2</v>
      </c>
      <c r="BJR16">
        <v>2.8584255203952549E-2</v>
      </c>
      <c r="BJS16">
        <v>2.5296190464012439E-2</v>
      </c>
      <c r="BJT16">
        <v>2.8825191052925411E-2</v>
      </c>
      <c r="BJU16">
        <v>2.8564898122159559E-2</v>
      </c>
      <c r="BJV16">
        <v>2.874443181967291E-2</v>
      </c>
      <c r="BJW16">
        <v>2.6228999971010671E-2</v>
      </c>
      <c r="BJX16">
        <v>2.5737117934533229E-2</v>
      </c>
      <c r="BJY16">
        <v>2.8487523406135699E-2</v>
      </c>
      <c r="BJZ16">
        <v>2.7223364555631058E-2</v>
      </c>
      <c r="BKA16">
        <v>2.9143035712134668E-2</v>
      </c>
      <c r="BKB16">
        <v>2.9944902451675009E-2</v>
      </c>
      <c r="BKC16">
        <v>3.1733891832075048E-2</v>
      </c>
      <c r="BKD16">
        <v>3.081225018697822E-2</v>
      </c>
      <c r="BKE16">
        <v>3.0001387091568511E-2</v>
      </c>
      <c r="BKF16">
        <v>2.765328825730895E-2</v>
      </c>
      <c r="BKG16">
        <v>2.784691259839461E-2</v>
      </c>
      <c r="BKH16">
        <v>2.6402977871061339E-2</v>
      </c>
      <c r="BKI16">
        <v>2.233979406596704E-2</v>
      </c>
      <c r="BKJ16">
        <v>2.2698300465381779E-2</v>
      </c>
      <c r="BKK16">
        <v>2.0642240996350422E-2</v>
      </c>
      <c r="BKL16">
        <v>2.2815458146800891E-2</v>
      </c>
      <c r="BKM16">
        <v>2.3833539470016169E-2</v>
      </c>
      <c r="BKN16">
        <v>2.594337266453859E-2</v>
      </c>
      <c r="BKO16">
        <v>2.6018828413369919E-2</v>
      </c>
      <c r="BKP16">
        <v>2.534827210800716E-2</v>
      </c>
      <c r="BKQ16">
        <v>2.4888106922401301E-2</v>
      </c>
      <c r="BKR16">
        <v>2.6060635062715741E-2</v>
      </c>
      <c r="BKS16">
        <v>2.7189141978221181E-2</v>
      </c>
      <c r="BKT16">
        <v>2.9689469443039941E-2</v>
      </c>
      <c r="BKU16">
        <v>2.7390991462478882E-2</v>
      </c>
      <c r="BKV16">
        <v>2.6350485836680589E-2</v>
      </c>
      <c r="BKW16">
        <v>2.769681524188292E-2</v>
      </c>
      <c r="BKX16">
        <v>2.5611818951062348E-2</v>
      </c>
      <c r="BKY16">
        <v>2.3092241987188952E-2</v>
      </c>
      <c r="BKZ16">
        <v>2.3034424944484232E-2</v>
      </c>
      <c r="BLA16">
        <v>2.631706457241061E-2</v>
      </c>
      <c r="BLB16">
        <v>2.6796257035969929E-2</v>
      </c>
      <c r="BLC16">
        <v>2.6052711518301391E-2</v>
      </c>
      <c r="BLD16">
        <v>2.8562923560324058E-2</v>
      </c>
      <c r="BLE16">
        <v>2.8289186958360881E-2</v>
      </c>
      <c r="BLF16">
        <v>2.9020152662385119E-2</v>
      </c>
      <c r="BLG16">
        <v>2.9274758186176971E-2</v>
      </c>
      <c r="BLH16">
        <v>2.744107142003778E-2</v>
      </c>
      <c r="BLI16">
        <v>3.3959249405511933E-2</v>
      </c>
      <c r="BLJ16">
        <v>3.3177417603585557E-2</v>
      </c>
      <c r="BLK16">
        <v>3.879317475447009E-2</v>
      </c>
      <c r="BLL16">
        <v>4.0569570689760748E-2</v>
      </c>
      <c r="BLM16">
        <v>4.0870822090154718E-2</v>
      </c>
      <c r="BLN16">
        <v>4.0875809686575663E-2</v>
      </c>
      <c r="BLO16">
        <v>3.6287175684358609E-2</v>
      </c>
      <c r="BLP16">
        <v>3.6239047277213707E-2</v>
      </c>
      <c r="BLQ16">
        <v>3.6521540475564593E-2</v>
      </c>
      <c r="BLR16">
        <v>4.2648753217329867E-2</v>
      </c>
      <c r="BLS16">
        <v>4.4214313072449607E-2</v>
      </c>
      <c r="BLT16">
        <v>4.5865817894775202E-2</v>
      </c>
      <c r="BLU16">
        <v>4.4413195236539159E-2</v>
      </c>
      <c r="BLV16">
        <v>4.4246507661960491E-2</v>
      </c>
      <c r="BLW16">
        <v>4.0658692619318218E-2</v>
      </c>
      <c r="BLX16">
        <v>4.4115524669815928E-2</v>
      </c>
      <c r="BLY16">
        <v>4.5168864963403423E-2</v>
      </c>
      <c r="BLZ16">
        <v>4.6452600392974129E-2</v>
      </c>
      <c r="BMA16">
        <v>4.5168157857925023E-2</v>
      </c>
      <c r="BMB16">
        <v>4.2347121301973788E-2</v>
      </c>
      <c r="BMC16">
        <v>4.0761834754663842E-2</v>
      </c>
      <c r="BMD16">
        <v>4.2401587773715478E-2</v>
      </c>
      <c r="BME16">
        <v>3.9960242508718713E-2</v>
      </c>
      <c r="BMF16">
        <v>3.7493852352756679E-2</v>
      </c>
      <c r="BMG16">
        <v>3.9960874193903248E-2</v>
      </c>
      <c r="BMH16">
        <v>4.0517081119675002E-2</v>
      </c>
      <c r="BMI16">
        <v>4.4152264187396428E-2</v>
      </c>
      <c r="BMJ16">
        <v>4.6250747722961179E-2</v>
      </c>
      <c r="BMK16">
        <v>4.3684131525140849E-2</v>
      </c>
      <c r="BML16">
        <v>4.2147121991743683E-2</v>
      </c>
      <c r="BMM16">
        <v>4.40208662943073E-2</v>
      </c>
      <c r="BMN16">
        <v>3.8242113557706868E-2</v>
      </c>
      <c r="BMO16">
        <v>3.6004320839419603E-2</v>
      </c>
      <c r="BMP16">
        <v>3.8078028078175223E-2</v>
      </c>
      <c r="BMQ16">
        <v>3.6758092546119628E-2</v>
      </c>
      <c r="BMR16">
        <v>3.6008504546751342E-2</v>
      </c>
      <c r="BMS16">
        <v>3.6234228132304307E-2</v>
      </c>
      <c r="BMT16">
        <v>3.7564020950908848E-2</v>
      </c>
      <c r="BMU16">
        <v>4.0365901979025398E-2</v>
      </c>
      <c r="BMV16">
        <v>3.8649726708329703E-2</v>
      </c>
      <c r="BMW16">
        <v>3.8411370441745307E-2</v>
      </c>
      <c r="BMX16">
        <v>4.0038787097333273E-2</v>
      </c>
      <c r="BMY16">
        <v>4.0407706897560167E-2</v>
      </c>
      <c r="BMZ16">
        <v>3.9314704963040431E-2</v>
      </c>
      <c r="BNA16">
        <v>3.8031029920556972E-2</v>
      </c>
      <c r="BNB16">
        <v>3.944912764253361E-2</v>
      </c>
      <c r="BNC16">
        <v>4.0480048952737553E-2</v>
      </c>
      <c r="BND16">
        <v>3.6188350299081781E-2</v>
      </c>
      <c r="BNE16">
        <v>3.7928877251918798E-2</v>
      </c>
      <c r="BNF16">
        <v>3.6903278302037733E-2</v>
      </c>
      <c r="BNG16">
        <v>3.732085830757987E-2</v>
      </c>
      <c r="BNH16">
        <v>3.5214527728886447E-2</v>
      </c>
      <c r="BNI16">
        <v>3.5933611764104353E-2</v>
      </c>
      <c r="BNJ16">
        <v>3.8794387539891291E-2</v>
      </c>
      <c r="BNK16">
        <v>3.9235582993249703E-2</v>
      </c>
      <c r="BNL16">
        <v>3.8660688809302103E-2</v>
      </c>
      <c r="BNM16">
        <v>3.8802345866837451E-2</v>
      </c>
      <c r="BNN16">
        <v>3.8645918708882697E-2</v>
      </c>
      <c r="BNO16">
        <v>4.0315199022407142E-2</v>
      </c>
      <c r="BNP16">
        <v>4.4001652788997002E-2</v>
      </c>
      <c r="BNQ16">
        <v>4.332121184062112E-2</v>
      </c>
      <c r="BNR16">
        <v>4.5240139404765567E-2</v>
      </c>
      <c r="BNS16">
        <v>4.7819269006406227E-2</v>
      </c>
      <c r="BNT16">
        <v>4.7609660709324042E-2</v>
      </c>
      <c r="BNU16">
        <v>4.9954644985218268E-2</v>
      </c>
      <c r="BNV16">
        <v>4.818586634903272E-2</v>
      </c>
      <c r="BNW16">
        <v>4.7119240052333207E-2</v>
      </c>
      <c r="BNX16">
        <v>4.5962823711239088E-2</v>
      </c>
      <c r="BNY16">
        <v>4.5702925801955979E-2</v>
      </c>
      <c r="BNZ16">
        <v>4.3631799511031737E-2</v>
      </c>
      <c r="BOA16">
        <v>4.7477308886568953E-2</v>
      </c>
      <c r="BOB16">
        <v>4.783772179923014E-2</v>
      </c>
      <c r="BOC16">
        <v>4.8159024083285928E-2</v>
      </c>
      <c r="BOD16">
        <v>4.828337460222433E-2</v>
      </c>
      <c r="BOE16">
        <v>4.5578082160454593E-2</v>
      </c>
      <c r="BOF16">
        <v>4.6566515427375978E-2</v>
      </c>
      <c r="BOG16">
        <v>4.5553789782007671E-2</v>
      </c>
      <c r="BOH16">
        <v>4.7026878696934817E-2</v>
      </c>
      <c r="BOI16">
        <v>4.9314825894452748E-2</v>
      </c>
      <c r="BOJ16">
        <v>5.4875651301527058E-2</v>
      </c>
      <c r="BOK16">
        <v>5.2355677604331192E-2</v>
      </c>
      <c r="BOL16">
        <v>5.0613941894382578E-2</v>
      </c>
      <c r="BOM16">
        <v>5.0307454149499282E-2</v>
      </c>
      <c r="BON16">
        <v>5.5889979930612302E-2</v>
      </c>
      <c r="BOO16">
        <v>5.5248152563829298E-2</v>
      </c>
      <c r="BOP16">
        <v>5.8370592983876583E-2</v>
      </c>
      <c r="BOQ16">
        <v>5.4074282147693303E-2</v>
      </c>
      <c r="BOR16">
        <v>5.4471772907660802E-2</v>
      </c>
      <c r="BOS16">
        <v>5.6891575182831888E-2</v>
      </c>
      <c r="BOT16">
        <v>5.9251140667948947E-2</v>
      </c>
      <c r="BOU16">
        <v>6.0574799330282078E-2</v>
      </c>
      <c r="BOV16">
        <v>5.5686296555777733E-2</v>
      </c>
      <c r="BOW16">
        <v>5.5815990738676241E-2</v>
      </c>
      <c r="BOX16">
        <v>5.8006918536860713E-2</v>
      </c>
      <c r="BOY16">
        <v>6.0365436159474817E-2</v>
      </c>
      <c r="BOZ16">
        <v>5.3368307258850632E-2</v>
      </c>
      <c r="BPA16">
        <v>5.3925131210310152E-2</v>
      </c>
      <c r="BPB16">
        <v>5.1254625064822062E-2</v>
      </c>
      <c r="BPC16">
        <v>5.0978266454695713E-2</v>
      </c>
      <c r="BPD16">
        <v>4.840907818107959E-2</v>
      </c>
      <c r="BPE16">
        <v>5.1822144998092561E-2</v>
      </c>
      <c r="BPF16">
        <v>5.2196996294424709E-2</v>
      </c>
      <c r="BPG16">
        <v>5.1870481405565633E-2</v>
      </c>
      <c r="BPH16">
        <v>5.3634729602016637E-2</v>
      </c>
      <c r="BPI16">
        <v>5.8295994248073503E-2</v>
      </c>
      <c r="BPJ16">
        <v>6.0628954695503993E-2</v>
      </c>
      <c r="BPK16">
        <v>6.2385934312497011E-2</v>
      </c>
      <c r="BPL16">
        <v>6.5674995205264042E-2</v>
      </c>
      <c r="BPM16">
        <v>6.4534849916890624E-2</v>
      </c>
      <c r="BPN16">
        <v>6.3806790686287959E-2</v>
      </c>
      <c r="BPO16">
        <v>6.2615403998482019E-2</v>
      </c>
      <c r="BPP16">
        <v>6.6072211053394642E-2</v>
      </c>
      <c r="BPQ16">
        <v>6.9735385177971274E-2</v>
      </c>
      <c r="BPR16">
        <v>7.0656629461233883E-2</v>
      </c>
      <c r="BPS16">
        <v>7.2201015082972608E-2</v>
      </c>
      <c r="BPT16">
        <v>7.2950815603484626E-2</v>
      </c>
      <c r="BPU16">
        <v>7.1105734428082615E-2</v>
      </c>
      <c r="BPV16">
        <v>7.0592372656772845E-2</v>
      </c>
      <c r="BPW16">
        <v>7.0147313252707885E-2</v>
      </c>
      <c r="BPX16">
        <v>6.984910512969468E-2</v>
      </c>
      <c r="BPY16">
        <v>6.9926015799487318E-2</v>
      </c>
      <c r="BPZ16">
        <v>7.0643726738872356E-2</v>
      </c>
      <c r="BQA16">
        <v>6.9245203367140545E-2</v>
      </c>
      <c r="BQB16">
        <v>7.2009966628572064E-2</v>
      </c>
      <c r="BQC16">
        <v>7.3145512952461675E-2</v>
      </c>
      <c r="BQD16">
        <v>7.1307019946303049E-2</v>
      </c>
      <c r="BQE16">
        <v>7.218061306966049E-2</v>
      </c>
      <c r="BQF16">
        <v>7.0820352296510763E-2</v>
      </c>
      <c r="BQG16">
        <v>7.2381995722015355E-2</v>
      </c>
      <c r="BQH16">
        <v>7.4054966650219517E-2</v>
      </c>
      <c r="BQI16">
        <v>7.2334884548822156E-2</v>
      </c>
      <c r="BQJ16">
        <v>7.2417471158458729E-2</v>
      </c>
      <c r="BQK16">
        <v>7.3576624400019011E-2</v>
      </c>
      <c r="BQL16">
        <v>7.5730936721553579E-2</v>
      </c>
      <c r="BQM16">
        <v>7.2642647651228187E-2</v>
      </c>
      <c r="BQN16">
        <v>7.513833336770441E-2</v>
      </c>
      <c r="BQO16">
        <v>7.6307330428325437E-2</v>
      </c>
      <c r="BQP16">
        <v>7.6398553681536766E-2</v>
      </c>
      <c r="BQQ16">
        <v>7.6649558764093198E-2</v>
      </c>
      <c r="BQR16">
        <v>7.7689272778965576E-2</v>
      </c>
      <c r="BQS16">
        <v>7.7049601924869066E-2</v>
      </c>
      <c r="BQT16">
        <v>8.0130113035422751E-2</v>
      </c>
      <c r="BQU16">
        <v>7.9681885499546606E-2</v>
      </c>
      <c r="BQV16">
        <v>7.965000806544062E-2</v>
      </c>
      <c r="BQW16">
        <v>7.6748483453633443E-2</v>
      </c>
      <c r="BQX16">
        <v>7.5058025935237124E-2</v>
      </c>
      <c r="BQY16">
        <v>7.4450593502390222E-2</v>
      </c>
      <c r="BQZ16">
        <v>7.5454903673109711E-2</v>
      </c>
      <c r="BRA16">
        <v>7.2727920774625032E-2</v>
      </c>
      <c r="BRB16">
        <v>7.3786120065361907E-2</v>
      </c>
      <c r="BRC16">
        <v>7.2732262395289321E-2</v>
      </c>
      <c r="BRD16">
        <v>7.3776516707236423E-2</v>
      </c>
      <c r="BRE16">
        <v>7.617102171048315E-2</v>
      </c>
      <c r="BRF16">
        <v>7.5927819162945262E-2</v>
      </c>
      <c r="BRG16">
        <v>7.4832442600650098E-2</v>
      </c>
      <c r="BRH16">
        <v>7.741589612338888E-2</v>
      </c>
      <c r="BRI16">
        <v>7.6831886737379382E-2</v>
      </c>
      <c r="BRJ16">
        <v>7.5150680521665028E-2</v>
      </c>
      <c r="BRK16">
        <v>7.7039821293163752E-2</v>
      </c>
      <c r="BRL16">
        <v>7.7860210132395163E-2</v>
      </c>
      <c r="BRM16">
        <v>7.7831215805732157E-2</v>
      </c>
      <c r="BRN16">
        <v>8.1260997987204486E-2</v>
      </c>
      <c r="BRO16">
        <v>8.2793794901472109E-2</v>
      </c>
      <c r="BRP16">
        <v>8.6573813408681657E-2</v>
      </c>
      <c r="BRQ16">
        <v>8.1611283568538501E-2</v>
      </c>
      <c r="BRR16">
        <v>8.244264583542793E-2</v>
      </c>
      <c r="BRS16">
        <v>8.4444539327629325E-2</v>
      </c>
      <c r="BRT16">
        <v>8.3488861842343359E-2</v>
      </c>
      <c r="BRU16">
        <v>8.3335155136056493E-2</v>
      </c>
      <c r="BRV16">
        <v>7.8943071557092626E-2</v>
      </c>
      <c r="BRW16">
        <v>8.3634184608000428E-2</v>
      </c>
      <c r="BRX16">
        <v>8.7945441754506401E-2</v>
      </c>
      <c r="BRY16">
        <v>8.7086931387981251E-2</v>
      </c>
      <c r="BRZ16">
        <v>8.719660374044283E-2</v>
      </c>
      <c r="BSA16">
        <v>8.3578406697189675E-2</v>
      </c>
      <c r="BSB16">
        <v>8.4142535121752599E-2</v>
      </c>
      <c r="BSC16">
        <v>8.4163462328105829E-2</v>
      </c>
      <c r="BSD16">
        <v>8.7705460304315974E-2</v>
      </c>
      <c r="BSE16">
        <v>8.7808265041266986E-2</v>
      </c>
      <c r="BSF16">
        <v>8.6637999513263425E-2</v>
      </c>
      <c r="BSG16">
        <v>8.6051169273845388E-2</v>
      </c>
      <c r="BSH16">
        <v>8.3753872628827608E-2</v>
      </c>
      <c r="BSI16">
        <v>8.479986119907304E-2</v>
      </c>
      <c r="BSJ16">
        <v>8.3442656012212554E-2</v>
      </c>
      <c r="BSK16">
        <v>8.3304612227610736E-2</v>
      </c>
      <c r="BSL16">
        <v>8.451973269016147E-2</v>
      </c>
      <c r="BSM16">
        <v>8.5949626401013196E-2</v>
      </c>
      <c r="BSN16">
        <v>8.2328356408284786E-2</v>
      </c>
      <c r="BSO16">
        <v>8.4443166412324105E-2</v>
      </c>
      <c r="BSP16">
        <v>8.2683448774822102E-2</v>
      </c>
      <c r="BSQ16">
        <v>8.3799180619465299E-2</v>
      </c>
      <c r="BSR16">
        <v>8.2807243375021433E-2</v>
      </c>
      <c r="BSS16">
        <v>8.1068121936712381E-2</v>
      </c>
      <c r="BST16">
        <v>7.7917607067215428E-2</v>
      </c>
      <c r="BSU16">
        <v>7.7466100590200981E-2</v>
      </c>
      <c r="BSV16">
        <v>7.6762845901336849E-2</v>
      </c>
      <c r="BSW16">
        <v>7.4765861963235633E-2</v>
      </c>
      <c r="BSX16">
        <v>7.3120901867375979E-2</v>
      </c>
      <c r="BSY16">
        <v>7.1792687471455938E-2</v>
      </c>
      <c r="BSZ16">
        <v>7.2227533400512509E-2</v>
      </c>
      <c r="BTA16">
        <v>7.2066885164629571E-2</v>
      </c>
      <c r="BTB16">
        <v>7.2037724904403799E-2</v>
      </c>
      <c r="BTC16">
        <v>7.461570526429398E-2</v>
      </c>
      <c r="BTD16">
        <v>7.398329038486802E-2</v>
      </c>
      <c r="BTE16">
        <v>7.3842856421160771E-2</v>
      </c>
      <c r="BTF16">
        <v>7.6088573214964886E-2</v>
      </c>
      <c r="BTG16">
        <v>7.5377465085851011E-2</v>
      </c>
      <c r="BTH16">
        <v>7.908005215775514E-2</v>
      </c>
      <c r="BTI16">
        <v>8.0455666512076029E-2</v>
      </c>
      <c r="BTJ16">
        <v>7.8219048271709335E-2</v>
      </c>
      <c r="BTK16">
        <v>7.710916396402305E-2</v>
      </c>
      <c r="BTL16">
        <v>7.6392244888363561E-2</v>
      </c>
      <c r="BTM16">
        <v>7.599326873342882E-2</v>
      </c>
      <c r="BTN16">
        <v>7.6036865703120363E-2</v>
      </c>
      <c r="BTO16">
        <v>7.5309736912395314E-2</v>
      </c>
      <c r="BTP16">
        <v>7.3894654042749378E-2</v>
      </c>
      <c r="BTQ16">
        <v>7.5508210945586907E-2</v>
      </c>
      <c r="BTR16">
        <v>7.4009674492930874E-2</v>
      </c>
      <c r="BTS16">
        <v>7.2852476261100668E-2</v>
      </c>
      <c r="BTT16">
        <v>7.3184603067368167E-2</v>
      </c>
      <c r="BTU16">
        <v>7.4027494791799334E-2</v>
      </c>
      <c r="BTV16">
        <v>7.4783813522688924E-2</v>
      </c>
      <c r="BTW16">
        <v>7.6217475712658161E-2</v>
      </c>
      <c r="BTX16">
        <v>7.3546270541998249E-2</v>
      </c>
      <c r="BTY16">
        <v>7.4954360880257143E-2</v>
      </c>
      <c r="BTZ16">
        <v>7.5002593991295607E-2</v>
      </c>
      <c r="BUA16">
        <v>7.4221792450363921E-2</v>
      </c>
      <c r="BUB16">
        <v>7.0479499833994305E-2</v>
      </c>
      <c r="BUC16">
        <v>6.9835193766739939E-2</v>
      </c>
      <c r="BUD16">
        <v>6.9327486644219435E-2</v>
      </c>
      <c r="BUE16">
        <v>6.9731283208077283E-2</v>
      </c>
      <c r="BUF16">
        <v>7.0712577511973351E-2</v>
      </c>
      <c r="BUG16">
        <v>6.9454400653950796E-2</v>
      </c>
      <c r="BUH16">
        <v>6.7041549375031484E-2</v>
      </c>
      <c r="BUI16">
        <v>6.7175002182306084E-2</v>
      </c>
      <c r="BUJ16">
        <v>6.9002307183309478E-2</v>
      </c>
      <c r="BUK16">
        <v>6.7545429893278983E-2</v>
      </c>
      <c r="BUL16">
        <v>6.6983336148125711E-2</v>
      </c>
      <c r="BUM16">
        <v>6.4481303122303671E-2</v>
      </c>
      <c r="BUN16">
        <v>6.293259546224933E-2</v>
      </c>
      <c r="BUO16">
        <v>6.3469652260953316E-2</v>
      </c>
      <c r="BUP16">
        <v>6.2709489997169132E-2</v>
      </c>
      <c r="BUQ16">
        <v>6.5487386943105116E-2</v>
      </c>
      <c r="BUR16">
        <v>6.4431651509240392E-2</v>
      </c>
      <c r="BUS16">
        <v>6.4774475953981572E-2</v>
      </c>
      <c r="BUT16">
        <v>6.4502358350292208E-2</v>
      </c>
      <c r="BUU16">
        <v>6.5210704910435402E-2</v>
      </c>
      <c r="BUV16">
        <v>6.8856932524057682E-2</v>
      </c>
      <c r="BUW16">
        <v>6.7483909734883649E-2</v>
      </c>
      <c r="BUX16">
        <v>6.5838426089105034E-2</v>
      </c>
      <c r="BUY16">
        <v>6.6965635994460149E-2</v>
      </c>
      <c r="BUZ16">
        <v>6.5502589316033172E-2</v>
      </c>
      <c r="BVA16">
        <v>6.2325645405163353E-2</v>
      </c>
      <c r="BVB16">
        <v>6.38885113574061E-2</v>
      </c>
      <c r="BVC16">
        <v>6.542628214674967E-2</v>
      </c>
      <c r="BVD16">
        <v>6.7676025858872529E-2</v>
      </c>
      <c r="BVE16">
        <v>6.8425091422702755E-2</v>
      </c>
      <c r="BVF16">
        <v>7.0224768292195025E-2</v>
      </c>
      <c r="BVG16">
        <v>7.3511394077788422E-2</v>
      </c>
      <c r="BVH16">
        <v>7.3326845561900028E-2</v>
      </c>
      <c r="BVI16">
        <v>7.012175401074168E-2</v>
      </c>
      <c r="BVJ16">
        <v>6.8737739841278261E-2</v>
      </c>
      <c r="BVK16">
        <v>6.627059069173076E-2</v>
      </c>
      <c r="BVL16">
        <v>6.6206521088905887E-2</v>
      </c>
      <c r="BVM16">
        <v>6.5443476587579055E-2</v>
      </c>
      <c r="BVN16">
        <v>6.6611399540980137E-2</v>
      </c>
      <c r="BVO16">
        <v>6.709771104040832E-2</v>
      </c>
      <c r="BVP16">
        <v>6.6098572238219938E-2</v>
      </c>
      <c r="BVQ16">
        <v>6.4241496459006953E-2</v>
      </c>
      <c r="BVR16">
        <v>6.4407805937373094E-2</v>
      </c>
      <c r="BVS16">
        <v>6.3314589801443819E-2</v>
      </c>
      <c r="BVT16">
        <v>6.1747930467621018E-2</v>
      </c>
      <c r="BVU16">
        <v>5.9152149501267418E-2</v>
      </c>
      <c r="BVV16">
        <v>5.8459482858518923E-2</v>
      </c>
      <c r="BVW16">
        <v>5.7143322097311031E-2</v>
      </c>
      <c r="BVX16">
        <v>5.7523535854174662E-2</v>
      </c>
      <c r="BVY16">
        <v>5.6835481889029912E-2</v>
      </c>
      <c r="BVZ16">
        <v>5.4305377770683651E-2</v>
      </c>
      <c r="BWA16">
        <v>5.3110342875775568E-2</v>
      </c>
      <c r="BWB16">
        <v>5.4692840403538799E-2</v>
      </c>
      <c r="BWC16">
        <v>5.4856353891278173E-2</v>
      </c>
      <c r="BWD16">
        <v>5.3256254881829862E-2</v>
      </c>
      <c r="BWE16">
        <v>5.3039222393087629E-2</v>
      </c>
      <c r="BWF16">
        <v>5.253522207009996E-2</v>
      </c>
      <c r="BWG16">
        <v>5.2105228784503278E-2</v>
      </c>
      <c r="BWH16">
        <v>5.0063567792800162E-2</v>
      </c>
      <c r="BWI16">
        <v>4.9353669478589643E-2</v>
      </c>
      <c r="BWJ16">
        <v>4.8318619681419442E-2</v>
      </c>
      <c r="BWK16">
        <v>4.8238027502605023E-2</v>
      </c>
      <c r="BWL16">
        <v>4.6536096663540152E-2</v>
      </c>
      <c r="BWM16">
        <v>4.8459978937402851E-2</v>
      </c>
      <c r="BWN16">
        <v>4.7575857960074512E-2</v>
      </c>
      <c r="BWO16">
        <v>4.9907787640578877E-2</v>
      </c>
      <c r="BWP16">
        <v>5.079702627827927E-2</v>
      </c>
      <c r="BWQ16">
        <v>5.191680493482638E-2</v>
      </c>
      <c r="BWR16">
        <v>5.2169092034310457E-2</v>
      </c>
      <c r="BWS16">
        <v>5.3182941439287007E-2</v>
      </c>
      <c r="BWT16">
        <v>5.4360685014088382E-2</v>
      </c>
      <c r="BWU16">
        <v>5.6142045769870468E-2</v>
      </c>
      <c r="BWV16">
        <v>5.6145431051628961E-2</v>
      </c>
      <c r="BWW16">
        <v>5.6309374845187242E-2</v>
      </c>
      <c r="BWX16">
        <v>5.5898224036565212E-2</v>
      </c>
      <c r="BWY16">
        <v>5.6595658677709257E-2</v>
      </c>
      <c r="BWZ16">
        <v>5.7011741884202667E-2</v>
      </c>
      <c r="BXA16">
        <v>5.9405600802466013E-2</v>
      </c>
      <c r="BXB16">
        <v>5.7690686022544943E-2</v>
      </c>
      <c r="BXC16">
        <v>6.0225626129769748E-2</v>
      </c>
      <c r="BXD16">
        <v>5.5878032549247773E-2</v>
      </c>
      <c r="BXE16">
        <v>5.0429210757291058E-2</v>
      </c>
      <c r="BXF16">
        <v>5.0585544335315771E-2</v>
      </c>
      <c r="BXG16">
        <v>4.8283158450231178E-2</v>
      </c>
      <c r="BXH16">
        <v>4.8399790411232338E-2</v>
      </c>
      <c r="BXI16">
        <v>4.8697618852155448E-2</v>
      </c>
      <c r="BXJ16">
        <v>4.7932462897564782E-2</v>
      </c>
      <c r="BXK16">
        <v>4.7844151487417039E-2</v>
      </c>
    </row>
    <row r="17" spans="1:1987" x14ac:dyDescent="0.15">
      <c r="A17" s="1" t="s">
        <v>1982</v>
      </c>
      <c r="B17">
        <v>0.34950613322700358</v>
      </c>
      <c r="C17">
        <v>0.18011033670759699</v>
      </c>
      <c r="D17">
        <v>8</v>
      </c>
      <c r="E17">
        <v>144</v>
      </c>
      <c r="F17">
        <v>-1.3299411635894519E-3</v>
      </c>
      <c r="G17">
        <v>-1.2416746550375751E-3</v>
      </c>
      <c r="H17">
        <v>-2.011861549720214E-3</v>
      </c>
      <c r="I17">
        <v>-4.6826019718252589E-3</v>
      </c>
      <c r="J17">
        <v>-4.5378341520752614E-3</v>
      </c>
      <c r="K17">
        <v>-5.9866488512302562E-3</v>
      </c>
      <c r="L17">
        <v>-7.5700237794142471E-3</v>
      </c>
      <c r="M17">
        <v>-1.016796212798979E-2</v>
      </c>
      <c r="N17">
        <v>-7.1077057284836889E-3</v>
      </c>
      <c r="O17">
        <v>-5.9684199108563027E-3</v>
      </c>
      <c r="P17">
        <v>-1.4849021361862559E-4</v>
      </c>
      <c r="Q17">
        <v>2.031919756127357E-3</v>
      </c>
      <c r="R17">
        <v>1.1861753081044511E-3</v>
      </c>
      <c r="S17">
        <v>4.9520911751102189E-4</v>
      </c>
      <c r="T17">
        <v>3.4014036548710449E-3</v>
      </c>
      <c r="U17">
        <v>3.2917403713726028E-3</v>
      </c>
      <c r="V17">
        <v>4.8821986971942831E-3</v>
      </c>
      <c r="W17">
        <v>8.2641523839363882E-3</v>
      </c>
      <c r="X17">
        <v>5.5751998141224512E-3</v>
      </c>
      <c r="Y17">
        <v>2.6337844409867629E-3</v>
      </c>
      <c r="Z17">
        <v>4.5681778515245198E-3</v>
      </c>
      <c r="AA17">
        <v>3.9231725357883E-3</v>
      </c>
      <c r="AB17">
        <v>4.4287678821141648E-3</v>
      </c>
      <c r="AC17">
        <v>6.8424616541902326E-3</v>
      </c>
      <c r="AD17">
        <v>1.674836662123673E-3</v>
      </c>
      <c r="AE17">
        <v>4.9061733507176067E-3</v>
      </c>
      <c r="AF17">
        <v>6.8539205609015703E-3</v>
      </c>
      <c r="AG17">
        <v>3.7684306246506093E-4</v>
      </c>
      <c r="AH17">
        <v>2.4411094767528012E-3</v>
      </c>
      <c r="AI17">
        <v>8.4081923295151531E-3</v>
      </c>
      <c r="AJ17">
        <v>1.6979316144869989E-2</v>
      </c>
      <c r="AK17">
        <v>1.6748158357033031E-2</v>
      </c>
      <c r="AL17">
        <v>1.3178935793962281E-2</v>
      </c>
      <c r="AM17">
        <v>1.3394403976336341E-2</v>
      </c>
      <c r="AN17">
        <v>1.5400943862129989E-2</v>
      </c>
      <c r="AO17">
        <v>1.9096617682005129E-2</v>
      </c>
      <c r="AP17">
        <v>1.805222086911254E-2</v>
      </c>
      <c r="AQ17">
        <v>1.855078939732073E-2</v>
      </c>
      <c r="AR17">
        <v>1.8714749659100138E-2</v>
      </c>
      <c r="AS17">
        <v>1.6618077795607918E-2</v>
      </c>
      <c r="AT17">
        <v>1.5690250306014401E-2</v>
      </c>
      <c r="AU17">
        <v>2.5042475504341941E-2</v>
      </c>
      <c r="AV17">
        <v>1.99193238136159E-2</v>
      </c>
      <c r="AW17">
        <v>2.1030475950989471E-2</v>
      </c>
      <c r="AX17">
        <v>1.7924340059381479E-2</v>
      </c>
      <c r="AY17">
        <v>1.7386627094261031E-2</v>
      </c>
      <c r="AZ17">
        <v>1.6567375385180969E-2</v>
      </c>
      <c r="BA17">
        <v>1.8792975927402859E-2</v>
      </c>
      <c r="BB17">
        <v>2.298447418722319E-2</v>
      </c>
      <c r="BC17">
        <v>2.2624817459979369E-2</v>
      </c>
      <c r="BD17">
        <v>2.6497295775395759E-2</v>
      </c>
      <c r="BE17">
        <v>2.5265117218339791E-2</v>
      </c>
      <c r="BF17">
        <v>2.6249817800274289E-2</v>
      </c>
      <c r="BG17">
        <v>2.384843979198991E-2</v>
      </c>
      <c r="BH17">
        <v>2.554955468956964E-2</v>
      </c>
      <c r="BI17">
        <v>2.7076166726987389E-2</v>
      </c>
      <c r="BJ17">
        <v>2.5582344118616939E-2</v>
      </c>
      <c r="BK17">
        <v>2.6080979695467951E-2</v>
      </c>
      <c r="BL17">
        <v>2.6004392766558498E-2</v>
      </c>
      <c r="BM17">
        <v>2.872064531553515E-2</v>
      </c>
      <c r="BN17">
        <v>3.2638472277883579E-2</v>
      </c>
      <c r="BO17">
        <v>2.8458551176521091E-2</v>
      </c>
      <c r="BP17">
        <v>2.8466561540969239E-2</v>
      </c>
      <c r="BQ17">
        <v>2.8563962141777841E-2</v>
      </c>
      <c r="BR17">
        <v>3.3672599827302911E-2</v>
      </c>
      <c r="BS17">
        <v>3.7349981624029298E-2</v>
      </c>
      <c r="BT17">
        <v>4.2488874785951813E-2</v>
      </c>
      <c r="BU17">
        <v>4.2899769844728403E-2</v>
      </c>
      <c r="BV17">
        <v>4.1563524555307742E-2</v>
      </c>
      <c r="BW17">
        <v>4.4223028102375057E-2</v>
      </c>
      <c r="BX17">
        <v>4.444197866603751E-2</v>
      </c>
      <c r="BY17">
        <v>4.519674073344139E-2</v>
      </c>
      <c r="BZ17">
        <v>4.2786169126771051E-2</v>
      </c>
      <c r="CA17">
        <v>4.6050062400496021E-2</v>
      </c>
      <c r="CB17">
        <v>4.9878566727040607E-2</v>
      </c>
      <c r="CC17">
        <v>5.0447517761688862E-2</v>
      </c>
      <c r="CD17">
        <v>4.7397720046205613E-2</v>
      </c>
      <c r="CE17">
        <v>4.7333666687747189E-2</v>
      </c>
      <c r="CF17">
        <v>4.8573120293355462E-2</v>
      </c>
      <c r="CG17">
        <v>4.7487287698308137E-2</v>
      </c>
      <c r="CH17">
        <v>4.8068373475159493E-2</v>
      </c>
      <c r="CI17">
        <v>4.8327867959755237E-2</v>
      </c>
      <c r="CJ17">
        <v>4.713069124129695E-2</v>
      </c>
      <c r="CK17">
        <v>4.3944160929272551E-2</v>
      </c>
      <c r="CL17">
        <v>4.4093462766151767E-2</v>
      </c>
      <c r="CM17">
        <v>4.0942431395234818E-2</v>
      </c>
      <c r="CN17">
        <v>4.1166365247285973E-2</v>
      </c>
      <c r="CO17">
        <v>4.2149884630869557E-2</v>
      </c>
      <c r="CP17">
        <v>4.0436341301409988E-2</v>
      </c>
      <c r="CQ17">
        <v>4.0815501338701488E-2</v>
      </c>
      <c r="CR17">
        <v>4.0057896947394658E-2</v>
      </c>
      <c r="CS17">
        <v>3.974891148729949E-2</v>
      </c>
      <c r="CT17">
        <v>4.1249349619261827E-2</v>
      </c>
      <c r="CU17">
        <v>3.7137419834733273E-2</v>
      </c>
      <c r="CV17">
        <v>3.8338460752760858E-2</v>
      </c>
      <c r="CW17">
        <v>3.5992296080303791E-2</v>
      </c>
      <c r="CX17">
        <v>3.2966755118773262E-2</v>
      </c>
      <c r="CY17">
        <v>3.4634514550762767E-2</v>
      </c>
      <c r="CZ17">
        <v>3.0879573612560891E-2</v>
      </c>
      <c r="DA17">
        <v>2.9892348804614541E-2</v>
      </c>
      <c r="DB17">
        <v>2.8654371065084401E-2</v>
      </c>
      <c r="DC17">
        <v>2.628425937015581E-2</v>
      </c>
      <c r="DD17">
        <v>2.3528746247833771E-2</v>
      </c>
      <c r="DE17">
        <v>2.8549518417438219E-2</v>
      </c>
      <c r="DF17">
        <v>3.0748555605823739E-2</v>
      </c>
      <c r="DG17">
        <v>3.2018249929730007E-2</v>
      </c>
      <c r="DH17">
        <v>3.6431726475023803E-2</v>
      </c>
      <c r="DI17">
        <v>3.3868152770490732E-2</v>
      </c>
      <c r="DJ17">
        <v>3.384367922908884E-2</v>
      </c>
      <c r="DK17">
        <v>3.6547620654579761E-2</v>
      </c>
      <c r="DL17">
        <v>3.493263992306829E-2</v>
      </c>
      <c r="DM17">
        <v>3.2178821387012183E-2</v>
      </c>
      <c r="DN17">
        <v>3.0966505831629989E-2</v>
      </c>
      <c r="DO17">
        <v>3.1609114863689329E-2</v>
      </c>
      <c r="DP17">
        <v>3.130576594552089E-2</v>
      </c>
      <c r="DQ17">
        <v>3.5913278309216097E-2</v>
      </c>
      <c r="DR17">
        <v>4.1837607969660483E-2</v>
      </c>
      <c r="DS17">
        <v>4.5189024614312907E-2</v>
      </c>
      <c r="DT17">
        <v>4.1492327804403359E-2</v>
      </c>
      <c r="DU17">
        <v>4.0156592813635282E-2</v>
      </c>
      <c r="DV17">
        <v>4.4652755220909439E-2</v>
      </c>
      <c r="DW17">
        <v>4.3849729427416162E-2</v>
      </c>
      <c r="DX17">
        <v>4.3797804835551853E-2</v>
      </c>
      <c r="DY17">
        <v>4.7258001465486733E-2</v>
      </c>
      <c r="DZ17">
        <v>4.6869258411103017E-2</v>
      </c>
      <c r="EA17">
        <v>4.3810113090110112E-2</v>
      </c>
      <c r="EB17">
        <v>4.5971305463601557E-2</v>
      </c>
      <c r="EC17">
        <v>4.5820323561674967E-2</v>
      </c>
      <c r="ED17">
        <v>4.5886185707173302E-2</v>
      </c>
      <c r="EE17">
        <v>4.6792552243726332E-2</v>
      </c>
      <c r="EF17">
        <v>4.5658621027264618E-2</v>
      </c>
      <c r="EG17">
        <v>4.4145081813466991E-2</v>
      </c>
      <c r="EH17">
        <v>4.2301316711896311E-2</v>
      </c>
      <c r="EI17">
        <v>4.0861862032554118E-2</v>
      </c>
      <c r="EJ17">
        <v>4.0161331218038172E-2</v>
      </c>
      <c r="EK17">
        <v>3.8674524933359787E-2</v>
      </c>
      <c r="EL17">
        <v>3.8068266735954023E-2</v>
      </c>
      <c r="EM17">
        <v>4.0874304881463583E-2</v>
      </c>
      <c r="EN17">
        <v>3.9819068839122458E-2</v>
      </c>
      <c r="EO17">
        <v>3.6736824148271452E-2</v>
      </c>
      <c r="EP17">
        <v>3.5121941506633447E-2</v>
      </c>
      <c r="EQ17">
        <v>3.4506285858684052E-2</v>
      </c>
      <c r="ER17">
        <v>3.2124938939583042E-2</v>
      </c>
      <c r="ES17">
        <v>3.1091902940992101E-2</v>
      </c>
      <c r="ET17">
        <v>3.3834005216655597E-2</v>
      </c>
      <c r="EU17">
        <v>3.5203167982139141E-2</v>
      </c>
      <c r="EV17">
        <v>3.9440226948203948E-2</v>
      </c>
      <c r="EW17">
        <v>3.9446748598413843E-2</v>
      </c>
      <c r="EX17">
        <v>3.5978264158226407E-2</v>
      </c>
      <c r="EY17">
        <v>3.5243610727533028E-2</v>
      </c>
      <c r="EZ17">
        <v>3.5198328342214098E-2</v>
      </c>
      <c r="FA17">
        <v>3.5654763312261223E-2</v>
      </c>
      <c r="FB17">
        <v>3.7044599165953242E-2</v>
      </c>
      <c r="FC17">
        <v>3.8911041616866662E-2</v>
      </c>
      <c r="FD17">
        <v>3.6748314079338713E-2</v>
      </c>
      <c r="FE17">
        <v>3.866874375701454E-2</v>
      </c>
      <c r="FF17">
        <v>3.7773136709348183E-2</v>
      </c>
      <c r="FG17">
        <v>3.8381151462262869E-2</v>
      </c>
      <c r="FH17">
        <v>3.7806583262826633E-2</v>
      </c>
      <c r="FI17">
        <v>3.5951781121400891E-2</v>
      </c>
      <c r="FJ17">
        <v>3.3125254623798818E-2</v>
      </c>
      <c r="FK17">
        <v>3.5880894172163051E-2</v>
      </c>
      <c r="FL17">
        <v>3.5903035255866599E-2</v>
      </c>
      <c r="FM17">
        <v>3.3666058123417761E-2</v>
      </c>
      <c r="FN17">
        <v>3.8428230668246188E-2</v>
      </c>
      <c r="FO17">
        <v>4.374693518024237E-2</v>
      </c>
      <c r="FP17">
        <v>4.3805494842949259E-2</v>
      </c>
      <c r="FQ17">
        <v>4.2866948140461672E-2</v>
      </c>
      <c r="FR17">
        <v>4.2687223135805731E-2</v>
      </c>
      <c r="FS17">
        <v>4.3335877679286698E-2</v>
      </c>
      <c r="FT17">
        <v>4.2720403033176722E-2</v>
      </c>
      <c r="FU17">
        <v>3.8289632572382E-2</v>
      </c>
      <c r="FV17">
        <v>3.9145691576241107E-2</v>
      </c>
      <c r="FW17">
        <v>3.8986706801259562E-2</v>
      </c>
      <c r="FX17">
        <v>3.8932782608665693E-2</v>
      </c>
      <c r="FY17">
        <v>3.843985544626824E-2</v>
      </c>
      <c r="FZ17">
        <v>3.8969257831799907E-2</v>
      </c>
      <c r="GA17">
        <v>3.6909512351629967E-2</v>
      </c>
      <c r="GB17">
        <v>3.5996426505888059E-2</v>
      </c>
      <c r="GC17">
        <v>3.4803634215582323E-2</v>
      </c>
      <c r="GD17">
        <v>3.9242471536607683E-2</v>
      </c>
      <c r="GE17">
        <v>4.3844529629959383E-2</v>
      </c>
      <c r="GF17">
        <v>4.6233995555942313E-2</v>
      </c>
      <c r="GG17">
        <v>4.5217197662746622E-2</v>
      </c>
      <c r="GH17">
        <v>5.4720587948565887E-2</v>
      </c>
      <c r="GI17">
        <v>5.4183247005861107E-2</v>
      </c>
      <c r="GJ17">
        <v>5.516482304409407E-2</v>
      </c>
      <c r="GK17">
        <v>5.5254626382549382E-2</v>
      </c>
      <c r="GL17">
        <v>5.7530062260354273E-2</v>
      </c>
      <c r="GM17">
        <v>5.6651117709055211E-2</v>
      </c>
      <c r="GN17">
        <v>5.6500061733842769E-2</v>
      </c>
      <c r="GO17">
        <v>5.8631400977712453E-2</v>
      </c>
      <c r="GP17">
        <v>5.6214613602267642E-2</v>
      </c>
      <c r="GQ17">
        <v>5.9376237077951408E-2</v>
      </c>
      <c r="GR17">
        <v>5.8851557977786587E-2</v>
      </c>
      <c r="GS17">
        <v>6.4280228131899902E-2</v>
      </c>
      <c r="GT17">
        <v>6.3216929759162849E-2</v>
      </c>
      <c r="GU17">
        <v>6.2591925384339914E-2</v>
      </c>
      <c r="GV17">
        <v>6.8071207344906334E-2</v>
      </c>
      <c r="GW17">
        <v>7.3749226878956603E-2</v>
      </c>
      <c r="GX17">
        <v>7.5118364801206663E-2</v>
      </c>
      <c r="GY17">
        <v>7.4422746617766961E-2</v>
      </c>
      <c r="GZ17">
        <v>7.5493801011946665E-2</v>
      </c>
      <c r="HA17">
        <v>7.6631494532430747E-2</v>
      </c>
      <c r="HB17">
        <v>7.8375514260877091E-2</v>
      </c>
      <c r="HC17">
        <v>7.5993900847765625E-2</v>
      </c>
      <c r="HD17">
        <v>8.2984419409106946E-2</v>
      </c>
      <c r="HE17">
        <v>8.0239085343674146E-2</v>
      </c>
      <c r="HF17">
        <v>8.3032081480107336E-2</v>
      </c>
      <c r="HG17">
        <v>9.3128511615243589E-2</v>
      </c>
      <c r="HH17">
        <v>8.813403132231995E-2</v>
      </c>
      <c r="HI17">
        <v>9.1411401014440258E-2</v>
      </c>
      <c r="HJ17">
        <v>9.1801164333671442E-2</v>
      </c>
      <c r="HK17">
        <v>8.898369765812407E-2</v>
      </c>
      <c r="HL17">
        <v>8.9402103894522203E-2</v>
      </c>
      <c r="HM17">
        <v>9.1181781501495501E-2</v>
      </c>
      <c r="HN17">
        <v>9.2818087644988043E-2</v>
      </c>
      <c r="HO17">
        <v>9.0411386444010797E-2</v>
      </c>
      <c r="HP17">
        <v>9.3110498957916135E-2</v>
      </c>
      <c r="HQ17">
        <v>9.1361426559828263E-2</v>
      </c>
      <c r="HR17">
        <v>8.8736656316663942E-2</v>
      </c>
      <c r="HS17">
        <v>8.7463916986958712E-2</v>
      </c>
      <c r="HT17">
        <v>8.6348773096154297E-2</v>
      </c>
      <c r="HU17">
        <v>8.6818732612574667E-2</v>
      </c>
      <c r="HV17">
        <v>8.3986507504853591E-2</v>
      </c>
      <c r="HW17">
        <v>8.4080993947640514E-2</v>
      </c>
      <c r="HX17">
        <v>8.2578697253940528E-2</v>
      </c>
      <c r="HY17">
        <v>8.2333246515863406E-2</v>
      </c>
      <c r="HZ17">
        <v>8.2812251159414318E-2</v>
      </c>
      <c r="IA17">
        <v>8.1280513449567243E-2</v>
      </c>
      <c r="IB17">
        <v>8.1116849141650807E-2</v>
      </c>
      <c r="IC17">
        <v>8.3013266164898333E-2</v>
      </c>
      <c r="ID17">
        <v>8.1939021279393773E-2</v>
      </c>
      <c r="IE17">
        <v>7.9809535129786044E-2</v>
      </c>
      <c r="IF17">
        <v>8.0226979376986737E-2</v>
      </c>
      <c r="IG17">
        <v>8.0189152005479616E-2</v>
      </c>
      <c r="IH17">
        <v>7.9686899874076969E-2</v>
      </c>
      <c r="II17">
        <v>8.2551789156151176E-2</v>
      </c>
      <c r="IJ17">
        <v>8.1722682339932295E-2</v>
      </c>
      <c r="IK17">
        <v>8.5910132830954458E-2</v>
      </c>
      <c r="IL17">
        <v>8.2125403093620195E-2</v>
      </c>
      <c r="IM17">
        <v>8.2990344546917921E-2</v>
      </c>
      <c r="IN17">
        <v>8.4704416386207501E-2</v>
      </c>
      <c r="IO17">
        <v>8.8435945716448958E-2</v>
      </c>
      <c r="IP17">
        <v>9.3442214304046173E-2</v>
      </c>
      <c r="IQ17">
        <v>9.140955347715371E-2</v>
      </c>
      <c r="IR17">
        <v>9.1247342745696985E-2</v>
      </c>
      <c r="IS17">
        <v>9.3512479877074436E-2</v>
      </c>
      <c r="IT17">
        <v>8.9183361217120574E-2</v>
      </c>
      <c r="IU17">
        <v>8.8466404902558221E-2</v>
      </c>
      <c r="IV17">
        <v>8.5755086253886018E-2</v>
      </c>
      <c r="IW17">
        <v>8.4173022693802182E-2</v>
      </c>
      <c r="IX17">
        <v>8.1681576987045978E-2</v>
      </c>
      <c r="IY17">
        <v>8.2995466890153372E-2</v>
      </c>
      <c r="IZ17">
        <v>8.0717481523379889E-2</v>
      </c>
      <c r="JA17">
        <v>7.8557078419841789E-2</v>
      </c>
      <c r="JB17">
        <v>7.4430191150185607E-2</v>
      </c>
      <c r="JC17">
        <v>7.6194183560563428E-2</v>
      </c>
      <c r="JD17">
        <v>7.3578562255186913E-2</v>
      </c>
      <c r="JE17">
        <v>7.5717521173203434E-2</v>
      </c>
      <c r="JF17">
        <v>7.8455168006990914E-2</v>
      </c>
      <c r="JG17">
        <v>8.2604821163674472E-2</v>
      </c>
      <c r="JH17">
        <v>7.4142983369612336E-2</v>
      </c>
      <c r="JI17">
        <v>6.6000285643308815E-2</v>
      </c>
      <c r="JJ17">
        <v>6.8410907628530609E-2</v>
      </c>
      <c r="JK17">
        <v>6.6304391443698318E-2</v>
      </c>
      <c r="JL17">
        <v>6.6443124904421905E-2</v>
      </c>
      <c r="JM17">
        <v>6.4960283042146183E-2</v>
      </c>
      <c r="JN17">
        <v>5.7573456485014177E-2</v>
      </c>
      <c r="JO17">
        <v>5.9718544488277077E-2</v>
      </c>
      <c r="JP17">
        <v>6.7242352127894839E-2</v>
      </c>
      <c r="JQ17">
        <v>6.7724624360099822E-2</v>
      </c>
      <c r="JR17">
        <v>7.158452672725292E-2</v>
      </c>
      <c r="JS17">
        <v>7.0476854700096306E-2</v>
      </c>
      <c r="JT17">
        <v>7.0198432370917718E-2</v>
      </c>
      <c r="JU17">
        <v>6.91444102478425E-2</v>
      </c>
      <c r="JV17">
        <v>7.3339558532905247E-2</v>
      </c>
      <c r="JW17">
        <v>6.8978726882680516E-2</v>
      </c>
      <c r="JX17">
        <v>6.6238626452176666E-2</v>
      </c>
      <c r="JY17">
        <v>6.6279917376314681E-2</v>
      </c>
      <c r="JZ17">
        <v>6.4770493005226082E-2</v>
      </c>
      <c r="KA17">
        <v>6.2060117353140168E-2</v>
      </c>
      <c r="KB17">
        <v>6.2893729543609153E-2</v>
      </c>
      <c r="KC17">
        <v>5.7780418710599767E-2</v>
      </c>
      <c r="KD17">
        <v>6.2229740542756928E-2</v>
      </c>
      <c r="KE17">
        <v>7.6529060856391648E-2</v>
      </c>
      <c r="KF17">
        <v>8.3311561714550092E-2</v>
      </c>
      <c r="KG17">
        <v>8.6111721448027936E-2</v>
      </c>
      <c r="KH17">
        <v>8.4526956193063718E-2</v>
      </c>
      <c r="KI17">
        <v>8.8564419404911124E-2</v>
      </c>
      <c r="KJ17">
        <v>8.6149701715289101E-2</v>
      </c>
      <c r="KK17">
        <v>8.4726770505687901E-2</v>
      </c>
      <c r="KL17">
        <v>8.4941443602112837E-2</v>
      </c>
      <c r="KM17">
        <v>8.4765436500539956E-2</v>
      </c>
      <c r="KN17">
        <v>8.1120772439977049E-2</v>
      </c>
      <c r="KO17">
        <v>8.1132699799443958E-2</v>
      </c>
      <c r="KP17">
        <v>7.9576901403388439E-2</v>
      </c>
      <c r="KQ17">
        <v>7.9328112765156125E-2</v>
      </c>
      <c r="KR17">
        <v>8.0344994953198079E-2</v>
      </c>
      <c r="KS17">
        <v>8.0395930902765603E-2</v>
      </c>
      <c r="KT17">
        <v>7.7618773230488089E-2</v>
      </c>
      <c r="KU17">
        <v>7.9754720068927046E-2</v>
      </c>
      <c r="KV17">
        <v>8.0152231470950977E-2</v>
      </c>
      <c r="KW17">
        <v>7.8448755688979716E-2</v>
      </c>
      <c r="KX17">
        <v>7.6906961216122185E-2</v>
      </c>
      <c r="KY17">
        <v>7.7589480500375924E-2</v>
      </c>
      <c r="KZ17">
        <v>8.414977582225161E-2</v>
      </c>
      <c r="LA17">
        <v>8.6798351699284543E-2</v>
      </c>
      <c r="LB17">
        <v>8.5151793014618879E-2</v>
      </c>
      <c r="LC17">
        <v>8.2930899086972737E-2</v>
      </c>
      <c r="LD17">
        <v>8.632194741275652E-2</v>
      </c>
      <c r="LE17">
        <v>8.510141499081865E-2</v>
      </c>
      <c r="LF17">
        <v>8.9403239051041944E-2</v>
      </c>
      <c r="LG17">
        <v>8.6027135739264377E-2</v>
      </c>
      <c r="LH17">
        <v>8.2976639528292179E-2</v>
      </c>
      <c r="LI17">
        <v>8.3071334191334917E-2</v>
      </c>
      <c r="LJ17">
        <v>8.7706643447537494E-2</v>
      </c>
      <c r="LK17">
        <v>8.5615063763381821E-2</v>
      </c>
      <c r="LL17">
        <v>8.5785752886405719E-2</v>
      </c>
      <c r="LM17">
        <v>8.3096991483052426E-2</v>
      </c>
      <c r="LN17">
        <v>8.2070209710732034E-2</v>
      </c>
      <c r="LO17">
        <v>8.4207821468745531E-2</v>
      </c>
      <c r="LP17">
        <v>8.4510087217474397E-2</v>
      </c>
      <c r="LQ17">
        <v>9.0097170076632427E-2</v>
      </c>
      <c r="LR17">
        <v>9.1183111393119673E-2</v>
      </c>
      <c r="LS17">
        <v>8.955066963379292E-2</v>
      </c>
      <c r="LT17">
        <v>8.9194460317746083E-2</v>
      </c>
      <c r="LU17">
        <v>9.0387217459823394E-2</v>
      </c>
      <c r="LV17">
        <v>8.9398943422542274E-2</v>
      </c>
      <c r="LW17">
        <v>8.8910848336017451E-2</v>
      </c>
      <c r="LX17">
        <v>8.2619836379032904E-2</v>
      </c>
      <c r="LY17">
        <v>8.0044540160281799E-2</v>
      </c>
      <c r="LZ17">
        <v>8.1543854212924094E-2</v>
      </c>
      <c r="MA17">
        <v>8.4481727803985815E-2</v>
      </c>
      <c r="MB17">
        <v>8.2629652167785089E-2</v>
      </c>
      <c r="MC17">
        <v>8.2020198265057784E-2</v>
      </c>
      <c r="MD17">
        <v>8.4392904742700448E-2</v>
      </c>
      <c r="ME17">
        <v>8.5002379296131997E-2</v>
      </c>
      <c r="MF17">
        <v>8.6315275526224117E-2</v>
      </c>
      <c r="MG17">
        <v>9.1316933956475804E-2</v>
      </c>
      <c r="MH17">
        <v>9.6230551199415107E-2</v>
      </c>
      <c r="MI17">
        <v>9.1720101726741915E-2</v>
      </c>
      <c r="MJ17">
        <v>9.207097628959468E-2</v>
      </c>
      <c r="MK17">
        <v>9.0895169138079379E-2</v>
      </c>
      <c r="ML17">
        <v>9.1530874415739233E-2</v>
      </c>
      <c r="MM17">
        <v>8.8709318989379379E-2</v>
      </c>
      <c r="MN17">
        <v>8.7451392169558731E-2</v>
      </c>
      <c r="MO17">
        <v>8.3335859398790194E-2</v>
      </c>
      <c r="MP17">
        <v>8.1715385061782914E-2</v>
      </c>
      <c r="MQ17">
        <v>7.9258098177082376E-2</v>
      </c>
      <c r="MR17">
        <v>8.0290300709620108E-2</v>
      </c>
      <c r="MS17">
        <v>8.0861280353606846E-2</v>
      </c>
      <c r="MT17">
        <v>8.0197303947008289E-2</v>
      </c>
      <c r="MU17">
        <v>8.1758895640385507E-2</v>
      </c>
      <c r="MV17">
        <v>8.1685764615790704E-2</v>
      </c>
      <c r="MW17">
        <v>8.1298361413147294E-2</v>
      </c>
      <c r="MX17">
        <v>8.2523323895439288E-2</v>
      </c>
      <c r="MY17">
        <v>8.3474611531786688E-2</v>
      </c>
      <c r="MZ17">
        <v>8.6172249008520149E-2</v>
      </c>
      <c r="NA17">
        <v>8.4312869794335721E-2</v>
      </c>
      <c r="NB17">
        <v>8.0986984007153331E-2</v>
      </c>
      <c r="NC17">
        <v>8.0648331893220307E-2</v>
      </c>
      <c r="ND17">
        <v>7.9964977181373131E-2</v>
      </c>
      <c r="NE17">
        <v>8.3066358600247164E-2</v>
      </c>
      <c r="NF17">
        <v>8.0867933162023758E-2</v>
      </c>
      <c r="NG17">
        <v>8.2033543399053249E-2</v>
      </c>
      <c r="NH17">
        <v>8.4374775296437443E-2</v>
      </c>
      <c r="NI17">
        <v>8.5354896807536634E-2</v>
      </c>
      <c r="NJ17">
        <v>8.3031068562109067E-2</v>
      </c>
      <c r="NK17">
        <v>8.4341748796799523E-2</v>
      </c>
      <c r="NL17">
        <v>8.1563153096658944E-2</v>
      </c>
      <c r="NM17">
        <v>8.755461691868234E-2</v>
      </c>
      <c r="NN17">
        <v>8.5256339990972346E-2</v>
      </c>
      <c r="NO17">
        <v>9.0779682823889804E-2</v>
      </c>
      <c r="NP17">
        <v>9.0789956841078101E-2</v>
      </c>
      <c r="NQ17">
        <v>9.2419337860889142E-2</v>
      </c>
      <c r="NR17">
        <v>8.943262795365034E-2</v>
      </c>
      <c r="NS17">
        <v>8.8322105907470527E-2</v>
      </c>
      <c r="NT17">
        <v>8.4334074791299105E-2</v>
      </c>
      <c r="NU17">
        <v>8.6621414380222334E-2</v>
      </c>
      <c r="NV17">
        <v>8.8531681369945714E-2</v>
      </c>
      <c r="NW17">
        <v>8.6912972475031602E-2</v>
      </c>
      <c r="NX17">
        <v>8.7953052573170348E-2</v>
      </c>
      <c r="NY17">
        <v>9.1153135461186169E-2</v>
      </c>
      <c r="NZ17">
        <v>9.1754615682657595E-2</v>
      </c>
      <c r="OA17">
        <v>9.3520029639827265E-2</v>
      </c>
      <c r="OB17">
        <v>9.4742804630963448E-2</v>
      </c>
      <c r="OC17">
        <v>9.5600418935126399E-2</v>
      </c>
      <c r="OD17">
        <v>9.5664138692934192E-2</v>
      </c>
      <c r="OE17">
        <v>9.5537798257779527E-2</v>
      </c>
      <c r="OF17">
        <v>9.9004208730946133E-2</v>
      </c>
      <c r="OG17">
        <v>9.7170310118579142E-2</v>
      </c>
      <c r="OH17">
        <v>9.6522209202080975E-2</v>
      </c>
      <c r="OI17">
        <v>9.5611203582368631E-2</v>
      </c>
      <c r="OJ17">
        <v>9.4205925819304828E-2</v>
      </c>
      <c r="OK17">
        <v>9.3052869264869692E-2</v>
      </c>
      <c r="OL17">
        <v>9.183359485357033E-2</v>
      </c>
      <c r="OM17">
        <v>8.9557648884664706E-2</v>
      </c>
      <c r="ON17">
        <v>8.8853519761368002E-2</v>
      </c>
      <c r="OO17">
        <v>9.2388553797859194E-2</v>
      </c>
      <c r="OP17">
        <v>9.6309339123925586E-2</v>
      </c>
      <c r="OQ17">
        <v>9.3341698461829409E-2</v>
      </c>
      <c r="OR17">
        <v>9.2293078689112351E-2</v>
      </c>
      <c r="OS17">
        <v>9.1035969992700236E-2</v>
      </c>
      <c r="OT17">
        <v>9.0395638337916487E-2</v>
      </c>
      <c r="OU17">
        <v>8.8825266356171925E-2</v>
      </c>
      <c r="OV17">
        <v>8.8302922043586057E-2</v>
      </c>
      <c r="OW17">
        <v>8.8591485941040743E-2</v>
      </c>
      <c r="OX17">
        <v>9.1954388287539518E-2</v>
      </c>
      <c r="OY17">
        <v>9.1289926782059855E-2</v>
      </c>
      <c r="OZ17">
        <v>8.8413827851516261E-2</v>
      </c>
      <c r="PA17">
        <v>8.6076525473046159E-2</v>
      </c>
      <c r="PB17">
        <v>8.7084364067177303E-2</v>
      </c>
      <c r="PC17">
        <v>8.6970483226701298E-2</v>
      </c>
      <c r="PD17">
        <v>9.1057204809840281E-2</v>
      </c>
      <c r="PE17">
        <v>9.0371460910331963E-2</v>
      </c>
      <c r="PF17">
        <v>8.7610769040314548E-2</v>
      </c>
      <c r="PG17">
        <v>8.0551583596051732E-2</v>
      </c>
      <c r="PH17">
        <v>7.9462413020978562E-2</v>
      </c>
      <c r="PI17">
        <v>7.8057348346268693E-2</v>
      </c>
      <c r="PJ17">
        <v>7.8222427964274172E-2</v>
      </c>
      <c r="PK17">
        <v>7.4833051973045045E-2</v>
      </c>
      <c r="PL17">
        <v>7.1139126728892194E-2</v>
      </c>
      <c r="PM17">
        <v>7.4459807410383869E-2</v>
      </c>
      <c r="PN17">
        <v>7.2822903392086649E-2</v>
      </c>
      <c r="PO17">
        <v>7.5846170966230836E-2</v>
      </c>
      <c r="PP17">
        <v>7.1096665958578789E-2</v>
      </c>
      <c r="PQ17">
        <v>7.4726716016356956E-2</v>
      </c>
      <c r="PR17">
        <v>6.9909805572692107E-2</v>
      </c>
      <c r="PS17">
        <v>6.8377697263787951E-2</v>
      </c>
      <c r="PT17">
        <v>6.9031957635863186E-2</v>
      </c>
      <c r="PU17">
        <v>7.2059003376371555E-2</v>
      </c>
      <c r="PV17">
        <v>7.7037601525681301E-2</v>
      </c>
      <c r="PW17">
        <v>7.5629858146099779E-2</v>
      </c>
      <c r="PX17">
        <v>7.5420524426168756E-2</v>
      </c>
      <c r="PY17">
        <v>7.7459914306724012E-2</v>
      </c>
      <c r="PZ17">
        <v>7.4881828776707765E-2</v>
      </c>
      <c r="QA17">
        <v>8.0443308983228504E-2</v>
      </c>
      <c r="QB17">
        <v>8.0831410496434677E-2</v>
      </c>
      <c r="QC17">
        <v>7.9229522701571409E-2</v>
      </c>
      <c r="QD17">
        <v>7.920155980033769E-2</v>
      </c>
      <c r="QE17">
        <v>7.8215218295273864E-2</v>
      </c>
      <c r="QF17">
        <v>8.3999517288188788E-2</v>
      </c>
      <c r="QG17">
        <v>8.3974074227335743E-2</v>
      </c>
      <c r="QH17">
        <v>8.4437145245928213E-2</v>
      </c>
      <c r="QI17">
        <v>8.3978305809479126E-2</v>
      </c>
      <c r="QJ17">
        <v>7.943875377373931E-2</v>
      </c>
      <c r="QK17">
        <v>7.7844645471811663E-2</v>
      </c>
      <c r="QL17">
        <v>7.5216379953768606E-2</v>
      </c>
      <c r="QM17">
        <v>7.2564297724062046E-2</v>
      </c>
      <c r="QN17">
        <v>7.3321479300988021E-2</v>
      </c>
      <c r="QO17">
        <v>7.0669070900491834E-2</v>
      </c>
      <c r="QP17">
        <v>7.1792101140368506E-2</v>
      </c>
      <c r="QQ17">
        <v>7.2859188269644271E-2</v>
      </c>
      <c r="QR17">
        <v>7.2446077685803106E-2</v>
      </c>
      <c r="QS17">
        <v>7.2708601475698159E-2</v>
      </c>
      <c r="QT17">
        <v>7.1785963929142091E-2</v>
      </c>
      <c r="QU17">
        <v>6.924432151870219E-2</v>
      </c>
      <c r="QV17">
        <v>6.4902733822170836E-2</v>
      </c>
      <c r="QW17">
        <v>6.1327915460611268E-2</v>
      </c>
      <c r="QX17">
        <v>5.9503018635722223E-2</v>
      </c>
      <c r="QY17">
        <v>6.0923388489555412E-2</v>
      </c>
      <c r="QZ17">
        <v>6.0279407178834253E-2</v>
      </c>
      <c r="RA17">
        <v>6.1933463440440609E-2</v>
      </c>
      <c r="RB17">
        <v>6.0793973720981213E-2</v>
      </c>
      <c r="RC17">
        <v>5.8743282636801619E-2</v>
      </c>
      <c r="RD17">
        <v>5.8631442798209477E-2</v>
      </c>
      <c r="RE17">
        <v>5.7724771401957808E-2</v>
      </c>
      <c r="RF17">
        <v>5.051043433401238E-2</v>
      </c>
      <c r="RG17">
        <v>5.0131241486571068E-2</v>
      </c>
      <c r="RH17">
        <v>5.2037844504490269E-2</v>
      </c>
      <c r="RI17">
        <v>5.0444651859767278E-2</v>
      </c>
      <c r="RJ17">
        <v>4.9272122637752457E-2</v>
      </c>
      <c r="RK17">
        <v>5.1653547165476592E-2</v>
      </c>
      <c r="RL17">
        <v>5.0826559552377457E-2</v>
      </c>
      <c r="RM17">
        <v>5.3213630837440663E-2</v>
      </c>
      <c r="RN17">
        <v>5.7068043074017971E-2</v>
      </c>
      <c r="RO17">
        <v>5.8256498814483332E-2</v>
      </c>
      <c r="RP17">
        <v>5.7996943724683128E-2</v>
      </c>
      <c r="RQ17">
        <v>5.7109569769609257E-2</v>
      </c>
      <c r="RR17">
        <v>5.7438978306026671E-2</v>
      </c>
      <c r="RS17">
        <v>5.719376086098997E-2</v>
      </c>
      <c r="RT17">
        <v>5.2994858950106638E-2</v>
      </c>
      <c r="RU17">
        <v>5.901722658008117E-2</v>
      </c>
      <c r="RV17">
        <v>5.6671285853021919E-2</v>
      </c>
      <c r="RW17">
        <v>6.0418860593135212E-2</v>
      </c>
      <c r="RX17">
        <v>6.3638940884607295E-2</v>
      </c>
      <c r="RY17">
        <v>6.2898733050043037E-2</v>
      </c>
      <c r="RZ17">
        <v>6.7350253804471197E-2</v>
      </c>
      <c r="SA17">
        <v>6.8217656678431937E-2</v>
      </c>
      <c r="SB17">
        <v>6.5706283244548469E-2</v>
      </c>
      <c r="SC17">
        <v>6.592136879067953E-2</v>
      </c>
      <c r="SD17">
        <v>6.4876377122004295E-2</v>
      </c>
      <c r="SE17">
        <v>6.2665820494787458E-2</v>
      </c>
      <c r="SF17">
        <v>6.2137260212681372E-2</v>
      </c>
      <c r="SG17">
        <v>6.4362710216897698E-2</v>
      </c>
      <c r="SH17">
        <v>6.6337701442764477E-2</v>
      </c>
      <c r="SI17">
        <v>6.6471042410045963E-2</v>
      </c>
      <c r="SJ17">
        <v>6.4808819872438694E-2</v>
      </c>
      <c r="SK17">
        <v>6.4280828771857715E-2</v>
      </c>
      <c r="SL17">
        <v>5.9575018611125928E-2</v>
      </c>
      <c r="SM17">
        <v>6.3694439380933915E-2</v>
      </c>
      <c r="SN17">
        <v>6.0885387098312878E-2</v>
      </c>
      <c r="SO17">
        <v>6.1462619746497749E-2</v>
      </c>
      <c r="SP17">
        <v>5.8009531008467972E-2</v>
      </c>
      <c r="SQ17">
        <v>5.493471491045579E-2</v>
      </c>
      <c r="SR17">
        <v>5.4460867915158168E-2</v>
      </c>
      <c r="SS17">
        <v>5.3511311179976179E-2</v>
      </c>
      <c r="ST17">
        <v>5.9164541671811371E-2</v>
      </c>
      <c r="SU17">
        <v>6.0742897884760692E-2</v>
      </c>
      <c r="SV17">
        <v>6.6052749696166577E-2</v>
      </c>
      <c r="SW17">
        <v>6.6786788155336022E-2</v>
      </c>
      <c r="SX17">
        <v>7.0155086050798718E-2</v>
      </c>
      <c r="SY17">
        <v>7.1215246117676087E-2</v>
      </c>
      <c r="SZ17">
        <v>7.7127436342834921E-2</v>
      </c>
      <c r="TA17">
        <v>8.1772049318415807E-2</v>
      </c>
      <c r="TB17">
        <v>8.2633127996450992E-2</v>
      </c>
      <c r="TC17">
        <v>8.2710031577840806E-2</v>
      </c>
      <c r="TD17">
        <v>8.2243172152038579E-2</v>
      </c>
      <c r="TE17">
        <v>8.6266516860653161E-2</v>
      </c>
      <c r="TF17">
        <v>9.0415863358342438E-2</v>
      </c>
      <c r="TG17">
        <v>8.4421982437248508E-2</v>
      </c>
      <c r="TH17">
        <v>8.4158305990421026E-2</v>
      </c>
      <c r="TI17">
        <v>8.5262163872289187E-2</v>
      </c>
      <c r="TJ17">
        <v>8.560726308455778E-2</v>
      </c>
      <c r="TK17">
        <v>8.6701400395816308E-2</v>
      </c>
      <c r="TL17">
        <v>8.5686432441003602E-2</v>
      </c>
      <c r="TM17">
        <v>8.4928329791422341E-2</v>
      </c>
      <c r="TN17">
        <v>8.756190999383083E-2</v>
      </c>
      <c r="TO17">
        <v>8.4816643978930309E-2</v>
      </c>
      <c r="TP17">
        <v>8.615420204685878E-2</v>
      </c>
      <c r="TQ17">
        <v>8.4938334537376203E-2</v>
      </c>
      <c r="TR17">
        <v>8.3107002382175971E-2</v>
      </c>
      <c r="TS17">
        <v>8.1014297579207833E-2</v>
      </c>
      <c r="TT17">
        <v>8.0658644281356218E-2</v>
      </c>
      <c r="TU17">
        <v>8.0306771703785418E-2</v>
      </c>
      <c r="TV17">
        <v>8.3498720932145359E-2</v>
      </c>
      <c r="TW17">
        <v>8.2472437083513928E-2</v>
      </c>
      <c r="TX17">
        <v>8.4178194370841855E-2</v>
      </c>
      <c r="TY17">
        <v>8.2696105575897252E-2</v>
      </c>
      <c r="TZ17">
        <v>7.7142107407856805E-2</v>
      </c>
      <c r="UA17">
        <v>7.3758600043448613E-2</v>
      </c>
      <c r="UB17">
        <v>7.0749756866493804E-2</v>
      </c>
      <c r="UC17">
        <v>6.9565739629696421E-2</v>
      </c>
      <c r="UD17">
        <v>7.2707641027878536E-2</v>
      </c>
      <c r="UE17">
        <v>7.4315443603881273E-2</v>
      </c>
      <c r="UF17">
        <v>7.7022695126574836E-2</v>
      </c>
      <c r="UG17">
        <v>7.6947754441791541E-2</v>
      </c>
      <c r="UH17">
        <v>7.7024381867540542E-2</v>
      </c>
      <c r="UI17">
        <v>7.8164494060688205E-2</v>
      </c>
      <c r="UJ17">
        <v>7.7534520635403462E-2</v>
      </c>
      <c r="UK17">
        <v>7.6104375236380251E-2</v>
      </c>
      <c r="UL17">
        <v>7.457189967536576E-2</v>
      </c>
      <c r="UM17">
        <v>7.1610774726726875E-2</v>
      </c>
      <c r="UN17">
        <v>7.8553917360959249E-2</v>
      </c>
      <c r="UO17">
        <v>7.6589597477058916E-2</v>
      </c>
      <c r="UP17">
        <v>7.5903500929658529E-2</v>
      </c>
      <c r="UQ17">
        <v>7.0645321079066709E-2</v>
      </c>
      <c r="UR17">
        <v>6.9149591783908879E-2</v>
      </c>
      <c r="US17">
        <v>7.0710489331905046E-2</v>
      </c>
      <c r="UT17">
        <v>6.7385640349057307E-2</v>
      </c>
      <c r="UU17">
        <v>6.4602026161873771E-2</v>
      </c>
      <c r="UV17">
        <v>6.7661859854572806E-2</v>
      </c>
      <c r="UW17">
        <v>6.5591429138969023E-2</v>
      </c>
      <c r="UX17">
        <v>6.2589241456900216E-2</v>
      </c>
      <c r="UY17">
        <v>5.938747766547383E-2</v>
      </c>
      <c r="UZ17">
        <v>5.9047649409938383E-2</v>
      </c>
      <c r="VA17">
        <v>5.8563421159174137E-2</v>
      </c>
      <c r="VB17">
        <v>5.6411817789444423E-2</v>
      </c>
      <c r="VC17">
        <v>5.476162401295321E-2</v>
      </c>
      <c r="VD17">
        <v>5.0969969194491732E-2</v>
      </c>
      <c r="VE17">
        <v>4.8227307549475247E-2</v>
      </c>
      <c r="VF17">
        <v>4.7871995962231191E-2</v>
      </c>
      <c r="VG17">
        <v>4.9079460663443618E-2</v>
      </c>
      <c r="VH17">
        <v>4.6127118885346027E-2</v>
      </c>
      <c r="VI17">
        <v>4.1971444243165547E-2</v>
      </c>
      <c r="VJ17">
        <v>3.8406510948083512E-2</v>
      </c>
      <c r="VK17">
        <v>3.4048915072447221E-2</v>
      </c>
      <c r="VL17">
        <v>3.2279087020893389E-2</v>
      </c>
      <c r="VM17">
        <v>3.2184404618573727E-2</v>
      </c>
      <c r="VN17">
        <v>3.405449376441979E-2</v>
      </c>
      <c r="VO17">
        <v>3.045418318947429E-2</v>
      </c>
      <c r="VP17">
        <v>3.3814607335869898E-2</v>
      </c>
      <c r="VQ17">
        <v>3.4987524168477661E-2</v>
      </c>
      <c r="VR17">
        <v>3.4878383261501812E-2</v>
      </c>
      <c r="VS17">
        <v>3.402339025444677E-2</v>
      </c>
      <c r="VT17">
        <v>3.6068478823663278E-2</v>
      </c>
      <c r="VU17">
        <v>3.8217186005490081E-2</v>
      </c>
      <c r="VV17">
        <v>3.5836880586492467E-2</v>
      </c>
      <c r="VW17">
        <v>3.788366927271597E-2</v>
      </c>
      <c r="VX17">
        <v>3.7746781308024141E-2</v>
      </c>
      <c r="VY17">
        <v>3.7362448241172443E-2</v>
      </c>
      <c r="VZ17">
        <v>4.3948669904831587E-2</v>
      </c>
      <c r="WA17">
        <v>4.691946020963076E-2</v>
      </c>
      <c r="WB17">
        <v>4.6546769453368483E-2</v>
      </c>
      <c r="WC17">
        <v>4.9974763134154138E-2</v>
      </c>
      <c r="WD17">
        <v>4.9386841905399367E-2</v>
      </c>
      <c r="WE17">
        <v>4.795553441182341E-2</v>
      </c>
      <c r="WF17">
        <v>4.87845100866523E-2</v>
      </c>
      <c r="WG17">
        <v>4.927776010643032E-2</v>
      </c>
      <c r="WH17">
        <v>5.05136279203817E-2</v>
      </c>
      <c r="WI17">
        <v>5.0258679594788941E-2</v>
      </c>
      <c r="WJ17">
        <v>4.9691721411136543E-2</v>
      </c>
      <c r="WK17">
        <v>4.8424533573926717E-2</v>
      </c>
      <c r="WL17">
        <v>4.4997214244634542E-2</v>
      </c>
      <c r="WM17">
        <v>4.463238656953817E-2</v>
      </c>
      <c r="WN17">
        <v>4.5703333832273811E-2</v>
      </c>
      <c r="WO17">
        <v>4.2545601558687439E-2</v>
      </c>
      <c r="WP17">
        <v>4.2376751988746228E-2</v>
      </c>
      <c r="WQ17">
        <v>4.2406985532895278E-2</v>
      </c>
      <c r="WR17">
        <v>4.1877189627409203E-2</v>
      </c>
      <c r="WS17">
        <v>4.1514366198160513E-2</v>
      </c>
      <c r="WT17">
        <v>4.2720426286246997E-2</v>
      </c>
      <c r="WU17">
        <v>4.3965341947141773E-2</v>
      </c>
      <c r="WV17">
        <v>4.3688927244159001E-2</v>
      </c>
      <c r="WW17">
        <v>4.8722604018684237E-2</v>
      </c>
      <c r="WX17">
        <v>4.8657203562377772E-2</v>
      </c>
      <c r="WY17">
        <v>5.0823461916893957E-2</v>
      </c>
      <c r="WZ17">
        <v>4.8940455912474007E-2</v>
      </c>
      <c r="XA17">
        <v>4.5883215309988602E-2</v>
      </c>
      <c r="XB17">
        <v>4.4787696472862473E-2</v>
      </c>
      <c r="XC17">
        <v>4.7846206636257077E-2</v>
      </c>
      <c r="XD17">
        <v>4.5772379228926643E-2</v>
      </c>
      <c r="XE17">
        <v>4.7354785648082917E-2</v>
      </c>
      <c r="XF17">
        <v>4.5775123649448343E-2</v>
      </c>
      <c r="XG17">
        <v>4.6343586238366458E-2</v>
      </c>
      <c r="XH17">
        <v>4.7986454545076607E-2</v>
      </c>
      <c r="XI17">
        <v>4.9616837676252037E-2</v>
      </c>
      <c r="XJ17">
        <v>4.8214128360049957E-2</v>
      </c>
      <c r="XK17">
        <v>5.143808758325593E-2</v>
      </c>
      <c r="XL17">
        <v>5.3503471323308127E-2</v>
      </c>
      <c r="XM17">
        <v>5.8721600037314338E-2</v>
      </c>
      <c r="XN17">
        <v>5.9855880573309837E-2</v>
      </c>
      <c r="XO17">
        <v>5.7581176783534443E-2</v>
      </c>
      <c r="XP17">
        <v>6.2507166524304436E-2</v>
      </c>
      <c r="XQ17">
        <v>6.2652103244888277E-2</v>
      </c>
      <c r="XR17">
        <v>6.3957770960308344E-2</v>
      </c>
      <c r="XS17">
        <v>6.6787651239782239E-2</v>
      </c>
      <c r="XT17">
        <v>6.7703253952948683E-2</v>
      </c>
      <c r="XU17">
        <v>7.0075784397409496E-2</v>
      </c>
      <c r="XV17">
        <v>7.0720421040391238E-2</v>
      </c>
      <c r="XW17">
        <v>6.9479658628523663E-2</v>
      </c>
      <c r="XX17">
        <v>6.8984495271172799E-2</v>
      </c>
      <c r="XY17">
        <v>7.2373104545336298E-2</v>
      </c>
      <c r="XZ17">
        <v>7.3788421521493813E-2</v>
      </c>
      <c r="YA17">
        <v>7.573574523019988E-2</v>
      </c>
      <c r="YB17">
        <v>7.4589651859263945E-2</v>
      </c>
      <c r="YC17">
        <v>7.1957230233308286E-2</v>
      </c>
      <c r="YD17">
        <v>7.0663904413310358E-2</v>
      </c>
      <c r="YE17">
        <v>6.9755365770603914E-2</v>
      </c>
      <c r="YF17">
        <v>7.1570640613992681E-2</v>
      </c>
      <c r="YG17">
        <v>7.5359685406603538E-2</v>
      </c>
      <c r="YH17">
        <v>7.6434920208151139E-2</v>
      </c>
      <c r="YI17">
        <v>7.9839058375152622E-2</v>
      </c>
      <c r="YJ17">
        <v>8.1761841245853492E-2</v>
      </c>
      <c r="YK17">
        <v>8.0255257009163458E-2</v>
      </c>
      <c r="YL17">
        <v>8.0871127101811408E-2</v>
      </c>
      <c r="YM17">
        <v>8.103245605496659E-2</v>
      </c>
      <c r="YN17">
        <v>8.2075240154546883E-2</v>
      </c>
      <c r="YO17">
        <v>8.2970705959549321E-2</v>
      </c>
      <c r="YP17">
        <v>8.3305346561127175E-2</v>
      </c>
      <c r="YQ17">
        <v>8.3843069387050925E-2</v>
      </c>
      <c r="YR17">
        <v>8.5831384194337071E-2</v>
      </c>
      <c r="YS17">
        <v>8.628615569582801E-2</v>
      </c>
      <c r="YT17">
        <v>8.8785585870445619E-2</v>
      </c>
      <c r="YU17">
        <v>8.9738992631703499E-2</v>
      </c>
      <c r="YV17">
        <v>9.0875050845029753E-2</v>
      </c>
      <c r="YW17">
        <v>9.2898181218942458E-2</v>
      </c>
      <c r="YX17">
        <v>9.0933107401271501E-2</v>
      </c>
      <c r="YY17">
        <v>9.3980236631262162E-2</v>
      </c>
      <c r="YZ17">
        <v>9.4098835987741686E-2</v>
      </c>
      <c r="ZA17">
        <v>9.5072951179597881E-2</v>
      </c>
      <c r="ZB17">
        <v>9.5904240100683477E-2</v>
      </c>
      <c r="ZC17">
        <v>9.6572591409395128E-2</v>
      </c>
      <c r="ZD17">
        <v>9.338515341948575E-2</v>
      </c>
      <c r="ZE17">
        <v>9.2034890707681991E-2</v>
      </c>
      <c r="ZF17">
        <v>9.1050068946082002E-2</v>
      </c>
      <c r="ZG17">
        <v>8.8405345184130665E-2</v>
      </c>
      <c r="ZH17">
        <v>8.8705426863598835E-2</v>
      </c>
      <c r="ZI17">
        <v>8.7647857189969217E-2</v>
      </c>
      <c r="ZJ17">
        <v>8.6668354407141587E-2</v>
      </c>
      <c r="ZK17">
        <v>8.3427388526510354E-2</v>
      </c>
      <c r="ZL17">
        <v>8.3560437987959743E-2</v>
      </c>
      <c r="ZM17">
        <v>8.3695826347025798E-2</v>
      </c>
      <c r="ZN17">
        <v>8.0581122212462164E-2</v>
      </c>
      <c r="ZO17">
        <v>8.2851586068089775E-2</v>
      </c>
      <c r="ZP17">
        <v>7.9958944530485687E-2</v>
      </c>
      <c r="ZQ17">
        <v>8.0976193911574235E-2</v>
      </c>
      <c r="ZR17">
        <v>8.1024688453177174E-2</v>
      </c>
      <c r="ZS17">
        <v>7.8186035674902676E-2</v>
      </c>
      <c r="ZT17">
        <v>8.1494595951602078E-2</v>
      </c>
      <c r="ZU17">
        <v>8.0234295041829967E-2</v>
      </c>
      <c r="ZV17">
        <v>7.8069286463589849E-2</v>
      </c>
      <c r="ZW17">
        <v>7.6277612273506448E-2</v>
      </c>
      <c r="ZX17">
        <v>7.5244767043438257E-2</v>
      </c>
      <c r="ZY17">
        <v>7.0729252821240873E-2</v>
      </c>
      <c r="ZZ17">
        <v>6.4061803571183157E-2</v>
      </c>
      <c r="AAA17">
        <v>6.5473771042711904E-2</v>
      </c>
      <c r="AAB17">
        <v>7.2868790521270474E-2</v>
      </c>
      <c r="AAC17">
        <v>7.3604408757413808E-2</v>
      </c>
      <c r="AAD17">
        <v>7.4604763356637946E-2</v>
      </c>
      <c r="AAE17">
        <v>7.4689168764910788E-2</v>
      </c>
      <c r="AAF17">
        <v>7.3124363182126714E-2</v>
      </c>
      <c r="AAG17">
        <v>6.9366449722054524E-2</v>
      </c>
      <c r="AAH17">
        <v>6.6727786615750712E-2</v>
      </c>
      <c r="AAI17">
        <v>6.0032521102608802E-2</v>
      </c>
      <c r="AAJ17">
        <v>5.592583971884002E-2</v>
      </c>
      <c r="AAK17">
        <v>5.6695162689500853E-2</v>
      </c>
      <c r="AAL17">
        <v>5.673760737006639E-2</v>
      </c>
      <c r="AAM17">
        <v>5.6504755073283647E-2</v>
      </c>
      <c r="AAN17">
        <v>5.807512754226303E-2</v>
      </c>
      <c r="AAO17">
        <v>5.8563514917126802E-2</v>
      </c>
      <c r="AAP17">
        <v>6.1248138671526009E-2</v>
      </c>
      <c r="AAQ17">
        <v>6.1379108672702312E-2</v>
      </c>
      <c r="AAR17">
        <v>6.352155814339637E-2</v>
      </c>
      <c r="AAS17">
        <v>6.3631162222483148E-2</v>
      </c>
      <c r="AAT17">
        <v>6.4764926676074627E-2</v>
      </c>
      <c r="AAU17">
        <v>6.4033038030100853E-2</v>
      </c>
      <c r="AAV17">
        <v>6.4216900178977063E-2</v>
      </c>
      <c r="AAW17">
        <v>6.2614875926188709E-2</v>
      </c>
      <c r="AAX17">
        <v>6.1681481374053909E-2</v>
      </c>
      <c r="AAY17">
        <v>5.8626444839102343E-2</v>
      </c>
      <c r="AAZ17">
        <v>6.0241924216887122E-2</v>
      </c>
      <c r="ABA17">
        <v>6.2865289658779688E-2</v>
      </c>
      <c r="ABB17">
        <v>6.2813963510151782E-2</v>
      </c>
      <c r="ABC17">
        <v>6.5615098457734389E-2</v>
      </c>
      <c r="ABD17">
        <v>6.7654062008764185E-2</v>
      </c>
      <c r="ABE17">
        <v>7.4225990384263252E-2</v>
      </c>
      <c r="ABF17">
        <v>7.3675389522536036E-2</v>
      </c>
      <c r="ABG17">
        <v>7.1605496186704892E-2</v>
      </c>
      <c r="ABH17">
        <v>7.1943744268731138E-2</v>
      </c>
      <c r="ABI17">
        <v>7.8096327615140626E-2</v>
      </c>
      <c r="ABJ17">
        <v>7.5718383931941996E-2</v>
      </c>
      <c r="ABK17">
        <v>6.9963835225893611E-2</v>
      </c>
      <c r="ABL17">
        <v>6.7145583341867418E-2</v>
      </c>
      <c r="ABM17">
        <v>7.0656975746033579E-2</v>
      </c>
      <c r="ABN17">
        <v>7.1667253389356853E-2</v>
      </c>
      <c r="ABO17">
        <v>7.2546119545211465E-2</v>
      </c>
      <c r="ABP17">
        <v>7.003378392311975E-2</v>
      </c>
      <c r="ABQ17">
        <v>6.9919773499811683E-2</v>
      </c>
      <c r="ABR17">
        <v>6.9324258817402465E-2</v>
      </c>
      <c r="ABS17">
        <v>6.8072392343858201E-2</v>
      </c>
      <c r="ABT17">
        <v>6.8719403975134249E-2</v>
      </c>
      <c r="ABU17">
        <v>6.7993131868292367E-2</v>
      </c>
      <c r="ABV17">
        <v>6.316681303760302E-2</v>
      </c>
      <c r="ABW17">
        <v>6.4453297108721996E-2</v>
      </c>
      <c r="ABX17">
        <v>6.4692426813027795E-2</v>
      </c>
      <c r="ABY17">
        <v>6.6123914552663782E-2</v>
      </c>
      <c r="ABZ17">
        <v>6.5812301620756603E-2</v>
      </c>
      <c r="ACA17">
        <v>6.4085496365210215E-2</v>
      </c>
      <c r="ACB17">
        <v>6.162233648923704E-2</v>
      </c>
      <c r="ACC17">
        <v>6.0617401941845367E-2</v>
      </c>
      <c r="ACD17">
        <v>6.2788666162724785E-2</v>
      </c>
      <c r="ACE17">
        <v>6.2308532918547987E-2</v>
      </c>
      <c r="ACF17">
        <v>6.6587646198474543E-2</v>
      </c>
      <c r="ACG17">
        <v>6.5064240088629002E-2</v>
      </c>
      <c r="ACH17">
        <v>6.3218447177210133E-2</v>
      </c>
      <c r="ACI17">
        <v>6.2941746340116914E-2</v>
      </c>
      <c r="ACJ17">
        <v>6.3462427112648892E-2</v>
      </c>
      <c r="ACK17">
        <v>6.5261809600516987E-2</v>
      </c>
      <c r="ACL17">
        <v>6.0917171947812779E-2</v>
      </c>
      <c r="ACM17">
        <v>6.555367706656906E-2</v>
      </c>
      <c r="ACN17">
        <v>6.5373829820868146E-2</v>
      </c>
      <c r="ACO17">
        <v>6.5428136392920694E-2</v>
      </c>
      <c r="ACP17">
        <v>6.4707984122287315E-2</v>
      </c>
      <c r="ACQ17">
        <v>6.7897372394112088E-2</v>
      </c>
      <c r="ACR17">
        <v>6.6592921737799474E-2</v>
      </c>
      <c r="ACS17">
        <v>6.5594851020914613E-2</v>
      </c>
      <c r="ACT17">
        <v>6.1544116610699889E-2</v>
      </c>
      <c r="ACU17">
        <v>6.1042223245395801E-2</v>
      </c>
      <c r="ACV17">
        <v>5.9962454682128727E-2</v>
      </c>
      <c r="ACW17">
        <v>5.6583056116657447E-2</v>
      </c>
      <c r="ACX17">
        <v>5.8976200669705769E-2</v>
      </c>
      <c r="ACY17">
        <v>5.83434909002504E-2</v>
      </c>
      <c r="ACZ17">
        <v>5.699284862403365E-2</v>
      </c>
      <c r="ADA17">
        <v>6.0648938646013693E-2</v>
      </c>
      <c r="ADB17">
        <v>5.9723219004478793E-2</v>
      </c>
      <c r="ADC17">
        <v>6.0487268941643843E-2</v>
      </c>
      <c r="ADD17">
        <v>6.076288049334469E-2</v>
      </c>
      <c r="ADE17">
        <v>6.1493418103859193E-2</v>
      </c>
      <c r="ADF17">
        <v>6.3380101424838797E-2</v>
      </c>
      <c r="ADG17">
        <v>6.0956837442799082E-2</v>
      </c>
      <c r="ADH17">
        <v>5.9583286651847679E-2</v>
      </c>
      <c r="ADI17">
        <v>5.9425495242011891E-2</v>
      </c>
      <c r="ADJ17">
        <v>6.1894637634114291E-2</v>
      </c>
      <c r="ADK17">
        <v>6.2316066304615711E-2</v>
      </c>
      <c r="ADL17">
        <v>6.3630405679029528E-2</v>
      </c>
      <c r="ADM17">
        <v>6.5447155204571228E-2</v>
      </c>
      <c r="ADN17">
        <v>6.9024215968099586E-2</v>
      </c>
      <c r="ADO17">
        <v>7.0626697417635401E-2</v>
      </c>
      <c r="ADP17">
        <v>7.051225059371477E-2</v>
      </c>
      <c r="ADQ17">
        <v>7.1830235675241882E-2</v>
      </c>
      <c r="ADR17">
        <v>7.2790815862965402E-2</v>
      </c>
      <c r="ADS17">
        <v>7.0917030097663356E-2</v>
      </c>
      <c r="ADT17">
        <v>7.2349726985912202E-2</v>
      </c>
      <c r="ADU17">
        <v>7.3040244435433249E-2</v>
      </c>
      <c r="ADV17">
        <v>7.5072866200099592E-2</v>
      </c>
      <c r="ADW17">
        <v>7.7973697537147516E-2</v>
      </c>
      <c r="ADX17">
        <v>7.6975651442104137E-2</v>
      </c>
      <c r="ADY17">
        <v>7.6376897197586432E-2</v>
      </c>
      <c r="ADZ17">
        <v>7.6769355022762636E-2</v>
      </c>
      <c r="AEA17">
        <v>8.0886575984917511E-2</v>
      </c>
      <c r="AEB17">
        <v>7.9420992475255678E-2</v>
      </c>
      <c r="AEC17">
        <v>7.958788202939017E-2</v>
      </c>
      <c r="AED17">
        <v>8.1132006082367231E-2</v>
      </c>
      <c r="AEE17">
        <v>7.9890465762752244E-2</v>
      </c>
      <c r="AEF17">
        <v>7.9177493345994429E-2</v>
      </c>
      <c r="AEG17">
        <v>7.286416055487116E-2</v>
      </c>
      <c r="AEH17">
        <v>7.1623618627193339E-2</v>
      </c>
      <c r="AEI17">
        <v>7.2297978508378297E-2</v>
      </c>
      <c r="AEJ17">
        <v>6.964327024462913E-2</v>
      </c>
      <c r="AEK17">
        <v>7.2585024763682546E-2</v>
      </c>
      <c r="AEL17">
        <v>7.291789692356461E-2</v>
      </c>
      <c r="AEM17">
        <v>7.7713197902921943E-2</v>
      </c>
      <c r="AEN17">
        <v>7.661506047701068E-2</v>
      </c>
      <c r="AEO17">
        <v>7.9927558220760808E-2</v>
      </c>
      <c r="AEP17">
        <v>8.6363841694360649E-2</v>
      </c>
      <c r="AEQ17">
        <v>8.693941259454234E-2</v>
      </c>
      <c r="AER17">
        <v>8.7404887623262095E-2</v>
      </c>
      <c r="AES17">
        <v>8.7440318643525944E-2</v>
      </c>
      <c r="AET17">
        <v>8.7017391626794449E-2</v>
      </c>
      <c r="AEU17">
        <v>8.9890901638353921E-2</v>
      </c>
      <c r="AEV17">
        <v>9.1349743467284569E-2</v>
      </c>
      <c r="AEW17">
        <v>9.1252376058539725E-2</v>
      </c>
      <c r="AEX17">
        <v>9.2429101333525263E-2</v>
      </c>
      <c r="AEY17">
        <v>9.2163602497131097E-2</v>
      </c>
      <c r="AEZ17">
        <v>9.0610791028499782E-2</v>
      </c>
      <c r="AFA17">
        <v>9.1695936391532853E-2</v>
      </c>
      <c r="AFB17">
        <v>9.0793398624382113E-2</v>
      </c>
      <c r="AFC17">
        <v>9.0459442958545508E-2</v>
      </c>
      <c r="AFD17">
        <v>9.2570288405373791E-2</v>
      </c>
      <c r="AFE17">
        <v>9.0876642914426931E-2</v>
      </c>
      <c r="AFF17">
        <v>9.0366285277347747E-2</v>
      </c>
      <c r="AFG17">
        <v>9.4187435258441976E-2</v>
      </c>
      <c r="AFH17">
        <v>9.3997484457497005E-2</v>
      </c>
      <c r="AFI17">
        <v>9.5179631989734725E-2</v>
      </c>
      <c r="AFJ17">
        <v>9.4646115920075186E-2</v>
      </c>
      <c r="AFK17">
        <v>9.6481146915148933E-2</v>
      </c>
      <c r="AFL17">
        <v>9.6958922111682042E-2</v>
      </c>
      <c r="AFM17">
        <v>9.3030541182594267E-2</v>
      </c>
      <c r="AFN17">
        <v>9.4630654960079386E-2</v>
      </c>
      <c r="AFO17">
        <v>9.8436208730139002E-2</v>
      </c>
      <c r="AFP17">
        <v>0.10385581637665441</v>
      </c>
      <c r="AFQ17">
        <v>0.1022275934639357</v>
      </c>
      <c r="AFR17">
        <v>0.1035817191265193</v>
      </c>
      <c r="AFS17">
        <v>0.10523501975784991</v>
      </c>
      <c r="AFT17">
        <v>0.10759627412083141</v>
      </c>
      <c r="AFU17">
        <v>0.1063086651383736</v>
      </c>
      <c r="AFV17">
        <v>0.110483066367025</v>
      </c>
      <c r="AFW17">
        <v>0.111560377783594</v>
      </c>
      <c r="AFX17">
        <v>0.11883306714510471</v>
      </c>
      <c r="AFY17">
        <v>0.1192774835692034</v>
      </c>
      <c r="AFZ17">
        <v>0.1158828023699867</v>
      </c>
      <c r="AGA17">
        <v>0.11590645802774729</v>
      </c>
      <c r="AGB17">
        <v>0.117340842710441</v>
      </c>
      <c r="AGC17">
        <v>0.1249620515907085</v>
      </c>
      <c r="AGD17">
        <v>0.1248048453794111</v>
      </c>
      <c r="AGE17">
        <v>0.1239691540011576</v>
      </c>
      <c r="AGF17">
        <v>0.1233878812876872</v>
      </c>
      <c r="AGG17">
        <v>0.12494046399466981</v>
      </c>
      <c r="AGH17">
        <v>0.12524700791218221</v>
      </c>
      <c r="AGI17">
        <v>0.1248846423750771</v>
      </c>
      <c r="AGJ17">
        <v>0.1241415443945894</v>
      </c>
      <c r="AGK17">
        <v>0.1257751333105242</v>
      </c>
      <c r="AGL17">
        <v>0.1209862515808688</v>
      </c>
      <c r="AGM17">
        <v>0.12264025394897519</v>
      </c>
      <c r="AGN17">
        <v>0.1201540627894512</v>
      </c>
      <c r="AGO17">
        <v>0.11950434844975601</v>
      </c>
      <c r="AGP17">
        <v>0.11988184372204951</v>
      </c>
      <c r="AGQ17">
        <v>0.11736430071445821</v>
      </c>
      <c r="AGR17">
        <v>0.11646362834561649</v>
      </c>
      <c r="AGS17">
        <v>0.1148589065436368</v>
      </c>
      <c r="AGT17">
        <v>0.11892373268797291</v>
      </c>
      <c r="AGU17">
        <v>0.1151041485641348</v>
      </c>
      <c r="AGV17">
        <v>0.114632823753834</v>
      </c>
      <c r="AGW17">
        <v>0.11554801395370359</v>
      </c>
      <c r="AGX17">
        <v>0.11660320354049659</v>
      </c>
      <c r="AGY17">
        <v>0.1138815800458312</v>
      </c>
      <c r="AGZ17">
        <v>0.118813915305296</v>
      </c>
      <c r="AHA17">
        <v>0.1207731777525034</v>
      </c>
      <c r="AHB17">
        <v>0.1223991127959561</v>
      </c>
      <c r="AHC17">
        <v>0.11827379614105039</v>
      </c>
      <c r="AHD17">
        <v>0.1179707519657891</v>
      </c>
      <c r="AHE17">
        <v>0.117604901950561</v>
      </c>
      <c r="AHF17">
        <v>0.11988288043353949</v>
      </c>
      <c r="AHG17">
        <v>0.1197438814439251</v>
      </c>
      <c r="AHH17">
        <v>0.1208908065063533</v>
      </c>
      <c r="AHI17">
        <v>0.12383482247272019</v>
      </c>
      <c r="AHJ17">
        <v>0.12693012769861731</v>
      </c>
      <c r="AHK17">
        <v>0.12894741893257969</v>
      </c>
      <c r="AHL17">
        <v>0.12521408525380559</v>
      </c>
      <c r="AHM17">
        <v>0.12668955722259589</v>
      </c>
      <c r="AHN17">
        <v>0.12750342552037561</v>
      </c>
      <c r="AHO17">
        <v>0.1214699330490884</v>
      </c>
      <c r="AHP17">
        <v>0.117871369124553</v>
      </c>
      <c r="AHQ17">
        <v>0.1177804594844457</v>
      </c>
      <c r="AHR17">
        <v>0.11838087510191959</v>
      </c>
      <c r="AHS17">
        <v>0.12128942998803489</v>
      </c>
      <c r="AHT17">
        <v>0.1253620652678536</v>
      </c>
      <c r="AHU17">
        <v>0.1256682634103618</v>
      </c>
      <c r="AHV17">
        <v>0.1238553795323282</v>
      </c>
      <c r="AHW17">
        <v>0.12529014207041539</v>
      </c>
      <c r="AHX17">
        <v>0.1254001735746452</v>
      </c>
      <c r="AHY17">
        <v>0.12925162355331549</v>
      </c>
      <c r="AHZ17">
        <v>0.12992026040765561</v>
      </c>
      <c r="AIA17">
        <v>0.12644341397358949</v>
      </c>
      <c r="AIB17">
        <v>0.12700092214821351</v>
      </c>
      <c r="AIC17">
        <v>0.1245990142125861</v>
      </c>
      <c r="AID17">
        <v>0.1248013758657642</v>
      </c>
      <c r="AIE17">
        <v>0.11963953508545171</v>
      </c>
      <c r="AIF17">
        <v>0.1203460724619439</v>
      </c>
      <c r="AIG17">
        <v>0.1224672925134646</v>
      </c>
      <c r="AIH17">
        <v>0.1244355690100168</v>
      </c>
      <c r="AII17">
        <v>0.1249999225217194</v>
      </c>
      <c r="AIJ17">
        <v>0.1240015768933723</v>
      </c>
      <c r="AIK17">
        <v>0.122050426665976</v>
      </c>
      <c r="AIL17">
        <v>0.122519883260265</v>
      </c>
      <c r="AIM17">
        <v>0.12231965005089911</v>
      </c>
      <c r="AIN17">
        <v>0.12313942122404641</v>
      </c>
      <c r="AIO17">
        <v>0.1228703455604977</v>
      </c>
      <c r="AIP17">
        <v>0.1194664350285638</v>
      </c>
      <c r="AIQ17">
        <v>0.1181739402351074</v>
      </c>
      <c r="AIR17">
        <v>0.1194808280258904</v>
      </c>
      <c r="AIS17">
        <v>0.11902821407482141</v>
      </c>
      <c r="AIT17">
        <v>0.11829544866637209</v>
      </c>
      <c r="AIU17">
        <v>0.11861347998722099</v>
      </c>
      <c r="AIV17">
        <v>0.1187905541829038</v>
      </c>
      <c r="AIW17">
        <v>0.1188651900086098</v>
      </c>
      <c r="AIX17">
        <v>0.1169503986342587</v>
      </c>
      <c r="AIY17">
        <v>0.11624186063147041</v>
      </c>
      <c r="AIZ17">
        <v>0.11447316175772521</v>
      </c>
      <c r="AJA17">
        <v>0.1123679281101231</v>
      </c>
      <c r="AJB17">
        <v>0.1120076458009686</v>
      </c>
      <c r="AJC17">
        <v>0.11065068938766601</v>
      </c>
      <c r="AJD17">
        <v>0.11486391351115451</v>
      </c>
      <c r="AJE17">
        <v>0.1172567868344397</v>
      </c>
      <c r="AJF17">
        <v>0.1180630908106421</v>
      </c>
      <c r="AJG17">
        <v>0.1197916522862523</v>
      </c>
      <c r="AJH17">
        <v>0.1170531793501577</v>
      </c>
      <c r="AJI17">
        <v>0.12057530881519091</v>
      </c>
      <c r="AJJ17">
        <v>0.1186260006569938</v>
      </c>
      <c r="AJK17">
        <v>0.1248764640075706</v>
      </c>
      <c r="AJL17">
        <v>0.1246328398921262</v>
      </c>
      <c r="AJM17">
        <v>0.1239682596823949</v>
      </c>
      <c r="AJN17">
        <v>0.12723184546902319</v>
      </c>
      <c r="AJO17">
        <v>0.1320952416517098</v>
      </c>
      <c r="AJP17">
        <v>0.12906014272188779</v>
      </c>
      <c r="AJQ17">
        <v>0.13096906183689949</v>
      </c>
      <c r="AJR17">
        <v>0.13102372583238239</v>
      </c>
      <c r="AJS17">
        <v>0.12929897353727249</v>
      </c>
      <c r="AJT17">
        <v>0.1299773527584478</v>
      </c>
      <c r="AJU17">
        <v>0.13419453815683341</v>
      </c>
      <c r="AJV17">
        <v>0.1352370426616103</v>
      </c>
      <c r="AJW17">
        <v>0.1381134163969408</v>
      </c>
      <c r="AJX17">
        <v>0.13428489956740469</v>
      </c>
      <c r="AJY17">
        <v>0.1330443924088888</v>
      </c>
      <c r="AJZ17">
        <v>0.1345725724697838</v>
      </c>
      <c r="AKA17">
        <v>0.13644578467365351</v>
      </c>
      <c r="AKB17">
        <v>0.13440874068197731</v>
      </c>
      <c r="AKC17">
        <v>0.1366937989182192</v>
      </c>
      <c r="AKD17">
        <v>0.13397531920202491</v>
      </c>
      <c r="AKE17">
        <v>0.1327886728168404</v>
      </c>
      <c r="AKF17">
        <v>0.13367729570939929</v>
      </c>
      <c r="AKG17">
        <v>0.13444029497558049</v>
      </c>
      <c r="AKH17">
        <v>0.13663091121596471</v>
      </c>
      <c r="AKI17">
        <v>0.13527345476456351</v>
      </c>
      <c r="AKJ17">
        <v>0.13158429878501501</v>
      </c>
      <c r="AKK17">
        <v>0.13083652987475311</v>
      </c>
      <c r="AKL17">
        <v>0.13138784084337179</v>
      </c>
      <c r="AKM17">
        <v>0.13254205894331181</v>
      </c>
      <c r="AKN17">
        <v>0.1339949994761904</v>
      </c>
      <c r="AKO17">
        <v>0.13381345456671059</v>
      </c>
      <c r="AKP17">
        <v>0.1351493190963538</v>
      </c>
      <c r="AKQ17">
        <v>0.1353714913528741</v>
      </c>
      <c r="AKR17">
        <v>0.13387460015987079</v>
      </c>
      <c r="AKS17">
        <v>0.13568837317529289</v>
      </c>
      <c r="AKT17">
        <v>0.13808081360729471</v>
      </c>
      <c r="AKU17">
        <v>0.13873759385473439</v>
      </c>
      <c r="AKV17">
        <v>0.14099273581956329</v>
      </c>
      <c r="AKW17">
        <v>0.13930021404873749</v>
      </c>
      <c r="AKX17">
        <v>0.14045267499278641</v>
      </c>
      <c r="AKY17">
        <v>0.13905154574779699</v>
      </c>
      <c r="AKZ17">
        <v>0.14241119787823811</v>
      </c>
      <c r="ALA17">
        <v>0.14113411078270491</v>
      </c>
      <c r="ALB17">
        <v>0.1382814097652364</v>
      </c>
      <c r="ALC17">
        <v>0.13924375830061159</v>
      </c>
      <c r="ALD17">
        <v>0.1401044362279778</v>
      </c>
      <c r="ALE17">
        <v>0.14209300313569659</v>
      </c>
      <c r="ALF17">
        <v>0.1380529047085681</v>
      </c>
      <c r="ALG17">
        <v>0.13866464414152799</v>
      </c>
      <c r="ALH17">
        <v>0.13860962058689169</v>
      </c>
      <c r="ALI17">
        <v>0.1407326389827035</v>
      </c>
      <c r="ALJ17">
        <v>0.13750398326084309</v>
      </c>
      <c r="ALK17">
        <v>0.137291995086673</v>
      </c>
      <c r="ALL17">
        <v>0.13540238684099251</v>
      </c>
      <c r="ALM17">
        <v>0.13582947850084359</v>
      </c>
      <c r="ALN17">
        <v>0.13729617565354379</v>
      </c>
      <c r="ALO17">
        <v>0.13393912392863519</v>
      </c>
      <c r="ALP17">
        <v>0.13387950510938351</v>
      </c>
      <c r="ALQ17">
        <v>0.13366670614094681</v>
      </c>
      <c r="ALR17">
        <v>0.13380417623384061</v>
      </c>
      <c r="ALS17">
        <v>0.1294375291220517</v>
      </c>
      <c r="ALT17">
        <v>0.1334964040255229</v>
      </c>
      <c r="ALU17">
        <v>0.1326451560352285</v>
      </c>
      <c r="ALV17">
        <v>0.12706074519849411</v>
      </c>
      <c r="ALW17">
        <v>0.12675301992813029</v>
      </c>
      <c r="ALX17">
        <v>0.13097617878060419</v>
      </c>
      <c r="ALY17">
        <v>0.12910438641077421</v>
      </c>
      <c r="ALZ17">
        <v>0.13335372543511259</v>
      </c>
      <c r="AMA17">
        <v>0.13494792827871749</v>
      </c>
      <c r="AMB17">
        <v>0.13993490263853819</v>
      </c>
      <c r="AMC17">
        <v>0.13196047789578849</v>
      </c>
      <c r="AMD17">
        <v>0.1312432837533358</v>
      </c>
      <c r="AME17">
        <v>0.13199811191610089</v>
      </c>
      <c r="AMF17">
        <v>0.13014760989501359</v>
      </c>
      <c r="AMG17">
        <v>0.1346100929140483</v>
      </c>
      <c r="AMH17">
        <v>0.14967756681234831</v>
      </c>
      <c r="AMI17">
        <v>0.14572029302206671</v>
      </c>
      <c r="AMJ17">
        <v>0.14689077072006851</v>
      </c>
      <c r="AMK17">
        <v>0.14977797860131231</v>
      </c>
      <c r="AML17">
        <v>0.1502858719848007</v>
      </c>
      <c r="AMM17">
        <v>0.15304981016683639</v>
      </c>
      <c r="AMN17">
        <v>0.15387310607465571</v>
      </c>
      <c r="AMO17">
        <v>0.15524004839227359</v>
      </c>
      <c r="AMP17">
        <v>0.15920990263115761</v>
      </c>
      <c r="AMQ17">
        <v>0.15434873666096449</v>
      </c>
      <c r="AMR17">
        <v>0.15961889143353269</v>
      </c>
      <c r="AMS17">
        <v>0.16011206489403171</v>
      </c>
      <c r="AMT17">
        <v>0.16172190816452231</v>
      </c>
      <c r="AMU17">
        <v>0.162204517732809</v>
      </c>
      <c r="AMV17">
        <v>0.16429264581249631</v>
      </c>
      <c r="AMW17">
        <v>0.17276884598903999</v>
      </c>
      <c r="AMX17">
        <v>0.16823186549212871</v>
      </c>
      <c r="AMY17">
        <v>0.16799332412431409</v>
      </c>
      <c r="AMZ17">
        <v>0.16098951508399531</v>
      </c>
      <c r="ANA17">
        <v>0.1611644214423483</v>
      </c>
      <c r="ANB17">
        <v>0.1587996608258877</v>
      </c>
      <c r="ANC17">
        <v>0.1573862440770942</v>
      </c>
      <c r="AND17">
        <v>0.15400214195383549</v>
      </c>
      <c r="ANE17">
        <v>0.15053369033828601</v>
      </c>
      <c r="ANF17">
        <v>0.15105075941250509</v>
      </c>
      <c r="ANG17">
        <v>0.15282748852555239</v>
      </c>
      <c r="ANH17">
        <v>0.15339779979177151</v>
      </c>
      <c r="ANI17">
        <v>0.15325807650434811</v>
      </c>
      <c r="ANJ17">
        <v>0.15162361424673301</v>
      </c>
      <c r="ANK17">
        <v>0.1528491828183213</v>
      </c>
      <c r="ANL17">
        <v>0.15539162551150529</v>
      </c>
      <c r="ANM17">
        <v>0.15464953071685589</v>
      </c>
      <c r="ANN17">
        <v>0.1573373108070806</v>
      </c>
      <c r="ANO17">
        <v>0.15842358138550719</v>
      </c>
      <c r="ANP17">
        <v>0.16325391519807539</v>
      </c>
      <c r="ANQ17">
        <v>0.16506516688127371</v>
      </c>
      <c r="ANR17">
        <v>0.16375297172275691</v>
      </c>
      <c r="ANS17">
        <v>0.16285262768176731</v>
      </c>
      <c r="ANT17">
        <v>0.16164238845237019</v>
      </c>
      <c r="ANU17">
        <v>0.1586823002991849</v>
      </c>
      <c r="ANV17">
        <v>0.1590908909448816</v>
      </c>
      <c r="ANW17">
        <v>0.15837000664131759</v>
      </c>
      <c r="ANX17">
        <v>0.159520717130512</v>
      </c>
      <c r="ANY17">
        <v>0.15515522362378201</v>
      </c>
      <c r="ANZ17">
        <v>0.1553232812392428</v>
      </c>
      <c r="AOA17">
        <v>0.15565138566199219</v>
      </c>
      <c r="AOB17">
        <v>0.15661140196922649</v>
      </c>
      <c r="AOC17">
        <v>0.16000870582514409</v>
      </c>
      <c r="AOD17">
        <v>0.160044736638288</v>
      </c>
      <c r="AOE17">
        <v>0.1619248709271853</v>
      </c>
      <c r="AOF17">
        <v>0.16161826708542501</v>
      </c>
      <c r="AOG17">
        <v>0.1596175374439941</v>
      </c>
      <c r="AOH17">
        <v>0.15872881757268401</v>
      </c>
      <c r="AOI17">
        <v>0.15854099856023629</v>
      </c>
      <c r="AOJ17">
        <v>0.1570134295068108</v>
      </c>
      <c r="AOK17">
        <v>0.1593145835692894</v>
      </c>
      <c r="AOL17">
        <v>0.15931184700512899</v>
      </c>
      <c r="AOM17">
        <v>0.16160733608165859</v>
      </c>
      <c r="AON17">
        <v>0.15875208571126309</v>
      </c>
      <c r="AOO17">
        <v>0.15785183626733021</v>
      </c>
      <c r="AOP17">
        <v>0.1560540352557783</v>
      </c>
      <c r="AOQ17">
        <v>0.15809055246654691</v>
      </c>
      <c r="AOR17">
        <v>0.1575561348900264</v>
      </c>
      <c r="AOS17">
        <v>0.15918767181803081</v>
      </c>
      <c r="AOT17">
        <v>0.15589619190815671</v>
      </c>
      <c r="AOU17">
        <v>0.15685867599003661</v>
      </c>
      <c r="AOV17">
        <v>0.15449399675715189</v>
      </c>
      <c r="AOW17">
        <v>0.15892210220370731</v>
      </c>
      <c r="AOX17">
        <v>0.1580610195520136</v>
      </c>
      <c r="AOY17">
        <v>0.15903554301009079</v>
      </c>
      <c r="AOZ17">
        <v>0.1595380438031864</v>
      </c>
      <c r="APA17">
        <v>0.161023706308492</v>
      </c>
      <c r="APB17">
        <v>0.16055166243520599</v>
      </c>
      <c r="APC17">
        <v>0.16120615151993731</v>
      </c>
      <c r="APD17">
        <v>0.1580383404440546</v>
      </c>
      <c r="APE17">
        <v>0.15991582004846019</v>
      </c>
      <c r="APF17">
        <v>0.1596383310092663</v>
      </c>
      <c r="APG17">
        <v>0.1590500085617593</v>
      </c>
      <c r="APH17">
        <v>0.16120949842969359</v>
      </c>
      <c r="API17">
        <v>0.15964374300175299</v>
      </c>
      <c r="APJ17">
        <v>0.16576110430113131</v>
      </c>
      <c r="APK17">
        <v>0.16653936439346509</v>
      </c>
      <c r="APL17">
        <v>0.16924059385403631</v>
      </c>
      <c r="APM17">
        <v>0.16764778753727</v>
      </c>
      <c r="APN17">
        <v>0.17025341200916641</v>
      </c>
      <c r="APO17">
        <v>0.17074415227942849</v>
      </c>
      <c r="APP17">
        <v>0.16884162500142449</v>
      </c>
      <c r="APQ17">
        <v>0.16578994702404101</v>
      </c>
      <c r="APR17">
        <v>0.1710142263029277</v>
      </c>
      <c r="APS17">
        <v>0.17496459441300419</v>
      </c>
      <c r="APT17">
        <v>0.17692584285658761</v>
      </c>
      <c r="APU17">
        <v>0.17302581746017401</v>
      </c>
      <c r="APV17">
        <v>0.17703487185057951</v>
      </c>
      <c r="APW17">
        <v>0.17594998494983721</v>
      </c>
      <c r="APX17">
        <v>0.17561908512124891</v>
      </c>
      <c r="APY17">
        <v>0.17155461124706139</v>
      </c>
      <c r="APZ17">
        <v>0.1716125986675652</v>
      </c>
      <c r="AQA17">
        <v>0.17250352373091199</v>
      </c>
      <c r="AQB17">
        <v>0.1742974399490349</v>
      </c>
      <c r="AQC17">
        <v>0.18163001191030961</v>
      </c>
      <c r="AQD17">
        <v>0.1848812049277343</v>
      </c>
      <c r="AQE17">
        <v>0.17969076061991429</v>
      </c>
      <c r="AQF17">
        <v>0.1790401016515222</v>
      </c>
      <c r="AQG17">
        <v>0.1760737311278871</v>
      </c>
      <c r="AQH17">
        <v>0.17138065009752379</v>
      </c>
      <c r="AQI17">
        <v>0.1744854353277564</v>
      </c>
      <c r="AQJ17">
        <v>0.17681645206148841</v>
      </c>
      <c r="AQK17">
        <v>0.1791915027366637</v>
      </c>
      <c r="AQL17">
        <v>0.17985998061148331</v>
      </c>
      <c r="AQM17">
        <v>0.18141084420464279</v>
      </c>
      <c r="AQN17">
        <v>0.1807606014758667</v>
      </c>
      <c r="AQO17">
        <v>0.18109427508921039</v>
      </c>
      <c r="AQP17">
        <v>0.1851544184459015</v>
      </c>
      <c r="AQQ17">
        <v>0.1856529872630838</v>
      </c>
      <c r="AQR17">
        <v>0.1868974528311052</v>
      </c>
      <c r="AQS17">
        <v>0.1916727841680895</v>
      </c>
      <c r="AQT17">
        <v>0.1922012405758185</v>
      </c>
      <c r="AQU17">
        <v>0.19317785674140009</v>
      </c>
      <c r="AQV17">
        <v>0.19220107010669421</v>
      </c>
      <c r="AQW17">
        <v>0.1974938563371087</v>
      </c>
      <c r="AQX17">
        <v>0.19669227390439001</v>
      </c>
      <c r="AQY17">
        <v>0.19834609458055419</v>
      </c>
      <c r="AQZ17">
        <v>0.1927336356558246</v>
      </c>
      <c r="ARA17">
        <v>0.19259518486092619</v>
      </c>
      <c r="ARB17">
        <v>0.18973955681857579</v>
      </c>
      <c r="ARC17">
        <v>0.18869277329767239</v>
      </c>
      <c r="ARD17">
        <v>0.18564040939245219</v>
      </c>
      <c r="ARE17">
        <v>0.18781033505541081</v>
      </c>
      <c r="ARF17">
        <v>0.18727040267453901</v>
      </c>
      <c r="ARG17">
        <v>0.18998811181385419</v>
      </c>
      <c r="ARH17">
        <v>0.19328326584205621</v>
      </c>
      <c r="ARI17">
        <v>0.19729323320304981</v>
      </c>
      <c r="ARJ17">
        <v>0.19791618109069631</v>
      </c>
      <c r="ARK17">
        <v>0.19583578106417709</v>
      </c>
      <c r="ARL17">
        <v>0.19862146817380991</v>
      </c>
      <c r="ARM17">
        <v>0.19682310254451299</v>
      </c>
      <c r="ARN17">
        <v>0.19569876373870371</v>
      </c>
      <c r="ARO17">
        <v>0.197440358850002</v>
      </c>
      <c r="ARP17">
        <v>0.19765520738123959</v>
      </c>
      <c r="ARQ17">
        <v>0.1979030662606624</v>
      </c>
      <c r="ARR17">
        <v>0.19872144130582281</v>
      </c>
      <c r="ARS17">
        <v>0.19741368614864641</v>
      </c>
      <c r="ART17">
        <v>0.1994175366080661</v>
      </c>
      <c r="ARU17">
        <v>0.19911559454308439</v>
      </c>
      <c r="ARV17">
        <v>0.20029854717646131</v>
      </c>
      <c r="ARW17">
        <v>0.20307375147649609</v>
      </c>
      <c r="ARX17">
        <v>0.20294252932764389</v>
      </c>
      <c r="ARY17">
        <v>0.2005319133895147</v>
      </c>
      <c r="ARZ17">
        <v>0.19859458378320599</v>
      </c>
      <c r="ASA17">
        <v>0.1987630419777596</v>
      </c>
      <c r="ASB17">
        <v>0.20102213356900631</v>
      </c>
      <c r="ASC17">
        <v>0.2040735000552604</v>
      </c>
      <c r="ASD17">
        <v>0.2034664469402219</v>
      </c>
      <c r="ASE17">
        <v>0.20341530102801361</v>
      </c>
      <c r="ASF17">
        <v>0.20267040348153029</v>
      </c>
      <c r="ASG17">
        <v>0.20590170812785161</v>
      </c>
      <c r="ASH17">
        <v>0.2049970111991101</v>
      </c>
      <c r="ASI17">
        <v>0.2048657934841584</v>
      </c>
      <c r="ASJ17">
        <v>0.20353608865691361</v>
      </c>
      <c r="ASK17">
        <v>0.20270503020766961</v>
      </c>
      <c r="ASL17">
        <v>0.20605803222867841</v>
      </c>
      <c r="ASM17">
        <v>0.2047808011547278</v>
      </c>
      <c r="ASN17">
        <v>0.2043875275011599</v>
      </c>
      <c r="ASO17">
        <v>0.20344711478985009</v>
      </c>
      <c r="ASP17">
        <v>0.20196046019411601</v>
      </c>
      <c r="ASQ17">
        <v>0.2007941837279254</v>
      </c>
      <c r="ASR17">
        <v>0.20050163104860649</v>
      </c>
      <c r="ASS17">
        <v>0.1990867048851799</v>
      </c>
      <c r="AST17">
        <v>0.1970045435081926</v>
      </c>
      <c r="ASU17">
        <v>0.19785977161271609</v>
      </c>
      <c r="ASV17">
        <v>0.19809982622425379</v>
      </c>
      <c r="ASW17">
        <v>0.20166743952143609</v>
      </c>
      <c r="ASX17">
        <v>0.2034949266317207</v>
      </c>
      <c r="ASY17">
        <v>0.19740444166882079</v>
      </c>
      <c r="ASZ17">
        <v>0.19963805619340841</v>
      </c>
      <c r="ATA17">
        <v>0.20153884924034579</v>
      </c>
      <c r="ATB17">
        <v>0.20072129460735641</v>
      </c>
      <c r="ATC17">
        <v>0.2029255164403293</v>
      </c>
      <c r="ATD17">
        <v>0.20085765842267109</v>
      </c>
      <c r="ATE17">
        <v>0.20196431202189999</v>
      </c>
      <c r="ATF17">
        <v>0.20341119166983329</v>
      </c>
      <c r="ATG17">
        <v>0.20490591723463089</v>
      </c>
      <c r="ATH17">
        <v>0.20698397053791889</v>
      </c>
      <c r="ATI17">
        <v>0.21064694483867721</v>
      </c>
      <c r="ATJ17">
        <v>0.20794190952286229</v>
      </c>
      <c r="ATK17">
        <v>0.2095155355800831</v>
      </c>
      <c r="ATL17">
        <v>0.2077380635330055</v>
      </c>
      <c r="ATM17">
        <v>0.21170432615795379</v>
      </c>
      <c r="ATN17">
        <v>0.21539828857805601</v>
      </c>
      <c r="ATO17">
        <v>0.2141974582821583</v>
      </c>
      <c r="ATP17">
        <v>0.21310437712040831</v>
      </c>
      <c r="ATQ17">
        <v>0.213285697397602</v>
      </c>
      <c r="ATR17">
        <v>0.20950427066178659</v>
      </c>
      <c r="ATS17">
        <v>0.2060697225802243</v>
      </c>
      <c r="ATT17">
        <v>0.20657065033377481</v>
      </c>
      <c r="ATU17">
        <v>0.20831338054455251</v>
      </c>
      <c r="ATV17">
        <v>0.2091515802111665</v>
      </c>
      <c r="ATW17">
        <v>0.2127265421729824</v>
      </c>
      <c r="ATX17">
        <v>0.21592140729076401</v>
      </c>
      <c r="ATY17">
        <v>0.21477756815164559</v>
      </c>
      <c r="ATZ17">
        <v>0.21505029860992891</v>
      </c>
      <c r="AUA17">
        <v>0.21314632375595649</v>
      </c>
      <c r="AUB17">
        <v>0.2136949910876553</v>
      </c>
      <c r="AUC17">
        <v>0.21394648991997409</v>
      </c>
      <c r="AUD17">
        <v>0.21386032807020591</v>
      </c>
      <c r="AUE17">
        <v>0.21499261608655831</v>
      </c>
      <c r="AUF17">
        <v>0.21590215037388019</v>
      </c>
      <c r="AUG17">
        <v>0.2149637363353748</v>
      </c>
      <c r="AUH17">
        <v>0.21462040040581029</v>
      </c>
      <c r="AUI17">
        <v>0.2125573872087603</v>
      </c>
      <c r="AUJ17">
        <v>0.2137832922456151</v>
      </c>
      <c r="AUK17">
        <v>0.2114930719611372</v>
      </c>
      <c r="AUL17">
        <v>0.2090435650463342</v>
      </c>
      <c r="AUM17">
        <v>0.20865579992804009</v>
      </c>
      <c r="AUN17">
        <v>0.21092988921996941</v>
      </c>
      <c r="AUO17">
        <v>0.20932433087427241</v>
      </c>
      <c r="AUP17">
        <v>0.20990108304489341</v>
      </c>
      <c r="AUQ17">
        <v>0.210420891284747</v>
      </c>
      <c r="AUR17">
        <v>0.2118637762460952</v>
      </c>
      <c r="AUS17">
        <v>0.21018148865170019</v>
      </c>
      <c r="AUT17">
        <v>0.21179232160466921</v>
      </c>
      <c r="AUU17">
        <v>0.21037986073969339</v>
      </c>
      <c r="AUV17">
        <v>0.20799776871726511</v>
      </c>
      <c r="AUW17">
        <v>0.2088798972091217</v>
      </c>
      <c r="AUX17">
        <v>0.20691539389078109</v>
      </c>
      <c r="AUY17">
        <v>0.20289623374049939</v>
      </c>
      <c r="AUZ17">
        <v>0.1999902418810133</v>
      </c>
      <c r="AVA17">
        <v>0.19948556924840871</v>
      </c>
      <c r="AVB17">
        <v>0.20139922787324729</v>
      </c>
      <c r="AVC17">
        <v>0.19834202461695391</v>
      </c>
      <c r="AVD17">
        <v>0.1975565519803853</v>
      </c>
      <c r="AVE17">
        <v>0.19605374675923609</v>
      </c>
      <c r="AVF17">
        <v>0.198418804893147</v>
      </c>
      <c r="AVG17">
        <v>0.19869483197790069</v>
      </c>
      <c r="AVH17">
        <v>0.19900299437382041</v>
      </c>
      <c r="AVI17">
        <v>0.19927306086625421</v>
      </c>
      <c r="AVJ17">
        <v>0.19707793436560259</v>
      </c>
      <c r="AVK17">
        <v>0.19671738228891139</v>
      </c>
      <c r="AVL17">
        <v>0.19781598036698919</v>
      </c>
      <c r="AVM17">
        <v>0.1984867348176218</v>
      </c>
      <c r="AVN17">
        <v>0.2026260573132172</v>
      </c>
      <c r="AVO17">
        <v>0.2047277063511021</v>
      </c>
      <c r="AVP17">
        <v>0.20905198918510329</v>
      </c>
      <c r="AVQ17">
        <v>0.20694573850217979</v>
      </c>
      <c r="AVR17">
        <v>0.2078371759067085</v>
      </c>
      <c r="AVS17">
        <v>0.20784286906437061</v>
      </c>
      <c r="AVT17">
        <v>0.20608771183254471</v>
      </c>
      <c r="AVU17">
        <v>0.20635261349787359</v>
      </c>
      <c r="AVV17">
        <v>0.20523993551239059</v>
      </c>
      <c r="AVW17">
        <v>0.2044946324502038</v>
      </c>
      <c r="AVX17">
        <v>0.2021763467742696</v>
      </c>
      <c r="AVY17">
        <v>0.20008278210799149</v>
      </c>
      <c r="AVZ17">
        <v>0.19948966561701459</v>
      </c>
      <c r="AWA17">
        <v>0.2011431572732186</v>
      </c>
      <c r="AWB17">
        <v>0.20130734494996719</v>
      </c>
      <c r="AWC17">
        <v>0.20227247261908041</v>
      </c>
      <c r="AWD17">
        <v>0.2004535322264889</v>
      </c>
      <c r="AWE17">
        <v>0.2029134671100086</v>
      </c>
      <c r="AWF17">
        <v>0.20224799465968499</v>
      </c>
      <c r="AWG17">
        <v>0.2010652486151939</v>
      </c>
      <c r="AWH17">
        <v>0.2024264836644411</v>
      </c>
      <c r="AWI17">
        <v>0.2009496583103034</v>
      </c>
      <c r="AWJ17">
        <v>0.20230161405652611</v>
      </c>
      <c r="AWK17">
        <v>0.20343042432462291</v>
      </c>
      <c r="AWL17">
        <v>0.20160403133553881</v>
      </c>
      <c r="AWM17">
        <v>0.20166011996678759</v>
      </c>
      <c r="AWN17">
        <v>0.19754452515642459</v>
      </c>
      <c r="AWO17">
        <v>0.1969145368596398</v>
      </c>
      <c r="AWP17">
        <v>0.19676330525750529</v>
      </c>
      <c r="AWQ17">
        <v>0.1983746388881035</v>
      </c>
      <c r="AWR17">
        <v>0.1972272084847039</v>
      </c>
      <c r="AWS17">
        <v>0.19807968588662209</v>
      </c>
      <c r="AWT17">
        <v>0.1976108662366611</v>
      </c>
      <c r="AWU17">
        <v>0.19433918627965149</v>
      </c>
      <c r="AWV17">
        <v>0.1929875414956593</v>
      </c>
      <c r="AWW17">
        <v>0.1936013531117379</v>
      </c>
      <c r="AWX17">
        <v>0.19242108907749839</v>
      </c>
      <c r="AWY17">
        <v>0.19041705091869079</v>
      </c>
      <c r="AWZ17">
        <v>0.19193090275362529</v>
      </c>
      <c r="AXA17">
        <v>0.1880850702985489</v>
      </c>
      <c r="AXB17">
        <v>0.18538644440949451</v>
      </c>
      <c r="AXC17">
        <v>0.1834211183688195</v>
      </c>
      <c r="AXD17">
        <v>0.1809228678942405</v>
      </c>
      <c r="AXE17">
        <v>0.1833963640612491</v>
      </c>
      <c r="AXF17">
        <v>0.18291160189947009</v>
      </c>
      <c r="AXG17">
        <v>0.1852019114406119</v>
      </c>
      <c r="AXH17">
        <v>0.18488473432490179</v>
      </c>
      <c r="AXI17">
        <v>0.18616003674407999</v>
      </c>
      <c r="AXJ17">
        <v>0.18601543265269749</v>
      </c>
      <c r="AXK17">
        <v>0.1866534718542093</v>
      </c>
      <c r="AXL17">
        <v>0.18470619683227629</v>
      </c>
      <c r="AXM17">
        <v>0.18293837004474919</v>
      </c>
      <c r="AXN17">
        <v>0.1814838652180176</v>
      </c>
      <c r="AXO17">
        <v>0.181860321751146</v>
      </c>
      <c r="AXP17">
        <v>0.18066582827368571</v>
      </c>
      <c r="AXQ17">
        <v>0.1817844235240321</v>
      </c>
      <c r="AXR17">
        <v>0.18187258587153651</v>
      </c>
      <c r="AXS17">
        <v>0.18465251684696579</v>
      </c>
      <c r="AXT17">
        <v>0.18780918781484679</v>
      </c>
      <c r="AXU17">
        <v>0.18977256392718661</v>
      </c>
      <c r="AXV17">
        <v>0.1888518046210515</v>
      </c>
      <c r="AXW17">
        <v>0.19020159947484849</v>
      </c>
      <c r="AXX17">
        <v>0.1888436870475724</v>
      </c>
      <c r="AXY17">
        <v>0.18869663896440211</v>
      </c>
      <c r="AXZ17">
        <v>0.19044828564400509</v>
      </c>
      <c r="AYA17">
        <v>0.19190630744668299</v>
      </c>
      <c r="AYB17">
        <v>0.19201237525794809</v>
      </c>
      <c r="AYC17">
        <v>0.1936457194354502</v>
      </c>
      <c r="AYD17">
        <v>0.19513823639607791</v>
      </c>
      <c r="AYE17">
        <v>0.1941939636012657</v>
      </c>
      <c r="AYF17">
        <v>0.19340455817801969</v>
      </c>
      <c r="AYG17">
        <v>0.1958574898620479</v>
      </c>
      <c r="AYH17">
        <v>0.19634142280386091</v>
      </c>
      <c r="AYI17">
        <v>0.19287637205634531</v>
      </c>
      <c r="AYJ17">
        <v>0.190602211964051</v>
      </c>
      <c r="AYK17">
        <v>0.18913974664052391</v>
      </c>
      <c r="AYL17">
        <v>0.1873661504925985</v>
      </c>
      <c r="AYM17">
        <v>0.18543668703502719</v>
      </c>
      <c r="AYN17">
        <v>0.18526732584684219</v>
      </c>
      <c r="AYO17">
        <v>0.18614331909056309</v>
      </c>
      <c r="AYP17">
        <v>0.18516391567290899</v>
      </c>
      <c r="AYQ17">
        <v>0.18507394234371799</v>
      </c>
      <c r="AYR17">
        <v>0.18356934400957761</v>
      </c>
      <c r="AYS17">
        <v>0.18236663278727899</v>
      </c>
      <c r="AYT17">
        <v>0.18688075560153711</v>
      </c>
      <c r="AYU17">
        <v>0.18650356351807559</v>
      </c>
      <c r="AYV17">
        <v>0.18588395572866351</v>
      </c>
      <c r="AYW17">
        <v>0.1834496354400792</v>
      </c>
      <c r="AYX17">
        <v>0.18504927010641711</v>
      </c>
      <c r="AYY17">
        <v>0.18419797249109421</v>
      </c>
      <c r="AYZ17">
        <v>0.18685911164613681</v>
      </c>
      <c r="AZA17">
        <v>0.1884571623814385</v>
      </c>
      <c r="AZB17">
        <v>0.18683844214916309</v>
      </c>
      <c r="AZC17">
        <v>0.1868899907629373</v>
      </c>
      <c r="AZD17">
        <v>0.1829474806096914</v>
      </c>
      <c r="AZE17">
        <v>0.18032255516187581</v>
      </c>
      <c r="AZF17">
        <v>0.18122633601392729</v>
      </c>
      <c r="AZG17">
        <v>0.18078142279553169</v>
      </c>
      <c r="AZH17">
        <v>0.18073730456924619</v>
      </c>
      <c r="AZI17">
        <v>0.1825999910817338</v>
      </c>
      <c r="AZJ17">
        <v>0.18066131097247259</v>
      </c>
      <c r="AZK17">
        <v>0.18078314265484061</v>
      </c>
      <c r="AZL17">
        <v>0.1826291380740058</v>
      </c>
      <c r="AZM17">
        <v>0.1853174608816037</v>
      </c>
      <c r="AZN17">
        <v>0.18516976865765411</v>
      </c>
      <c r="AZO17">
        <v>0.1844639861289456</v>
      </c>
      <c r="AZP17">
        <v>0.18628432051377239</v>
      </c>
      <c r="AZQ17">
        <v>0.18468527755896269</v>
      </c>
      <c r="AZR17">
        <v>0.185396103633993</v>
      </c>
      <c r="AZS17">
        <v>0.1843330785641023</v>
      </c>
      <c r="AZT17">
        <v>0.18576115741547969</v>
      </c>
      <c r="AZU17">
        <v>0.18695642559451611</v>
      </c>
      <c r="AZV17">
        <v>0.18597497356025039</v>
      </c>
      <c r="AZW17">
        <v>0.18563603938374859</v>
      </c>
      <c r="AZX17">
        <v>0.18694702011473041</v>
      </c>
      <c r="AZY17">
        <v>0.190151316045029</v>
      </c>
      <c r="AZZ17">
        <v>0.19022304280970029</v>
      </c>
      <c r="BAA17">
        <v>0.18606576532144481</v>
      </c>
      <c r="BAB17">
        <v>0.17998408553024389</v>
      </c>
      <c r="BAC17">
        <v>0.17964606058903329</v>
      </c>
      <c r="BAD17">
        <v>0.18064213824101169</v>
      </c>
      <c r="BAE17">
        <v>0.17812655521463991</v>
      </c>
      <c r="BAF17">
        <v>0.17381061857769389</v>
      </c>
      <c r="BAG17">
        <v>0.17396551012282579</v>
      </c>
      <c r="BAH17">
        <v>0.17803873089562461</v>
      </c>
      <c r="BAI17">
        <v>0.1714605511029352</v>
      </c>
      <c r="BAJ17">
        <v>0.1702772128896978</v>
      </c>
      <c r="BAK17">
        <v>0.16638387501800289</v>
      </c>
      <c r="BAL17">
        <v>0.16425823652965421</v>
      </c>
      <c r="BAM17">
        <v>0.16092721050093811</v>
      </c>
      <c r="BAN17">
        <v>0.1569082975295033</v>
      </c>
      <c r="BAO17">
        <v>0.15919436564314801</v>
      </c>
      <c r="BAP17">
        <v>0.15766593928781281</v>
      </c>
      <c r="BAQ17">
        <v>0.1597738779999491</v>
      </c>
      <c r="BAR17">
        <v>0.15564253008375389</v>
      </c>
      <c r="BAS17">
        <v>0.1577684081867739</v>
      </c>
      <c r="BAT17">
        <v>0.1604487385579961</v>
      </c>
      <c r="BAU17">
        <v>0.1588021594284755</v>
      </c>
      <c r="BAV17">
        <v>0.15653995452358399</v>
      </c>
      <c r="BAW17">
        <v>0.1573012735219198</v>
      </c>
      <c r="BAX17">
        <v>0.15709792424692079</v>
      </c>
      <c r="BAY17">
        <v>0.1577607397718985</v>
      </c>
      <c r="BAZ17">
        <v>0.15586232527458971</v>
      </c>
      <c r="BBA17">
        <v>0.15432239405335471</v>
      </c>
      <c r="BBB17">
        <v>0.15390635199687741</v>
      </c>
      <c r="BBC17">
        <v>0.15220342469456219</v>
      </c>
      <c r="BBD17">
        <v>0.15247032828460061</v>
      </c>
      <c r="BBE17">
        <v>0.15300521042298221</v>
      </c>
      <c r="BBF17">
        <v>0.15304094847477259</v>
      </c>
      <c r="BBG17">
        <v>0.15647082376956609</v>
      </c>
      <c r="BBH17">
        <v>0.1543816522704598</v>
      </c>
      <c r="BBI17">
        <v>0.1556791260202621</v>
      </c>
      <c r="BBJ17">
        <v>0.1543612683186214</v>
      </c>
      <c r="BBK17">
        <v>0.1519260029246515</v>
      </c>
      <c r="BBL17">
        <v>0.14830687784286739</v>
      </c>
      <c r="BBM17">
        <v>0.14927159378958141</v>
      </c>
      <c r="BBN17">
        <v>0.1485020475291243</v>
      </c>
      <c r="BBO17">
        <v>0.1486434677253603</v>
      </c>
      <c r="BBP17">
        <v>0.1489767812547016</v>
      </c>
      <c r="BBQ17">
        <v>0.1476191638325971</v>
      </c>
      <c r="BBR17">
        <v>0.14570144388137729</v>
      </c>
      <c r="BBS17">
        <v>0.14472652620201171</v>
      </c>
      <c r="BBT17">
        <v>0.1485084930366857</v>
      </c>
      <c r="BBU17">
        <v>0.14437782948039279</v>
      </c>
      <c r="BBV17">
        <v>0.1427714242646537</v>
      </c>
      <c r="BBW17">
        <v>0.1386321229159809</v>
      </c>
      <c r="BBX17">
        <v>0.1346153293983007</v>
      </c>
      <c r="BBY17">
        <v>0.1361158391205852</v>
      </c>
      <c r="BBZ17">
        <v>0.13761891742462151</v>
      </c>
      <c r="BCA17">
        <v>0.13414777099756789</v>
      </c>
      <c r="BCB17">
        <v>0.13227402977141439</v>
      </c>
      <c r="BCC17">
        <v>0.13250520891368009</v>
      </c>
      <c r="BCD17">
        <v>0.133403318351733</v>
      </c>
      <c r="BCE17">
        <v>0.13086024302365251</v>
      </c>
      <c r="BCF17">
        <v>0.13597324398061081</v>
      </c>
      <c r="BCG17">
        <v>0.1343663347570154</v>
      </c>
      <c r="BCH17">
        <v>0.1351152058706942</v>
      </c>
      <c r="BCI17">
        <v>0.13899425815370561</v>
      </c>
      <c r="BCJ17">
        <v>0.1386824077383389</v>
      </c>
      <c r="BCK17">
        <v>0.1385768622859794</v>
      </c>
      <c r="BCL17">
        <v>0.13873376474782009</v>
      </c>
      <c r="BCM17">
        <v>0.1351792046798716</v>
      </c>
      <c r="BCN17">
        <v>0.137066354266454</v>
      </c>
      <c r="BCO17">
        <v>0.13408390811928761</v>
      </c>
      <c r="BCP17">
        <v>0.13429178570842931</v>
      </c>
      <c r="BCQ17">
        <v>0.13535606845775469</v>
      </c>
      <c r="BCR17">
        <v>0.13536126052772179</v>
      </c>
      <c r="BCS17">
        <v>0.13483048751662641</v>
      </c>
      <c r="BCT17">
        <v>0.13145611288424111</v>
      </c>
      <c r="BCU17">
        <v>0.1272359754448828</v>
      </c>
      <c r="BCV17">
        <v>0.12658869631351541</v>
      </c>
      <c r="BCW17">
        <v>0.12687494668869359</v>
      </c>
      <c r="BCX17">
        <v>0.12489961766900309</v>
      </c>
      <c r="BCY17">
        <v>0.12477154832939399</v>
      </c>
      <c r="BCZ17">
        <v>0.12595367075797931</v>
      </c>
      <c r="BDA17">
        <v>0.12686317771556391</v>
      </c>
      <c r="BDB17">
        <v>0.1262547552690941</v>
      </c>
      <c r="BDC17">
        <v>0.12646144890472319</v>
      </c>
      <c r="BDD17">
        <v>0.12347720822767499</v>
      </c>
      <c r="BDE17">
        <v>0.1179175118447949</v>
      </c>
      <c r="BDF17">
        <v>0.12347208694598021</v>
      </c>
      <c r="BDG17">
        <v>0.12326420105728531</v>
      </c>
      <c r="BDH17">
        <v>0.12340441645072089</v>
      </c>
      <c r="BDI17">
        <v>0.12295329944297111</v>
      </c>
      <c r="BDJ17">
        <v>0.1250346448103348</v>
      </c>
      <c r="BDK17">
        <v>0.12365402625361881</v>
      </c>
      <c r="BDL17">
        <v>0.1233907318713269</v>
      </c>
      <c r="BDM17">
        <v>0.122864333073909</v>
      </c>
      <c r="BDN17">
        <v>0.1225518215461671</v>
      </c>
      <c r="BDO17">
        <v>0.12310173783076581</v>
      </c>
      <c r="BDP17">
        <v>0.1243028131299018</v>
      </c>
      <c r="BDQ17">
        <v>0.1214078118038448</v>
      </c>
      <c r="BDR17">
        <v>0.1205672661939992</v>
      </c>
      <c r="BDS17">
        <v>0.1177229316493907</v>
      </c>
      <c r="BDT17">
        <v>0.1173748050112159</v>
      </c>
      <c r="BDU17">
        <v>0.1188433468461149</v>
      </c>
      <c r="BDV17">
        <v>0.11817100181039759</v>
      </c>
      <c r="BDW17">
        <v>0.12012624678588921</v>
      </c>
      <c r="BDX17">
        <v>0.11758990604271401</v>
      </c>
      <c r="BDY17">
        <v>0.12166877508427081</v>
      </c>
      <c r="BDZ17">
        <v>0.1216798082693204</v>
      </c>
      <c r="BEA17">
        <v>0.1222471576013064</v>
      </c>
      <c r="BEB17">
        <v>0.1198983370083596</v>
      </c>
      <c r="BEC17">
        <v>0.11764400878642239</v>
      </c>
      <c r="BED17">
        <v>0.1140061647730464</v>
      </c>
      <c r="BEE17">
        <v>0.11584787401659639</v>
      </c>
      <c r="BEF17">
        <v>0.11496347125171789</v>
      </c>
      <c r="BEG17">
        <v>0.113919273826776</v>
      </c>
      <c r="BEH17">
        <v>0.1159499343054269</v>
      </c>
      <c r="BEI17">
        <v>0.1149504371462438</v>
      </c>
      <c r="BEJ17">
        <v>0.11431998708052429</v>
      </c>
      <c r="BEK17">
        <v>0.1130260318833063</v>
      </c>
      <c r="BEL17">
        <v>0.1141179153896088</v>
      </c>
      <c r="BEM17">
        <v>0.1113391650235718</v>
      </c>
      <c r="BEN17">
        <v>0.1096571528924597</v>
      </c>
      <c r="BEO17">
        <v>0.1130641666578036</v>
      </c>
      <c r="BEP17">
        <v>0.11111561129304851</v>
      </c>
      <c r="BEQ17">
        <v>0.1135606102146534</v>
      </c>
      <c r="BER17">
        <v>0.1123278180013756</v>
      </c>
      <c r="BES17">
        <v>0.11204865412816831</v>
      </c>
      <c r="BET17">
        <v>0.1150609409557633</v>
      </c>
      <c r="BEU17">
        <v>0.1179831786785341</v>
      </c>
      <c r="BEV17">
        <v>0.1190612761498349</v>
      </c>
      <c r="BEW17">
        <v>0.11662685071793361</v>
      </c>
      <c r="BEX17">
        <v>0.1184583859302218</v>
      </c>
      <c r="BEY17">
        <v>0.1196130106987047</v>
      </c>
      <c r="BEZ17">
        <v>0.1254663156100235</v>
      </c>
      <c r="BFA17">
        <v>0.1212946184664711</v>
      </c>
      <c r="BFB17">
        <v>0.1194874946679471</v>
      </c>
      <c r="BFC17">
        <v>0.1159624469013748</v>
      </c>
      <c r="BFD17">
        <v>0.11535088136808511</v>
      </c>
      <c r="BFE17">
        <v>0.11684911636418011</v>
      </c>
      <c r="BFF17">
        <v>0.1169402337714989</v>
      </c>
      <c r="BFG17">
        <v>0.118757996158637</v>
      </c>
      <c r="BFH17">
        <v>0.11848786306543969</v>
      </c>
      <c r="BFI17">
        <v>0.1190202093517686</v>
      </c>
      <c r="BFJ17">
        <v>0.11868631020681859</v>
      </c>
      <c r="BFK17">
        <v>0.1171212887164373</v>
      </c>
      <c r="BFL17">
        <v>0.1145099844954723</v>
      </c>
      <c r="BFM17">
        <v>0.1156860158290941</v>
      </c>
      <c r="BFN17">
        <v>0.1143418258674691</v>
      </c>
      <c r="BFO17">
        <v>0.11531856854266601</v>
      </c>
      <c r="BFP17">
        <v>0.1166404227388177</v>
      </c>
      <c r="BFQ17">
        <v>0.1170726370206837</v>
      </c>
      <c r="BFR17">
        <v>0.1162295332602096</v>
      </c>
      <c r="BFS17">
        <v>0.117709643196777</v>
      </c>
      <c r="BFT17">
        <v>0.11552850162914979</v>
      </c>
      <c r="BFU17">
        <v>0.1201572319540396</v>
      </c>
      <c r="BFV17">
        <v>0.11686775092469801</v>
      </c>
      <c r="BFW17">
        <v>0.11682062502795949</v>
      </c>
      <c r="BFX17">
        <v>0.1151339207701897</v>
      </c>
      <c r="BFY17">
        <v>0.11290544225539829</v>
      </c>
      <c r="BFZ17">
        <v>0.11248661887138441</v>
      </c>
      <c r="BGA17">
        <v>0.1126766668032574</v>
      </c>
      <c r="BGB17">
        <v>0.1143618451484051</v>
      </c>
      <c r="BGC17">
        <v>0.1115484488859345</v>
      </c>
      <c r="BGD17">
        <v>0.1123397911737833</v>
      </c>
      <c r="BGE17">
        <v>0.11755574126079051</v>
      </c>
      <c r="BGF17">
        <v>0.1135566734209708</v>
      </c>
      <c r="BGG17">
        <v>0.11111698894921131</v>
      </c>
      <c r="BGH17">
        <v>0.1094847031820276</v>
      </c>
      <c r="BGI17">
        <v>0.1064185364705074</v>
      </c>
      <c r="BGJ17">
        <v>0.10582735181707049</v>
      </c>
      <c r="BGK17">
        <v>0.1088358543225216</v>
      </c>
      <c r="BGL17">
        <v>0.1113733357030507</v>
      </c>
      <c r="BGM17">
        <v>0.1154084055586969</v>
      </c>
      <c r="BGN17">
        <v>0.1136049240108372</v>
      </c>
      <c r="BGO17">
        <v>0.1150249647449289</v>
      </c>
      <c r="BGP17">
        <v>0.1153066497636004</v>
      </c>
      <c r="BGQ17">
        <v>0.1161365226087069</v>
      </c>
      <c r="BGR17">
        <v>0.1160997005936267</v>
      </c>
      <c r="BGS17">
        <v>0.1197635855631492</v>
      </c>
      <c r="BGT17">
        <v>0.11972132359450589</v>
      </c>
      <c r="BGU17">
        <v>0.118663540791899</v>
      </c>
      <c r="BGV17">
        <v>0.12033898873061109</v>
      </c>
      <c r="BGW17">
        <v>0.1217388761266199</v>
      </c>
      <c r="BGX17">
        <v>0.121789972592069</v>
      </c>
      <c r="BGY17">
        <v>0.11742943686008279</v>
      </c>
      <c r="BGZ17">
        <v>0.1135577614177861</v>
      </c>
      <c r="BHA17">
        <v>0.10998739317030989</v>
      </c>
      <c r="BHB17">
        <v>0.10936180826510609</v>
      </c>
      <c r="BHC17">
        <v>0.10953625829415491</v>
      </c>
      <c r="BHD17">
        <v>0.10718054026156</v>
      </c>
      <c r="BHE17">
        <v>0.1035433321836374</v>
      </c>
      <c r="BHF17">
        <v>0.1021275991992151</v>
      </c>
      <c r="BHG17">
        <v>0.1013848316094324</v>
      </c>
      <c r="BHH17">
        <v>0.1039068992603366</v>
      </c>
      <c r="BHI17">
        <v>0.1059026921919142</v>
      </c>
      <c r="BHJ17">
        <v>0.1042634371588006</v>
      </c>
      <c r="BHK17">
        <v>0.10582182035339931</v>
      </c>
      <c r="BHL17">
        <v>0.1038543437906938</v>
      </c>
      <c r="BHM17">
        <v>0.1043495232138293</v>
      </c>
      <c r="BHN17">
        <v>0.10369106272028331</v>
      </c>
      <c r="BHO17">
        <v>9.8299385764209574E-2</v>
      </c>
      <c r="BHP17">
        <v>9.8623383678743029E-2</v>
      </c>
      <c r="BHQ17">
        <v>9.725704468120519E-2</v>
      </c>
      <c r="BHR17">
        <v>9.7450064667456288E-2</v>
      </c>
      <c r="BHS17">
        <v>9.4890727630487504E-2</v>
      </c>
      <c r="BHT17">
        <v>9.5368932070790544E-2</v>
      </c>
      <c r="BHU17">
        <v>9.7597046401136464E-2</v>
      </c>
      <c r="BHV17">
        <v>9.8395578419227858E-2</v>
      </c>
      <c r="BHW17">
        <v>9.8291614259389648E-2</v>
      </c>
      <c r="BHX17">
        <v>9.6667076507099547E-2</v>
      </c>
      <c r="BHY17">
        <v>9.7457103288876634E-2</v>
      </c>
      <c r="BHZ17">
        <v>9.8326127325070886E-2</v>
      </c>
      <c r="BIA17">
        <v>9.6717130352648797E-2</v>
      </c>
      <c r="BIB17">
        <v>9.5608967164820036E-2</v>
      </c>
      <c r="BIC17">
        <v>9.8758193244775291E-2</v>
      </c>
      <c r="BID17">
        <v>9.8073190967807949E-2</v>
      </c>
      <c r="BIE17">
        <v>9.3675133787964965E-2</v>
      </c>
      <c r="BIF17">
        <v>8.7779547221114987E-2</v>
      </c>
      <c r="BIG17">
        <v>8.5961108343026865E-2</v>
      </c>
      <c r="BIH17">
        <v>7.6097656872772201E-2</v>
      </c>
      <c r="BII17">
        <v>8.7867817942536383E-2</v>
      </c>
      <c r="BIJ17">
        <v>8.4991412449260895E-2</v>
      </c>
      <c r="BIK17">
        <v>8.7513150398540046E-2</v>
      </c>
      <c r="BIL17">
        <v>8.6518750892001464E-2</v>
      </c>
      <c r="BIM17">
        <v>8.901394018841105E-2</v>
      </c>
      <c r="BIN17">
        <v>8.8424303017470687E-2</v>
      </c>
      <c r="BIO17">
        <v>9.5447048455920586E-2</v>
      </c>
      <c r="BIP17">
        <v>9.4511872063373539E-2</v>
      </c>
      <c r="BIQ17">
        <v>9.9618218869677033E-2</v>
      </c>
      <c r="BIR17">
        <v>0.1006631294956139</v>
      </c>
      <c r="BIS17">
        <v>0.1012549698727624</v>
      </c>
      <c r="BIT17">
        <v>0.1024538730202444</v>
      </c>
      <c r="BIU17">
        <v>0.10096834747520179</v>
      </c>
      <c r="BIV17">
        <v>9.5628665632506257E-2</v>
      </c>
      <c r="BIW17">
        <v>9.7969214257639645E-2</v>
      </c>
      <c r="BIX17">
        <v>9.9365728492508992E-2</v>
      </c>
      <c r="BIY17">
        <v>0.10064505371185729</v>
      </c>
      <c r="BIZ17">
        <v>9.9605989632502695E-2</v>
      </c>
      <c r="BJA17">
        <v>0.1015246560083742</v>
      </c>
      <c r="BJB17">
        <v>0.10270623658626191</v>
      </c>
      <c r="BJC17">
        <v>9.7868271350979336E-2</v>
      </c>
      <c r="BJD17">
        <v>9.9263223044414262E-2</v>
      </c>
      <c r="BJE17">
        <v>9.6677192197179587E-2</v>
      </c>
      <c r="BJF17">
        <v>9.5272586388113742E-2</v>
      </c>
      <c r="BJG17">
        <v>9.741415026053761E-2</v>
      </c>
      <c r="BJH17">
        <v>9.716282286634581E-2</v>
      </c>
      <c r="BJI17">
        <v>9.5802608324615166E-2</v>
      </c>
      <c r="BJJ17">
        <v>9.4723547559778992E-2</v>
      </c>
      <c r="BJK17">
        <v>9.473376872079535E-2</v>
      </c>
      <c r="BJL17">
        <v>9.4083086992378356E-2</v>
      </c>
      <c r="BJM17">
        <v>9.6153321735475902E-2</v>
      </c>
      <c r="BJN17">
        <v>9.7530579041409257E-2</v>
      </c>
      <c r="BJO17">
        <v>9.5483746256503757E-2</v>
      </c>
      <c r="BJP17">
        <v>9.7880220938372925E-2</v>
      </c>
      <c r="BJQ17">
        <v>9.7693226357651985E-2</v>
      </c>
      <c r="BJR17">
        <v>9.5758786752328268E-2</v>
      </c>
      <c r="BJS17">
        <v>9.3436008188361133E-2</v>
      </c>
      <c r="BJT17">
        <v>9.6426970401582518E-2</v>
      </c>
      <c r="BJU17">
        <v>9.7100381213541004E-2</v>
      </c>
      <c r="BJV17">
        <v>9.5640059984587786E-2</v>
      </c>
      <c r="BJW17">
        <v>9.5702572504472408E-2</v>
      </c>
      <c r="BJX17">
        <v>9.5692301685256373E-2</v>
      </c>
      <c r="BJY17">
        <v>9.814599122175055E-2</v>
      </c>
      <c r="BJZ17">
        <v>9.8158238738092776E-2</v>
      </c>
      <c r="BKA17">
        <v>9.9935083530407517E-2</v>
      </c>
      <c r="BKB17">
        <v>0.10062375740971891</v>
      </c>
      <c r="BKC17">
        <v>0.1028303401120555</v>
      </c>
      <c r="BKD17">
        <v>0.1016812926300238</v>
      </c>
      <c r="BKE17">
        <v>0.1028626416137338</v>
      </c>
      <c r="BKF17">
        <v>0.1012233872627348</v>
      </c>
      <c r="BKG17">
        <v>0.10032625709606161</v>
      </c>
      <c r="BKH17">
        <v>9.9159965935127908E-2</v>
      </c>
      <c r="BKI17">
        <v>9.5033807183500157E-2</v>
      </c>
      <c r="BKJ17">
        <v>9.5695460062630286E-2</v>
      </c>
      <c r="BKK17">
        <v>9.4959158514162922E-2</v>
      </c>
      <c r="BKL17">
        <v>9.6877628780133895E-2</v>
      </c>
      <c r="BKM17">
        <v>9.7283927938807593E-2</v>
      </c>
      <c r="BKN17">
        <v>9.8919133655610114E-2</v>
      </c>
      <c r="BKO17">
        <v>9.7239168189968458E-2</v>
      </c>
      <c r="BKP17">
        <v>9.565286278614181E-2</v>
      </c>
      <c r="BKQ17">
        <v>9.5846487954228399E-2</v>
      </c>
      <c r="BKR17">
        <v>9.6065148976956352E-2</v>
      </c>
      <c r="BKS17">
        <v>9.5425524932086059E-2</v>
      </c>
      <c r="BKT17">
        <v>9.8159648262740318E-2</v>
      </c>
      <c r="BKU17">
        <v>9.7999298609480728E-2</v>
      </c>
      <c r="BKV17">
        <v>9.7493721321856824E-2</v>
      </c>
      <c r="BKW17">
        <v>9.7882533693286422E-2</v>
      </c>
      <c r="BKX17">
        <v>9.6137270194454436E-2</v>
      </c>
      <c r="BKY17">
        <v>9.2635952321748302E-2</v>
      </c>
      <c r="BKZ17">
        <v>9.1076051319649423E-2</v>
      </c>
      <c r="BLA17">
        <v>9.2750526192609067E-2</v>
      </c>
      <c r="BLB17">
        <v>9.3100297881880428E-2</v>
      </c>
      <c r="BLC17">
        <v>9.2757768486548237E-2</v>
      </c>
      <c r="BLD17">
        <v>9.6160876399069131E-2</v>
      </c>
      <c r="BLE17">
        <v>9.7358227212185566E-2</v>
      </c>
      <c r="BLF17">
        <v>9.8490660168423644E-2</v>
      </c>
      <c r="BLG17">
        <v>9.9079480971425243E-2</v>
      </c>
      <c r="BLH17">
        <v>9.7863652797359174E-2</v>
      </c>
      <c r="BLI17">
        <v>0.10607093980600039</v>
      </c>
      <c r="BLJ17">
        <v>0.10428394387877669</v>
      </c>
      <c r="BLK17">
        <v>0.109502467011933</v>
      </c>
      <c r="BLL17">
        <v>0.1121619889660785</v>
      </c>
      <c r="BLM17">
        <v>0.1103691050077283</v>
      </c>
      <c r="BLN17">
        <v>0.1102463923686704</v>
      </c>
      <c r="BLO17">
        <v>0.10467440525526139</v>
      </c>
      <c r="BLP17">
        <v>0.10429169265610649</v>
      </c>
      <c r="BLQ17">
        <v>0.1051533696400461</v>
      </c>
      <c r="BLR17">
        <v>0.1119012928073756</v>
      </c>
      <c r="BLS17">
        <v>0.11253570157987181</v>
      </c>
      <c r="BLT17">
        <v>0.1125414688641144</v>
      </c>
      <c r="BLU17">
        <v>0.1127814979402301</v>
      </c>
      <c r="BLV17">
        <v>0.1132915187645113</v>
      </c>
      <c r="BLW17">
        <v>0.1099641479666484</v>
      </c>
      <c r="BLX17">
        <v>0.11271390636315801</v>
      </c>
      <c r="BLY17">
        <v>0.11365653043617049</v>
      </c>
      <c r="BLZ17">
        <v>0.11401801416956581</v>
      </c>
      <c r="BMA17">
        <v>0.1129071856186544</v>
      </c>
      <c r="BMB17">
        <v>0.11160219021562701</v>
      </c>
      <c r="BMC17">
        <v>0.10921162176658621</v>
      </c>
      <c r="BMD17">
        <v>0.1084052498269631</v>
      </c>
      <c r="BME17">
        <v>0.1059787265375553</v>
      </c>
      <c r="BMF17">
        <v>0.10352510363871011</v>
      </c>
      <c r="BMG17">
        <v>0.1028635771832082</v>
      </c>
      <c r="BMH17">
        <v>0.1023490547969728</v>
      </c>
      <c r="BMI17">
        <v>0.10797248110365371</v>
      </c>
      <c r="BMJ17">
        <v>0.1095274143797788</v>
      </c>
      <c r="BMK17">
        <v>0.1050374476075585</v>
      </c>
      <c r="BML17">
        <v>0.10528736729549699</v>
      </c>
      <c r="BMM17">
        <v>0.10652912630255761</v>
      </c>
      <c r="BMN17">
        <v>9.9414949886524148E-2</v>
      </c>
      <c r="BMO17">
        <v>9.8869230454941989E-2</v>
      </c>
      <c r="BMP17">
        <v>9.9130233065738455E-2</v>
      </c>
      <c r="BMQ17">
        <v>9.6988515245828508E-2</v>
      </c>
      <c r="BMR17">
        <v>9.7039085541226325E-2</v>
      </c>
      <c r="BMS17">
        <v>9.6719190975543767E-2</v>
      </c>
      <c r="BMT17">
        <v>9.6513489139239225E-2</v>
      </c>
      <c r="BMU17">
        <v>9.7351730721615223E-2</v>
      </c>
      <c r="BMV17">
        <v>9.4755729959739132E-2</v>
      </c>
      <c r="BMW17">
        <v>9.3902855926132983E-2</v>
      </c>
      <c r="BMX17">
        <v>9.5196522306446041E-2</v>
      </c>
      <c r="BMY17">
        <v>9.5738529988674548E-2</v>
      </c>
      <c r="BMZ17">
        <v>9.3887292139865616E-2</v>
      </c>
      <c r="BNA17">
        <v>9.2613013843533695E-2</v>
      </c>
      <c r="BNB17">
        <v>9.3662624336372582E-2</v>
      </c>
      <c r="BNC17">
        <v>9.3214029451559169E-2</v>
      </c>
      <c r="BND17">
        <v>8.9132225992434103E-2</v>
      </c>
      <c r="BNE17">
        <v>9.0007387716087614E-2</v>
      </c>
      <c r="BNF17">
        <v>8.9195077384752866E-2</v>
      </c>
      <c r="BNG17">
        <v>9.1543467794774055E-2</v>
      </c>
      <c r="BNH17">
        <v>9.0370827592434616E-2</v>
      </c>
      <c r="BNI17">
        <v>9.1467973780622588E-2</v>
      </c>
      <c r="BNJ17">
        <v>9.4650207314937396E-2</v>
      </c>
      <c r="BNK17">
        <v>9.5462881812326081E-2</v>
      </c>
      <c r="BNL17">
        <v>9.5257081264232477E-2</v>
      </c>
      <c r="BNM17">
        <v>9.4748699026014932E-2</v>
      </c>
      <c r="BNN17">
        <v>9.5134610650899662E-2</v>
      </c>
      <c r="BNO17">
        <v>9.566923927711829E-2</v>
      </c>
      <c r="BNP17">
        <v>9.8161588281385714E-2</v>
      </c>
      <c r="BNQ17">
        <v>9.8598274578011347E-2</v>
      </c>
      <c r="BNR17">
        <v>9.9866811688454668E-2</v>
      </c>
      <c r="BNS17">
        <v>0.1007282445266249</v>
      </c>
      <c r="BNT17">
        <v>0.10009761976566239</v>
      </c>
      <c r="BNU17">
        <v>0.1034622278415936</v>
      </c>
      <c r="BNV17">
        <v>0.1033406118162971</v>
      </c>
      <c r="BNW17">
        <v>0.1046954564511613</v>
      </c>
      <c r="BNX17">
        <v>0.10275171299413551</v>
      </c>
      <c r="BNY17">
        <v>0.1044011893234242</v>
      </c>
      <c r="BNZ17">
        <v>0.10217042012223281</v>
      </c>
      <c r="BOA17">
        <v>0.1031927815958054</v>
      </c>
      <c r="BOB17">
        <v>0.1031322208099292</v>
      </c>
      <c r="BOC17">
        <v>0.1038846817446052</v>
      </c>
      <c r="BOD17">
        <v>0.1030594850468709</v>
      </c>
      <c r="BOE17">
        <v>0.1015243030954074</v>
      </c>
      <c r="BOF17">
        <v>0.1009865858694506</v>
      </c>
      <c r="BOG17">
        <v>0.1004089886161235</v>
      </c>
      <c r="BOH17">
        <v>0.101463634475495</v>
      </c>
      <c r="BOI17">
        <v>0.1016946900221255</v>
      </c>
      <c r="BOJ17">
        <v>0.10222774736149561</v>
      </c>
      <c r="BOK17">
        <v>0.10065293015643351</v>
      </c>
      <c r="BOL17">
        <v>9.7798672086947203E-2</v>
      </c>
      <c r="BOM17">
        <v>9.7156431146202427E-2</v>
      </c>
      <c r="BON17">
        <v>9.8933433983232927E-2</v>
      </c>
      <c r="BOO17">
        <v>9.8820348978700873E-2</v>
      </c>
      <c r="BOP17">
        <v>9.8299148892162694E-2</v>
      </c>
      <c r="BOQ17">
        <v>9.5781570781878045E-2</v>
      </c>
      <c r="BOR17">
        <v>9.6014768875687689E-2</v>
      </c>
      <c r="BOS17">
        <v>9.5681247814741174E-2</v>
      </c>
      <c r="BOT17">
        <v>9.9478405684093524E-2</v>
      </c>
      <c r="BOU17">
        <v>9.9633973081594177E-2</v>
      </c>
      <c r="BOV17">
        <v>9.6649026568692065E-2</v>
      </c>
      <c r="BOW17">
        <v>9.6202030319187018E-2</v>
      </c>
      <c r="BOX17">
        <v>9.8148908640499632E-2</v>
      </c>
      <c r="BOY17">
        <v>0.100138373120055</v>
      </c>
      <c r="BOZ17">
        <v>9.5022888886539508E-2</v>
      </c>
      <c r="BPA17">
        <v>9.3572795729259278E-2</v>
      </c>
      <c r="BPB17">
        <v>9.433185015903249E-2</v>
      </c>
      <c r="BPC17">
        <v>9.555184326924597E-2</v>
      </c>
      <c r="BPD17">
        <v>9.6155110431078147E-2</v>
      </c>
      <c r="BPE17">
        <v>9.7701543155918724E-2</v>
      </c>
      <c r="BPF17">
        <v>9.8612731921000285E-2</v>
      </c>
      <c r="BPG17">
        <v>9.9227856677136253E-2</v>
      </c>
      <c r="BPH17">
        <v>0.1009779684277803</v>
      </c>
      <c r="BPI17">
        <v>0.1037006379505082</v>
      </c>
      <c r="BPJ17">
        <v>0.1056110159375265</v>
      </c>
      <c r="BPK17">
        <v>0.10904826528804661</v>
      </c>
      <c r="BPL17">
        <v>0.1137976692843027</v>
      </c>
      <c r="BPM17">
        <v>0.1162537874986196</v>
      </c>
      <c r="BPN17">
        <v>0.11824221684321221</v>
      </c>
      <c r="BPO17">
        <v>0.1170983538303956</v>
      </c>
      <c r="BPP17">
        <v>0.1199234147648897</v>
      </c>
      <c r="BPQ17">
        <v>0.1275637943418228</v>
      </c>
      <c r="BPR17">
        <v>0.12584864768243839</v>
      </c>
      <c r="BPS17">
        <v>0.13053456369706631</v>
      </c>
      <c r="BPT17">
        <v>0.13017927256358791</v>
      </c>
      <c r="BPU17">
        <v>0.12687134723590579</v>
      </c>
      <c r="BPV17">
        <v>0.12862812578085861</v>
      </c>
      <c r="BPW17">
        <v>0.12812366553636359</v>
      </c>
      <c r="BPX17">
        <v>0.12848886890303701</v>
      </c>
      <c r="BPY17">
        <v>0.12899905738647571</v>
      </c>
      <c r="BPZ17">
        <v>0.12860766127981249</v>
      </c>
      <c r="BQA17">
        <v>0.12829428497104661</v>
      </c>
      <c r="BQB17">
        <v>0.13032488551676441</v>
      </c>
      <c r="BQC17">
        <v>0.13036102196592469</v>
      </c>
      <c r="BQD17">
        <v>0.12999933582027151</v>
      </c>
      <c r="BQE17">
        <v>0.13213031028002331</v>
      </c>
      <c r="BQF17">
        <v>0.13235725933387621</v>
      </c>
      <c r="BQG17">
        <v>0.13266189725661881</v>
      </c>
      <c r="BQH17">
        <v>0.1330772175536836</v>
      </c>
      <c r="BQI17">
        <v>0.13061103836181151</v>
      </c>
      <c r="BQJ17">
        <v>0.13091718998166299</v>
      </c>
      <c r="BQK17">
        <v>0.1317046299270673</v>
      </c>
      <c r="BQL17">
        <v>0.13455952002114241</v>
      </c>
      <c r="BQM17">
        <v>0.1305831974790167</v>
      </c>
      <c r="BQN17">
        <v>0.1331764958070745</v>
      </c>
      <c r="BQO17">
        <v>0.13254900185956059</v>
      </c>
      <c r="BQP17">
        <v>0.13193906482190959</v>
      </c>
      <c r="BQQ17">
        <v>0.13223776604838799</v>
      </c>
      <c r="BQR17">
        <v>0.13370276033406719</v>
      </c>
      <c r="BQS17">
        <v>0.1306588584181014</v>
      </c>
      <c r="BQT17">
        <v>0.132640778962578</v>
      </c>
      <c r="BQU17">
        <v>0.1317595572930273</v>
      </c>
      <c r="BQV17">
        <v>0.1309162203254888</v>
      </c>
      <c r="BQW17">
        <v>0.12952591402899249</v>
      </c>
      <c r="BQX17">
        <v>0.12659265053741681</v>
      </c>
      <c r="BQY17">
        <v>0.12598145485230119</v>
      </c>
      <c r="BQZ17">
        <v>0.12707996443746691</v>
      </c>
      <c r="BRA17">
        <v>0.1243869734580859</v>
      </c>
      <c r="BRB17">
        <v>0.12620284093946671</v>
      </c>
      <c r="BRC17">
        <v>0.12518521765187721</v>
      </c>
      <c r="BRD17">
        <v>0.12638043743563779</v>
      </c>
      <c r="BRE17">
        <v>0.12942928521306679</v>
      </c>
      <c r="BRF17">
        <v>0.12972667250036379</v>
      </c>
      <c r="BRG17">
        <v>0.128270332297552</v>
      </c>
      <c r="BRH17">
        <v>0.1310048650519918</v>
      </c>
      <c r="BRI17">
        <v>0.1308708926315236</v>
      </c>
      <c r="BRJ17">
        <v>0.1311067841560305</v>
      </c>
      <c r="BRK17">
        <v>0.1323723697235448</v>
      </c>
      <c r="BRL17">
        <v>0.1327606890814729</v>
      </c>
      <c r="BRM17">
        <v>0.13490085549888739</v>
      </c>
      <c r="BRN17">
        <v>0.13792515112531201</v>
      </c>
      <c r="BRO17">
        <v>0.1398519413620668</v>
      </c>
      <c r="BRP17">
        <v>0.1445389341086766</v>
      </c>
      <c r="BRQ17">
        <v>0.1391114563686055</v>
      </c>
      <c r="BRR17">
        <v>0.14149722771514689</v>
      </c>
      <c r="BRS17">
        <v>0.14341957216399101</v>
      </c>
      <c r="BRT17">
        <v>0.14489056007077741</v>
      </c>
      <c r="BRU17">
        <v>0.1446609229778775</v>
      </c>
      <c r="BRV17">
        <v>0.13921090541940889</v>
      </c>
      <c r="BRW17">
        <v>0.14304593654297801</v>
      </c>
      <c r="BRX17">
        <v>0.14673590059164629</v>
      </c>
      <c r="BRY17">
        <v>0.1455330227812697</v>
      </c>
      <c r="BRZ17">
        <v>0.14698918962872151</v>
      </c>
      <c r="BSA17">
        <v>0.14464334622475319</v>
      </c>
      <c r="BSB17">
        <v>0.14634130946159921</v>
      </c>
      <c r="BSC17">
        <v>0.1451385512159864</v>
      </c>
      <c r="BSD17">
        <v>0.1483819655740565</v>
      </c>
      <c r="BSE17">
        <v>0.14857503821425169</v>
      </c>
      <c r="BSF17">
        <v>0.14764896743018749</v>
      </c>
      <c r="BSG17">
        <v>0.14689038777902011</v>
      </c>
      <c r="BSH17">
        <v>0.14435546143293501</v>
      </c>
      <c r="BSI17">
        <v>0.14490302524656509</v>
      </c>
      <c r="BSJ17">
        <v>0.1432754467251692</v>
      </c>
      <c r="BSK17">
        <v>0.14285143602054029</v>
      </c>
      <c r="BSL17">
        <v>0.14417419523769029</v>
      </c>
      <c r="BSM17">
        <v>0.14565469733994901</v>
      </c>
      <c r="BSN17">
        <v>0.14256100212793019</v>
      </c>
      <c r="BSO17">
        <v>0.14379811015067631</v>
      </c>
      <c r="BSP17">
        <v>0.14186905874794559</v>
      </c>
      <c r="BSQ17">
        <v>0.14170139851926389</v>
      </c>
      <c r="BSR17">
        <v>0.14048368504865469</v>
      </c>
      <c r="BSS17">
        <v>0.13890016974323019</v>
      </c>
      <c r="BST17">
        <v>0.13425462033011309</v>
      </c>
      <c r="BSU17">
        <v>0.13569420601401491</v>
      </c>
      <c r="BSV17">
        <v>0.1359663891673201</v>
      </c>
      <c r="BSW17">
        <v>0.1308715724107736</v>
      </c>
      <c r="BSX17">
        <v>0.12846589570448369</v>
      </c>
      <c r="BSY17">
        <v>0.12742240490741211</v>
      </c>
      <c r="BSZ17">
        <v>0.12791315653201751</v>
      </c>
      <c r="BTA17">
        <v>0.1267990843866395</v>
      </c>
      <c r="BTB17">
        <v>0.12622498745706801</v>
      </c>
      <c r="BTC17">
        <v>0.1292577495199885</v>
      </c>
      <c r="BTD17">
        <v>0.13090641326805111</v>
      </c>
      <c r="BTE17">
        <v>0.1279767810929737</v>
      </c>
      <c r="BTF17">
        <v>0.12786283190383291</v>
      </c>
      <c r="BTG17">
        <v>0.12742033788937021</v>
      </c>
      <c r="BTH17">
        <v>0.1292036192315576</v>
      </c>
      <c r="BTI17">
        <v>0.13154702565679019</v>
      </c>
      <c r="BTJ17">
        <v>0.12929967177484339</v>
      </c>
      <c r="BTK17">
        <v>0.128083030063949</v>
      </c>
      <c r="BTL17">
        <v>0.1280301181544802</v>
      </c>
      <c r="BTM17">
        <v>0.12717275787008631</v>
      </c>
      <c r="BTN17">
        <v>0.1273400899663594</v>
      </c>
      <c r="BTO17">
        <v>0.12668097696081559</v>
      </c>
      <c r="BTP17">
        <v>0.12517998062745661</v>
      </c>
      <c r="BTQ17">
        <v>0.12674076131788051</v>
      </c>
      <c r="BTR17">
        <v>0.12782524157626751</v>
      </c>
      <c r="BTS17">
        <v>0.12749275905295909</v>
      </c>
      <c r="BTT17">
        <v>0.12935700580213161</v>
      </c>
      <c r="BTU17">
        <v>0.13037664302359001</v>
      </c>
      <c r="BTV17">
        <v>0.13131503937603281</v>
      </c>
      <c r="BTW17">
        <v>0.13288457633432821</v>
      </c>
      <c r="BTX17">
        <v>0.1311125685699919</v>
      </c>
      <c r="BTY17">
        <v>0.13234681971509579</v>
      </c>
      <c r="BTZ17">
        <v>0.13325857626277729</v>
      </c>
      <c r="BUA17">
        <v>0.13278091294023781</v>
      </c>
      <c r="BUB17">
        <v>0.12950279098098491</v>
      </c>
      <c r="BUC17">
        <v>0.12862631948047201</v>
      </c>
      <c r="BUD17">
        <v>0.1278161269728898</v>
      </c>
      <c r="BUE17">
        <v>0.1280852652174799</v>
      </c>
      <c r="BUF17">
        <v>0.13035429748182439</v>
      </c>
      <c r="BUG17">
        <v>0.130929373314008</v>
      </c>
      <c r="BUH17">
        <v>0.12894521893667221</v>
      </c>
      <c r="BUI17">
        <v>0.12796672959282809</v>
      </c>
      <c r="BUJ17">
        <v>0.12988293908523979</v>
      </c>
      <c r="BUK17">
        <v>0.12900336604590909</v>
      </c>
      <c r="BUL17">
        <v>0.129550775357201</v>
      </c>
      <c r="BUM17">
        <v>0.12669970420811741</v>
      </c>
      <c r="BUN17">
        <v>0.1247263970092985</v>
      </c>
      <c r="BUO17">
        <v>0.12603029175585331</v>
      </c>
      <c r="BUP17">
        <v>0.12410124388543391</v>
      </c>
      <c r="BUQ17">
        <v>0.12511219380487651</v>
      </c>
      <c r="BUR17">
        <v>0.1208177186851192</v>
      </c>
      <c r="BUS17">
        <v>0.1229511066963139</v>
      </c>
      <c r="BUT17">
        <v>0.12763893519883521</v>
      </c>
      <c r="BUU17">
        <v>0.13045497501317599</v>
      </c>
      <c r="BUV17">
        <v>0.13190372425882951</v>
      </c>
      <c r="BUW17">
        <v>0.1327503711081513</v>
      </c>
      <c r="BUX17">
        <v>0.12752421841364001</v>
      </c>
      <c r="BUY17">
        <v>0.12948419170510361</v>
      </c>
      <c r="BUZ17">
        <v>0.12927612784419831</v>
      </c>
      <c r="BVA17">
        <v>0.12652840823347661</v>
      </c>
      <c r="BVB17">
        <v>0.129903179976502</v>
      </c>
      <c r="BVC17">
        <v>0.13133719347137859</v>
      </c>
      <c r="BVD17">
        <v>0.1314915832724419</v>
      </c>
      <c r="BVE17">
        <v>0.1342804145845376</v>
      </c>
      <c r="BVF17">
        <v>0.13538265347261169</v>
      </c>
      <c r="BVG17">
        <v>0.13962577698292961</v>
      </c>
      <c r="BVH17">
        <v>0.14146390632912911</v>
      </c>
      <c r="BVI17">
        <v>0.13730315390932091</v>
      </c>
      <c r="BVJ17">
        <v>0.1335500824740615</v>
      </c>
      <c r="BVK17">
        <v>0.13189999485302181</v>
      </c>
      <c r="BVL17">
        <v>0.13222063604190179</v>
      </c>
      <c r="BVM17">
        <v>0.13216088686552521</v>
      </c>
      <c r="BVN17">
        <v>0.13259172183483639</v>
      </c>
      <c r="BVO17">
        <v>0.13369411550567981</v>
      </c>
      <c r="BVP17">
        <v>0.1339223521566619</v>
      </c>
      <c r="BVQ17">
        <v>0.13411877339215439</v>
      </c>
      <c r="BVR17">
        <v>0.13497097875851699</v>
      </c>
      <c r="BVS17">
        <v>0.13341146135221871</v>
      </c>
      <c r="BVT17">
        <v>0.1302694672597213</v>
      </c>
      <c r="BVU17">
        <v>0.12723415347492081</v>
      </c>
      <c r="BVV17">
        <v>0.126597914711537</v>
      </c>
      <c r="BVW17">
        <v>0.12442448319860459</v>
      </c>
      <c r="BVX17">
        <v>0.1241165712505771</v>
      </c>
      <c r="BVY17">
        <v>0.12314572878671309</v>
      </c>
      <c r="BVZ17">
        <v>0.1221287514988314</v>
      </c>
      <c r="BWA17">
        <v>0.12089937385537849</v>
      </c>
      <c r="BWB17">
        <v>0.1217444125116474</v>
      </c>
      <c r="BWC17">
        <v>0.12208278245508</v>
      </c>
      <c r="BWD17">
        <v>0.1242413775470721</v>
      </c>
      <c r="BWE17">
        <v>0.1223524299404871</v>
      </c>
      <c r="BWF17">
        <v>0.12241749461258521</v>
      </c>
      <c r="BWG17">
        <v>0.1231335142203939</v>
      </c>
      <c r="BWH17">
        <v>0.1204181229227731</v>
      </c>
      <c r="BWI17">
        <v>0.11873004283467729</v>
      </c>
      <c r="BWJ17">
        <v>0.1166047859262396</v>
      </c>
      <c r="BWK17">
        <v>0.1160603755770751</v>
      </c>
      <c r="BWL17">
        <v>0.11399493039630761</v>
      </c>
      <c r="BWM17">
        <v>0.11734225167732321</v>
      </c>
      <c r="BWN17">
        <v>0.1181135021461281</v>
      </c>
      <c r="BWO17">
        <v>0.12038069448095901</v>
      </c>
      <c r="BWP17">
        <v>0.1209973887575142</v>
      </c>
      <c r="BWQ17">
        <v>0.122139733744698</v>
      </c>
      <c r="BWR17">
        <v>0.122712118539443</v>
      </c>
      <c r="BWS17">
        <v>0.12189801406856531</v>
      </c>
      <c r="BWT17">
        <v>0.12289682460771011</v>
      </c>
      <c r="BWU17">
        <v>0.1226286960485355</v>
      </c>
      <c r="BWV17">
        <v>0.1198419506692608</v>
      </c>
      <c r="BWW17">
        <v>0.1194714395965987</v>
      </c>
      <c r="BWX17">
        <v>0.1207672630774816</v>
      </c>
      <c r="BWY17">
        <v>0.1215342526669516</v>
      </c>
      <c r="BWZ17">
        <v>0.1209424044694105</v>
      </c>
      <c r="BXA17">
        <v>0.12298639161296621</v>
      </c>
      <c r="BXB17">
        <v>0.1208853581658909</v>
      </c>
      <c r="BXC17">
        <v>0.12272499856288591</v>
      </c>
      <c r="BXD17">
        <v>0.1184257129252247</v>
      </c>
      <c r="BXE17">
        <v>0.11337892286171949</v>
      </c>
      <c r="BXF17">
        <v>0.1125281533825211</v>
      </c>
      <c r="BXG17">
        <v>0.1103443289083251</v>
      </c>
      <c r="BXH17">
        <v>0.11047421849187331</v>
      </c>
      <c r="BXI17">
        <v>0.10978790682168139</v>
      </c>
      <c r="BXJ17">
        <v>0.1086950391804426</v>
      </c>
      <c r="BXK17">
        <v>0.10883908115091349</v>
      </c>
    </row>
    <row r="18" spans="1:1987" x14ac:dyDescent="0.15">
      <c r="A18" s="1" t="s">
        <v>1982</v>
      </c>
      <c r="B18">
        <v>0.21388900642251199</v>
      </c>
      <c r="C18">
        <v>-0.65696514511208237</v>
      </c>
      <c r="D18">
        <v>8</v>
      </c>
      <c r="E18">
        <v>233</v>
      </c>
      <c r="F18">
        <v>-3.8355935557290669E-3</v>
      </c>
      <c r="G18">
        <v>-1.7428159190259369E-3</v>
      </c>
      <c r="H18">
        <v>-3.6934945307024358E-3</v>
      </c>
      <c r="I18">
        <v>-5.3561526536861654E-3</v>
      </c>
      <c r="J18">
        <v>-4.2762583456208139E-3</v>
      </c>
      <c r="K18">
        <v>-7.431227965108084E-3</v>
      </c>
      <c r="L18">
        <v>-1.000616494764496E-2</v>
      </c>
      <c r="M18">
        <v>-1.1706176472442849E-2</v>
      </c>
      <c r="N18">
        <v>-8.1272382090037121E-3</v>
      </c>
      <c r="O18">
        <v>-8.2496151626900507E-3</v>
      </c>
      <c r="P18">
        <v>-7.0851519655284762E-4</v>
      </c>
      <c r="Q18">
        <v>2.4781111492954751E-3</v>
      </c>
      <c r="R18">
        <v>1.0883182663564491E-3</v>
      </c>
      <c r="S18">
        <v>-5.0190764372657617E-4</v>
      </c>
      <c r="T18">
        <v>4.4324347356422336E-3</v>
      </c>
      <c r="U18">
        <v>4.2033795271799327E-3</v>
      </c>
      <c r="V18">
        <v>5.2343531014925199E-3</v>
      </c>
      <c r="W18">
        <v>9.7233841286581239E-3</v>
      </c>
      <c r="X18">
        <v>6.1454178253059046E-3</v>
      </c>
      <c r="Y18">
        <v>2.111571212640339E-3</v>
      </c>
      <c r="Z18">
        <v>4.5961203484298999E-3</v>
      </c>
      <c r="AA18">
        <v>5.0176836097712363E-3</v>
      </c>
      <c r="AB18">
        <v>4.9549864016460382E-3</v>
      </c>
      <c r="AC18">
        <v>9.1115685921942698E-3</v>
      </c>
      <c r="AD18">
        <v>4.1853324583262597E-3</v>
      </c>
      <c r="AE18">
        <v>7.7192041527710956E-3</v>
      </c>
      <c r="AF18">
        <v>9.9350307239549282E-3</v>
      </c>
      <c r="AG18">
        <v>3.0229873297395399E-3</v>
      </c>
      <c r="AH18">
        <v>5.1833788638304774E-3</v>
      </c>
      <c r="AI18">
        <v>1.1845966638146341E-2</v>
      </c>
      <c r="AJ18">
        <v>2.0845271662862291E-2</v>
      </c>
      <c r="AK18">
        <v>2.0294954023922462E-2</v>
      </c>
      <c r="AL18">
        <v>1.639471884623089E-2</v>
      </c>
      <c r="AM18">
        <v>1.6220632623068158E-2</v>
      </c>
      <c r="AN18">
        <v>1.653566921126472E-2</v>
      </c>
      <c r="AO18">
        <v>1.8034868336467589E-2</v>
      </c>
      <c r="AP18">
        <v>1.7575684964861268E-2</v>
      </c>
      <c r="AQ18">
        <v>1.790905806121532E-2</v>
      </c>
      <c r="AR18">
        <v>1.916963491031411E-2</v>
      </c>
      <c r="AS18">
        <v>1.6979468179287451E-2</v>
      </c>
      <c r="AT18">
        <v>1.518187252472742E-2</v>
      </c>
      <c r="AU18">
        <v>2.3336922163656789E-2</v>
      </c>
      <c r="AV18">
        <v>1.7600940543882709E-2</v>
      </c>
      <c r="AW18">
        <v>1.9421015835133022E-2</v>
      </c>
      <c r="AX18">
        <v>1.5949650579053141E-2</v>
      </c>
      <c r="AY18">
        <v>1.545607484515665E-2</v>
      </c>
      <c r="AZ18">
        <v>1.50755301162461E-2</v>
      </c>
      <c r="BA18">
        <v>1.8233188011166239E-2</v>
      </c>
      <c r="BB18">
        <v>2.271608331882034E-2</v>
      </c>
      <c r="BC18">
        <v>2.1461075975686379E-2</v>
      </c>
      <c r="BD18">
        <v>2.3822366038092669E-2</v>
      </c>
      <c r="BE18">
        <v>2.2913440213983841E-2</v>
      </c>
      <c r="BF18">
        <v>2.2833314816506509E-2</v>
      </c>
      <c r="BG18">
        <v>2.062790391049979E-2</v>
      </c>
      <c r="BH18">
        <v>2.4261322683739771E-2</v>
      </c>
      <c r="BI18">
        <v>2.360751077651466E-2</v>
      </c>
      <c r="BJ18">
        <v>2.261559529039928E-2</v>
      </c>
      <c r="BK18">
        <v>2.3077652423000208E-2</v>
      </c>
      <c r="BL18">
        <v>2.35446618396059E-2</v>
      </c>
      <c r="BM18">
        <v>2.6722832300591689E-2</v>
      </c>
      <c r="BN18">
        <v>3.0670335720692159E-2</v>
      </c>
      <c r="BO18">
        <v>2.6178512222870081E-2</v>
      </c>
      <c r="BP18">
        <v>2.726581549379168E-2</v>
      </c>
      <c r="BQ18">
        <v>2.74101608980146E-2</v>
      </c>
      <c r="BR18">
        <v>3.2706751734210573E-2</v>
      </c>
      <c r="BS18">
        <v>3.7339237411279549E-2</v>
      </c>
      <c r="BT18">
        <v>4.253684654541378E-2</v>
      </c>
      <c r="BU18">
        <v>4.274426734166982E-2</v>
      </c>
      <c r="BV18">
        <v>4.2267898710192507E-2</v>
      </c>
      <c r="BW18">
        <v>4.6666794124599072E-2</v>
      </c>
      <c r="BX18">
        <v>4.7433106982650401E-2</v>
      </c>
      <c r="BY18">
        <v>4.8157032977796867E-2</v>
      </c>
      <c r="BZ18">
        <v>4.5746461371126527E-2</v>
      </c>
      <c r="CA18">
        <v>4.9010354644851498E-2</v>
      </c>
      <c r="CB18">
        <v>5.2156679544039582E-2</v>
      </c>
      <c r="CC18">
        <v>5.1255399361574958E-2</v>
      </c>
      <c r="CD18">
        <v>4.8053108707479732E-2</v>
      </c>
      <c r="CE18">
        <v>4.795341944543409E-2</v>
      </c>
      <c r="CF18">
        <v>5.0632516953111023E-2</v>
      </c>
      <c r="CG18">
        <v>4.9532216883329108E-2</v>
      </c>
      <c r="CH18">
        <v>5.0113302660180457E-2</v>
      </c>
      <c r="CI18">
        <v>4.9322593032734917E-2</v>
      </c>
      <c r="CJ18">
        <v>4.7602744733012278E-2</v>
      </c>
      <c r="CK18">
        <v>4.5253536871280482E-2</v>
      </c>
      <c r="CL18">
        <v>4.5536823621303048E-2</v>
      </c>
      <c r="CM18">
        <v>4.1732867145209407E-2</v>
      </c>
      <c r="CN18">
        <v>4.1930861721685073E-2</v>
      </c>
      <c r="CO18">
        <v>4.2914381105268663E-2</v>
      </c>
      <c r="CP18">
        <v>4.1901939349574292E-2</v>
      </c>
      <c r="CQ18">
        <v>4.2292001425054272E-2</v>
      </c>
      <c r="CR18">
        <v>4.1534397033747443E-2</v>
      </c>
      <c r="CS18">
        <v>4.1225411573652268E-2</v>
      </c>
      <c r="CT18">
        <v>4.2725849705614612E-2</v>
      </c>
      <c r="CU18">
        <v>3.9372056442828478E-2</v>
      </c>
      <c r="CV18">
        <v>4.0604906573770388E-2</v>
      </c>
      <c r="CW18">
        <v>3.8745982224861968E-2</v>
      </c>
      <c r="CX18">
        <v>3.5753798481787523E-2</v>
      </c>
      <c r="CY18">
        <v>3.6731036681087417E-2</v>
      </c>
      <c r="CZ18">
        <v>3.3247012366099879E-2</v>
      </c>
      <c r="DA18">
        <v>3.202108407469817E-2</v>
      </c>
      <c r="DB18">
        <v>3.0886925301070869E-2</v>
      </c>
      <c r="DC18">
        <v>2.743421281546821E-2</v>
      </c>
      <c r="DD18">
        <v>2.4633971497192559E-2</v>
      </c>
      <c r="DE18">
        <v>2.9098034817034411E-2</v>
      </c>
      <c r="DF18">
        <v>3.1268564218960002E-2</v>
      </c>
      <c r="DG18">
        <v>3.2538258542866273E-2</v>
      </c>
      <c r="DH18">
        <v>3.8691730548634243E-2</v>
      </c>
      <c r="DI18">
        <v>3.60080369161528E-2</v>
      </c>
      <c r="DJ18">
        <v>3.6009477257460107E-2</v>
      </c>
      <c r="DK18">
        <v>3.8779653174941087E-2</v>
      </c>
      <c r="DL18">
        <v>3.682377933531418E-2</v>
      </c>
      <c r="DM18">
        <v>3.5389605512459357E-2</v>
      </c>
      <c r="DN18">
        <v>3.456720592280646E-2</v>
      </c>
      <c r="DO18">
        <v>3.4255944670151403E-2</v>
      </c>
      <c r="DP18">
        <v>3.5689748557812762E-2</v>
      </c>
      <c r="DQ18">
        <v>4.350737078782449E-2</v>
      </c>
      <c r="DR18">
        <v>4.8807957699315299E-2</v>
      </c>
      <c r="DS18">
        <v>5.2475370386922369E-2</v>
      </c>
      <c r="DT18">
        <v>5.0830953916837077E-2</v>
      </c>
      <c r="DU18">
        <v>5.0841264201401858E-2</v>
      </c>
      <c r="DV18">
        <v>5.577580311321146E-2</v>
      </c>
      <c r="DW18">
        <v>5.9774394753708437E-2</v>
      </c>
      <c r="DX18">
        <v>5.708791421524774E-2</v>
      </c>
      <c r="DY18">
        <v>6.0545788578409858E-2</v>
      </c>
      <c r="DZ18">
        <v>6.0304003836677847E-2</v>
      </c>
      <c r="EA18">
        <v>5.7208514112990501E-2</v>
      </c>
      <c r="EB18">
        <v>5.9369706486481953E-2</v>
      </c>
      <c r="EC18">
        <v>6.0083741532241539E-2</v>
      </c>
      <c r="ED18">
        <v>6.0128186655135127E-2</v>
      </c>
      <c r="EE18">
        <v>6.1034553191688157E-2</v>
      </c>
      <c r="EF18">
        <v>5.9900621975226442E-2</v>
      </c>
      <c r="EG18">
        <v>5.8387082761428823E-2</v>
      </c>
      <c r="EH18">
        <v>5.6427495357742843E-2</v>
      </c>
      <c r="EI18">
        <v>5.5194876113762739E-2</v>
      </c>
      <c r="EJ18">
        <v>5.3879155460583188E-2</v>
      </c>
      <c r="EK18">
        <v>5.1737929958398883E-2</v>
      </c>
      <c r="EL18">
        <v>4.9317090441026293E-2</v>
      </c>
      <c r="EM18">
        <v>5.2157134629717931E-2</v>
      </c>
      <c r="EN18">
        <v>5.1796003663724242E-2</v>
      </c>
      <c r="EO18">
        <v>4.8917484187730738E-2</v>
      </c>
      <c r="EP18">
        <v>4.6986544523654368E-2</v>
      </c>
      <c r="EQ18">
        <v>4.7711183121430321E-2</v>
      </c>
      <c r="ER18">
        <v>4.451723577489422E-2</v>
      </c>
      <c r="ES18">
        <v>4.3484199776303287E-2</v>
      </c>
      <c r="ET18">
        <v>4.5890309935093618E-2</v>
      </c>
      <c r="EU18">
        <v>4.683757867653951E-2</v>
      </c>
      <c r="EV18">
        <v>5.1260875959853278E-2</v>
      </c>
      <c r="EW18">
        <v>5.0034217756259443E-2</v>
      </c>
      <c r="EX18">
        <v>4.7438213250048419E-2</v>
      </c>
      <c r="EY18">
        <v>4.620977379329029E-2</v>
      </c>
      <c r="EZ18">
        <v>4.739901550095417E-2</v>
      </c>
      <c r="FA18">
        <v>4.6886153666500112E-2</v>
      </c>
      <c r="FB18">
        <v>4.8439879852872438E-2</v>
      </c>
      <c r="FC18">
        <v>4.9700618291509707E-2</v>
      </c>
      <c r="FD18">
        <v>4.8869142467288289E-2</v>
      </c>
      <c r="FE18">
        <v>5.0729770970182497E-2</v>
      </c>
      <c r="FF18">
        <v>4.9259301806109233E-2</v>
      </c>
      <c r="FG18">
        <v>4.9602629294996793E-2</v>
      </c>
      <c r="FH18">
        <v>4.8251748452235912E-2</v>
      </c>
      <c r="FI18">
        <v>4.5732096194886371E-2</v>
      </c>
      <c r="FJ18">
        <v>4.4445086656680372E-2</v>
      </c>
      <c r="FK18">
        <v>4.7267429873247897E-2</v>
      </c>
      <c r="FL18">
        <v>4.642703316652963E-2</v>
      </c>
      <c r="FM18">
        <v>4.2331699811169243E-2</v>
      </c>
      <c r="FN18">
        <v>4.7568777233438213E-2</v>
      </c>
      <c r="FO18">
        <v>5.25906515738521E-2</v>
      </c>
      <c r="FP18">
        <v>5.4103997209037413E-2</v>
      </c>
      <c r="FQ18">
        <v>5.5761606220732667E-2</v>
      </c>
      <c r="FR18">
        <v>5.256850167431458E-2</v>
      </c>
      <c r="FS18">
        <v>5.4262539286225417E-2</v>
      </c>
      <c r="FT18">
        <v>5.3556689547361508E-2</v>
      </c>
      <c r="FU18">
        <v>4.5188551382898158E-2</v>
      </c>
      <c r="FV18">
        <v>4.7052398204050883E-2</v>
      </c>
      <c r="FW18">
        <v>4.7874192097193603E-2</v>
      </c>
      <c r="FX18">
        <v>5.1568889366804427E-2</v>
      </c>
      <c r="FY18">
        <v>5.1813480901390208E-2</v>
      </c>
      <c r="FZ18">
        <v>5.1402922413831251E-2</v>
      </c>
      <c r="GA18">
        <v>5.0114076316785529E-2</v>
      </c>
      <c r="GB18">
        <v>5.0342704011456893E-2</v>
      </c>
      <c r="GC18">
        <v>5.0836181134516219E-2</v>
      </c>
      <c r="GD18">
        <v>5.3543550819155787E-2</v>
      </c>
      <c r="GE18">
        <v>5.5553861904456138E-2</v>
      </c>
      <c r="GF18">
        <v>5.9348019369945611E-2</v>
      </c>
      <c r="GG18">
        <v>5.8651638155685297E-2</v>
      </c>
      <c r="GH18">
        <v>7.3959968267707649E-2</v>
      </c>
      <c r="GI18">
        <v>7.2604313657262609E-2</v>
      </c>
      <c r="GJ18">
        <v>7.5455692712126807E-2</v>
      </c>
      <c r="GK18">
        <v>7.6057090892548168E-2</v>
      </c>
      <c r="GL18">
        <v>7.8678819030364833E-2</v>
      </c>
      <c r="GM18">
        <v>8.1130600644962927E-2</v>
      </c>
      <c r="GN18">
        <v>8.3229995846356375E-2</v>
      </c>
      <c r="GO18">
        <v>8.4078645117554127E-2</v>
      </c>
      <c r="GP18">
        <v>8.3515242922897512E-2</v>
      </c>
      <c r="GQ18">
        <v>8.5603278865711535E-2</v>
      </c>
      <c r="GR18">
        <v>8.8209327211288907E-2</v>
      </c>
      <c r="GS18">
        <v>9.3747883471874863E-2</v>
      </c>
      <c r="GT18">
        <v>9.287926946745545E-2</v>
      </c>
      <c r="GU18">
        <v>9.2532412180295953E-2</v>
      </c>
      <c r="GV18">
        <v>9.8194580212536797E-2</v>
      </c>
      <c r="GW18">
        <v>0.10365889177509641</v>
      </c>
      <c r="GX18">
        <v>0.10400263002548869</v>
      </c>
      <c r="GY18">
        <v>0.10221746962831969</v>
      </c>
      <c r="GZ18">
        <v>0.1044220967441353</v>
      </c>
      <c r="HA18">
        <v>0.10592062329210571</v>
      </c>
      <c r="HB18">
        <v>0.1090873030706604</v>
      </c>
      <c r="HC18">
        <v>0.10482917394322989</v>
      </c>
      <c r="HD18">
        <v>0.111723409379549</v>
      </c>
      <c r="HE18">
        <v>0.10986721869398799</v>
      </c>
      <c r="HF18">
        <v>0.1137781816455916</v>
      </c>
      <c r="HG18">
        <v>0.1196871927128472</v>
      </c>
      <c r="HH18">
        <v>0.1139257624448244</v>
      </c>
      <c r="HI18">
        <v>0.11622534559797509</v>
      </c>
      <c r="HJ18">
        <v>0.1160029473005825</v>
      </c>
      <c r="HK18">
        <v>0.113346402515309</v>
      </c>
      <c r="HL18">
        <v>0.114724772749184</v>
      </c>
      <c r="HM18">
        <v>0.1172489260152787</v>
      </c>
      <c r="HN18">
        <v>0.11811374402456121</v>
      </c>
      <c r="HO18">
        <v>0.11374147364944021</v>
      </c>
      <c r="HP18">
        <v>0.1155771851497569</v>
      </c>
      <c r="HQ18">
        <v>0.11564591412496091</v>
      </c>
      <c r="HR18">
        <v>0.11114190942019481</v>
      </c>
      <c r="HS18">
        <v>0.1105050184536739</v>
      </c>
      <c r="HT18">
        <v>0.10852900791324931</v>
      </c>
      <c r="HU18">
        <v>0.10644408679292</v>
      </c>
      <c r="HV18">
        <v>0.1030483143878943</v>
      </c>
      <c r="HW18">
        <v>0.1043821813336451</v>
      </c>
      <c r="HX18">
        <v>0.10196681205253</v>
      </c>
      <c r="HY18">
        <v>0.10312564120814829</v>
      </c>
      <c r="HZ18">
        <v>0.10285898484722231</v>
      </c>
      <c r="IA18">
        <v>0.10311131325342331</v>
      </c>
      <c r="IB18">
        <v>0.10254498609594979</v>
      </c>
      <c r="IC18">
        <v>0.1048272653481678</v>
      </c>
      <c r="ID18">
        <v>0.1028109221176137</v>
      </c>
      <c r="IE18">
        <v>0.10064071354141001</v>
      </c>
      <c r="IF18">
        <v>0.1029752079923784</v>
      </c>
      <c r="IG18">
        <v>0.1029561998832087</v>
      </c>
      <c r="IH18">
        <v>0.10294443694439689</v>
      </c>
      <c r="II18">
        <v>0.1057622318581625</v>
      </c>
      <c r="IJ18">
        <v>0.10495826609210129</v>
      </c>
      <c r="IK18">
        <v>0.1078505543662987</v>
      </c>
      <c r="IL18">
        <v>0.1040393088079038</v>
      </c>
      <c r="IM18">
        <v>0.10432520507718381</v>
      </c>
      <c r="IN18">
        <v>0.1044217274476076</v>
      </c>
      <c r="IO18">
        <v>0.1081098482623204</v>
      </c>
      <c r="IP18">
        <v>0.1131161168499176</v>
      </c>
      <c r="IQ18">
        <v>0.1119150748661054</v>
      </c>
      <c r="IR18">
        <v>0.1106065590848503</v>
      </c>
      <c r="IS18">
        <v>0.11184604272359761</v>
      </c>
      <c r="IT18">
        <v>0.10946349581366931</v>
      </c>
      <c r="IU18">
        <v>0.1086993004953313</v>
      </c>
      <c r="IV18">
        <v>0.1066843953494261</v>
      </c>
      <c r="IW18">
        <v>0.1057202527400551</v>
      </c>
      <c r="IX18">
        <v>0.1040612572755454</v>
      </c>
      <c r="IY18">
        <v>0.1107434906055004</v>
      </c>
      <c r="IZ18">
        <v>0.1038259710138596</v>
      </c>
      <c r="JA18">
        <v>0.1051695565061779</v>
      </c>
      <c r="JB18">
        <v>0.102753014462279</v>
      </c>
      <c r="JC18">
        <v>0.1010501815059887</v>
      </c>
      <c r="JD18">
        <v>9.9280939890733999E-2</v>
      </c>
      <c r="JE18">
        <v>0.103163611095223</v>
      </c>
      <c r="JF18">
        <v>0.1068407504191332</v>
      </c>
      <c r="JG18">
        <v>0.1118595962106359</v>
      </c>
      <c r="JH18">
        <v>0.1020427287785875</v>
      </c>
      <c r="JI18">
        <v>9.6599433908831703E-2</v>
      </c>
      <c r="JJ18">
        <v>0.10010248019515321</v>
      </c>
      <c r="JK18">
        <v>9.7600010995771272E-2</v>
      </c>
      <c r="JL18">
        <v>9.6282047760277975E-2</v>
      </c>
      <c r="JM18">
        <v>9.5891360715910715E-2</v>
      </c>
      <c r="JN18">
        <v>8.9539945391656231E-2</v>
      </c>
      <c r="JO18">
        <v>9.1399885886191037E-2</v>
      </c>
      <c r="JP18">
        <v>9.8704031604032585E-2</v>
      </c>
      <c r="JQ18">
        <v>9.8625372933945188E-2</v>
      </c>
      <c r="JR18">
        <v>0.1029602173679998</v>
      </c>
      <c r="JS18">
        <v>0.1022415187544338</v>
      </c>
      <c r="JT18">
        <v>0.10170446589596591</v>
      </c>
      <c r="JU18">
        <v>0.1000886977039163</v>
      </c>
      <c r="JV18">
        <v>0.1036932057764514</v>
      </c>
      <c r="JW18">
        <v>9.9117301959630338E-2</v>
      </c>
      <c r="JX18">
        <v>9.7469579249640934E-2</v>
      </c>
      <c r="JY18">
        <v>9.7943220417963578E-2</v>
      </c>
      <c r="JZ18">
        <v>9.8115098788005797E-2</v>
      </c>
      <c r="KA18">
        <v>9.5561929881627275E-2</v>
      </c>
      <c r="KB18">
        <v>9.6812648557925443E-2</v>
      </c>
      <c r="KC18">
        <v>9.242148362139968E-2</v>
      </c>
      <c r="KD18">
        <v>9.5834784591328492E-2</v>
      </c>
      <c r="KE18">
        <v>0.1087993543072371</v>
      </c>
      <c r="KF18">
        <v>0.11502382587406849</v>
      </c>
      <c r="KG18">
        <v>0.11800403065558079</v>
      </c>
      <c r="KH18">
        <v>0.11671992260848631</v>
      </c>
      <c r="KI18">
        <v>0.11887917196719899</v>
      </c>
      <c r="KJ18">
        <v>0.11669571947237389</v>
      </c>
      <c r="KK18">
        <v>0.1143746373172802</v>
      </c>
      <c r="KL18">
        <v>0.11571635403838761</v>
      </c>
      <c r="KM18">
        <v>0.1144348457818779</v>
      </c>
      <c r="KN18">
        <v>0.1107007564235785</v>
      </c>
      <c r="KO18">
        <v>0.1089981131072759</v>
      </c>
      <c r="KP18">
        <v>0.1097453191039737</v>
      </c>
      <c r="KQ18">
        <v>0.11005518991277741</v>
      </c>
      <c r="KR18">
        <v>0.1096847841087923</v>
      </c>
      <c r="KS18">
        <v>0.10976107139902749</v>
      </c>
      <c r="KT18">
        <v>0.1061916312172617</v>
      </c>
      <c r="KU18">
        <v>0.1068798570997631</v>
      </c>
      <c r="KV18">
        <v>0.1074776525363433</v>
      </c>
      <c r="KW18">
        <v>0.106048129643279</v>
      </c>
      <c r="KX18">
        <v>0.1045281895003171</v>
      </c>
      <c r="KY18">
        <v>0.10609474059094109</v>
      </c>
      <c r="KZ18">
        <v>0.11178861570190531</v>
      </c>
      <c r="LA18">
        <v>0.1127109449280394</v>
      </c>
      <c r="LB18">
        <v>0.1106609234513265</v>
      </c>
      <c r="LC18">
        <v>0.1098866486517338</v>
      </c>
      <c r="LD18">
        <v>0.1132363372461709</v>
      </c>
      <c r="LE18">
        <v>0.1137411696412863</v>
      </c>
      <c r="LF18">
        <v>0.1180546987093585</v>
      </c>
      <c r="LG18">
        <v>0.1153625409306048</v>
      </c>
      <c r="LH18">
        <v>0.1130283733192228</v>
      </c>
      <c r="LI18">
        <v>0.1134725885549763</v>
      </c>
      <c r="LJ18">
        <v>0.1178961496494879</v>
      </c>
      <c r="LK18">
        <v>0.11525707511125829</v>
      </c>
      <c r="LL18">
        <v>0.11608996807860809</v>
      </c>
      <c r="LM18">
        <v>0.1131350579749202</v>
      </c>
      <c r="LN18">
        <v>0.11200171374798849</v>
      </c>
      <c r="LO18">
        <v>0.11671073347489851</v>
      </c>
      <c r="LP18">
        <v>0.1164040531639713</v>
      </c>
      <c r="LQ18">
        <v>0.12213854802637319</v>
      </c>
      <c r="LR18">
        <v>0.1244313881258569</v>
      </c>
      <c r="LS18">
        <v>0.12263829955959971</v>
      </c>
      <c r="LT18">
        <v>0.1212718553949171</v>
      </c>
      <c r="LU18">
        <v>0.1223914898878129</v>
      </c>
      <c r="LV18">
        <v>0.1214108180177203</v>
      </c>
      <c r="LW18">
        <v>0.12092272293119551</v>
      </c>
      <c r="LX18">
        <v>0.1157794044427235</v>
      </c>
      <c r="LY18">
        <v>0.1131771023761478</v>
      </c>
      <c r="LZ18">
        <v>0.1151789216564252</v>
      </c>
      <c r="MA18">
        <v>0.1173262631156588</v>
      </c>
      <c r="MB18">
        <v>0.1160913314724821</v>
      </c>
      <c r="MC18">
        <v>0.1155222391230904</v>
      </c>
      <c r="MD18">
        <v>0.11789494560073301</v>
      </c>
      <c r="ME18">
        <v>0.1185044201541646</v>
      </c>
      <c r="MF18">
        <v>0.1198173163842567</v>
      </c>
      <c r="MG18">
        <v>0.1248189748145084</v>
      </c>
      <c r="MH18">
        <v>0.12846764696102159</v>
      </c>
      <c r="MI18">
        <v>0.1244717993757683</v>
      </c>
      <c r="MJ18">
        <v>0.12703856596364199</v>
      </c>
      <c r="MK18">
        <v>0.12613663337322681</v>
      </c>
      <c r="ML18">
        <v>0.1260054626104041</v>
      </c>
      <c r="MM18">
        <v>0.1248776154153055</v>
      </c>
      <c r="MN18">
        <v>0.1233386125014001</v>
      </c>
      <c r="MO18">
        <v>0.1191303691471424</v>
      </c>
      <c r="MP18">
        <v>0.1162181584245579</v>
      </c>
      <c r="MQ18">
        <v>0.11533651373069111</v>
      </c>
      <c r="MR18">
        <v>0.1159130048506485</v>
      </c>
      <c r="MS18">
        <v>0.11737632542509679</v>
      </c>
      <c r="MT18">
        <v>0.1169264648736585</v>
      </c>
      <c r="MU18">
        <v>0.118037789975059</v>
      </c>
      <c r="MV18">
        <v>0.1180462174656622</v>
      </c>
      <c r="MW18">
        <v>0.1187637348675039</v>
      </c>
      <c r="MX18">
        <v>0.12186867322048101</v>
      </c>
      <c r="MY18">
        <v>0.1227144787889181</v>
      </c>
      <c r="MZ18">
        <v>0.12300986463716169</v>
      </c>
      <c r="NA18">
        <v>0.12109189176093541</v>
      </c>
      <c r="NB18">
        <v>0.1188163335656504</v>
      </c>
      <c r="NC18">
        <v>0.1152711971892731</v>
      </c>
      <c r="ND18">
        <v>0.1149911480245967</v>
      </c>
      <c r="NE18">
        <v>0.1113719260596973</v>
      </c>
      <c r="NF18">
        <v>0.1154853693587392</v>
      </c>
      <c r="NG18">
        <v>0.1137569624748431</v>
      </c>
      <c r="NH18">
        <v>0.1127196224857521</v>
      </c>
      <c r="NI18">
        <v>0.11339419592180559</v>
      </c>
      <c r="NJ18">
        <v>0.1105257076014685</v>
      </c>
      <c r="NK18">
        <v>0.1082768686584033</v>
      </c>
      <c r="NL18">
        <v>0.1076225063040053</v>
      </c>
      <c r="NM18">
        <v>0.1107572404224659</v>
      </c>
      <c r="NN18">
        <v>0.107837040823216</v>
      </c>
      <c r="NO18">
        <v>0.1141235804134839</v>
      </c>
      <c r="NP18">
        <v>0.1128591726356547</v>
      </c>
      <c r="NQ18">
        <v>0.1139661802926126</v>
      </c>
      <c r="NR18">
        <v>0.10697317406576561</v>
      </c>
      <c r="NS18">
        <v>0.1076310228450552</v>
      </c>
      <c r="NT18">
        <v>0.106765896404503</v>
      </c>
      <c r="NU18">
        <v>0.1074760606881822</v>
      </c>
      <c r="NV18">
        <v>0.1104383695810143</v>
      </c>
      <c r="NW18">
        <v>0.1085924823908984</v>
      </c>
      <c r="NX18">
        <v>0.11071654859639091</v>
      </c>
      <c r="NY18">
        <v>0.1150642668160337</v>
      </c>
      <c r="NZ18">
        <v>0.11408683696730811</v>
      </c>
      <c r="OA18">
        <v>0.11652036085351231</v>
      </c>
      <c r="OB18">
        <v>0.1171625018691205</v>
      </c>
      <c r="OC18">
        <v>0.1159529661571975</v>
      </c>
      <c r="OD18">
        <v>0.1171281697930789</v>
      </c>
      <c r="OE18">
        <v>0.1159395681180115</v>
      </c>
      <c r="OF18">
        <v>0.1142075326062755</v>
      </c>
      <c r="OG18">
        <v>0.11208090234172401</v>
      </c>
      <c r="OH18">
        <v>0.115361341212316</v>
      </c>
      <c r="OI18">
        <v>0.11613205123840679</v>
      </c>
      <c r="OJ18">
        <v>0.11511263800782461</v>
      </c>
      <c r="OK18">
        <v>0.11331701222398539</v>
      </c>
      <c r="OL18">
        <v>0.10951725660882709</v>
      </c>
      <c r="OM18">
        <v>0.1084308932574035</v>
      </c>
      <c r="ON18">
        <v>0.10821678287062669</v>
      </c>
      <c r="OO18">
        <v>0.1120385562747554</v>
      </c>
      <c r="OP18">
        <v>0.11488494565663029</v>
      </c>
      <c r="OQ18">
        <v>0.1122557236734147</v>
      </c>
      <c r="OR18">
        <v>0.11105260840985159</v>
      </c>
      <c r="OS18">
        <v>0.1107677182067744</v>
      </c>
      <c r="OT18">
        <v>0.1101247469106994</v>
      </c>
      <c r="OU18">
        <v>0.10849841442894539</v>
      </c>
      <c r="OV18">
        <v>0.1073627856548923</v>
      </c>
      <c r="OW18">
        <v>0.1061679960601301</v>
      </c>
      <c r="OX18">
        <v>0.1093217293686522</v>
      </c>
      <c r="OY18">
        <v>0.1086832234076338</v>
      </c>
      <c r="OZ18">
        <v>0.1057494130254473</v>
      </c>
      <c r="PA18">
        <v>0.1042465109805831</v>
      </c>
      <c r="PB18">
        <v>0.10259219844173301</v>
      </c>
      <c r="PC18">
        <v>0.10168351343475469</v>
      </c>
      <c r="PD18">
        <v>0.1042739533172243</v>
      </c>
      <c r="PE18">
        <v>0.1046728328357701</v>
      </c>
      <c r="PF18">
        <v>0.103907746606101</v>
      </c>
      <c r="PG18">
        <v>9.7070718746591261E-2</v>
      </c>
      <c r="PH18">
        <v>9.5250908446437341E-2</v>
      </c>
      <c r="PI18">
        <v>9.6488410532745011E-2</v>
      </c>
      <c r="PJ18">
        <v>9.7606417089183176E-2</v>
      </c>
      <c r="PK18">
        <v>9.0580363585046189E-2</v>
      </c>
      <c r="PL18">
        <v>8.6441081883398344E-2</v>
      </c>
      <c r="PM18">
        <v>8.9566758480168485E-2</v>
      </c>
      <c r="PN18">
        <v>8.7153607139587724E-2</v>
      </c>
      <c r="PO18">
        <v>9.0054297646368686E-2</v>
      </c>
      <c r="PP18">
        <v>9.2859673049573682E-2</v>
      </c>
      <c r="PQ18">
        <v>9.4465238413606073E-2</v>
      </c>
      <c r="PR18">
        <v>9.1858989108423134E-2</v>
      </c>
      <c r="PS18">
        <v>9.0893955395081577E-2</v>
      </c>
      <c r="PT18">
        <v>9.2244421623656689E-2</v>
      </c>
      <c r="PU18">
        <v>9.1739281955664054E-2</v>
      </c>
      <c r="PV18">
        <v>9.3817694236291799E-2</v>
      </c>
      <c r="PW18">
        <v>9.2417207196310025E-2</v>
      </c>
      <c r="PX18">
        <v>9.2843237219156591E-2</v>
      </c>
      <c r="PY18">
        <v>9.4794572788008305E-2</v>
      </c>
      <c r="PZ18">
        <v>9.438787286321175E-2</v>
      </c>
      <c r="QA18">
        <v>9.7930000607567361E-2</v>
      </c>
      <c r="QB18">
        <v>9.6857190481626512E-2</v>
      </c>
      <c r="QC18">
        <v>9.6249846417403639E-2</v>
      </c>
      <c r="QD18">
        <v>9.5248062678516279E-2</v>
      </c>
      <c r="QE18">
        <v>9.3563616956747891E-2</v>
      </c>
      <c r="QF18">
        <v>9.9102906233746541E-2</v>
      </c>
      <c r="QG18">
        <v>0.10084730753385091</v>
      </c>
      <c r="QH18">
        <v>0.10153997353327029</v>
      </c>
      <c r="QI18">
        <v>0.1007679447730597</v>
      </c>
      <c r="QJ18">
        <v>9.698850482324646E-2</v>
      </c>
      <c r="QK18">
        <v>9.6884489245723515E-2</v>
      </c>
      <c r="QL18">
        <v>9.1158006093197547E-2</v>
      </c>
      <c r="QM18">
        <v>8.9038444670083372E-2</v>
      </c>
      <c r="QN18">
        <v>9.000655124760619E-2</v>
      </c>
      <c r="QO18">
        <v>8.7249464958608025E-2</v>
      </c>
      <c r="QP18">
        <v>8.8418412143759464E-2</v>
      </c>
      <c r="QQ18">
        <v>8.8097972052788742E-2</v>
      </c>
      <c r="QR18">
        <v>9.1260513020297043E-2</v>
      </c>
      <c r="QS18">
        <v>9.8325697185319624E-2</v>
      </c>
      <c r="QT18">
        <v>9.7533821058932407E-2</v>
      </c>
      <c r="QU18">
        <v>9.6066970837832527E-2</v>
      </c>
      <c r="QV18">
        <v>9.2351193646324978E-2</v>
      </c>
      <c r="QW18">
        <v>8.9270241471455056E-2</v>
      </c>
      <c r="QX18">
        <v>8.6190501560924379E-2</v>
      </c>
      <c r="QY18">
        <v>8.5745195571397315E-2</v>
      </c>
      <c r="QZ18">
        <v>8.4576785049039205E-2</v>
      </c>
      <c r="RA18">
        <v>8.9700919605680426E-2</v>
      </c>
      <c r="RB18">
        <v>8.8208681974341771E-2</v>
      </c>
      <c r="RC18">
        <v>8.7010974939985705E-2</v>
      </c>
      <c r="RD18">
        <v>8.5522878675695232E-2</v>
      </c>
      <c r="RE18">
        <v>8.4546587427184905E-2</v>
      </c>
      <c r="RF18">
        <v>8.0145280740964386E-2</v>
      </c>
      <c r="RG18">
        <v>7.9051860723344095E-2</v>
      </c>
      <c r="RH18">
        <v>8.1360484949059786E-2</v>
      </c>
      <c r="RI18">
        <v>8.4143929346449514E-2</v>
      </c>
      <c r="RJ18">
        <v>8.2198716141444486E-2</v>
      </c>
      <c r="RK18">
        <v>8.5230122527798477E-2</v>
      </c>
      <c r="RL18">
        <v>8.4403153066326023E-2</v>
      </c>
      <c r="RM18">
        <v>8.6670541724515104E-2</v>
      </c>
      <c r="RN18">
        <v>9.0295609971666677E-2</v>
      </c>
      <c r="RO18">
        <v>8.9622506028621068E-2</v>
      </c>
      <c r="RP18">
        <v>9.1278771718688576E-2</v>
      </c>
      <c r="RQ18">
        <v>9.1672657127347137E-2</v>
      </c>
      <c r="RR18">
        <v>9.2283407659132108E-2</v>
      </c>
      <c r="RS18">
        <v>9.0606247224274947E-2</v>
      </c>
      <c r="RT18">
        <v>8.6191455284952423E-2</v>
      </c>
      <c r="RU18">
        <v>9.2051249229817556E-2</v>
      </c>
      <c r="RV18">
        <v>9.1047786578062936E-2</v>
      </c>
      <c r="RW18">
        <v>9.4235236095988176E-2</v>
      </c>
      <c r="RX18">
        <v>9.8099252084392005E-2</v>
      </c>
      <c r="RY18">
        <v>9.7668304187332244E-2</v>
      </c>
      <c r="RZ18">
        <v>0.1032558969513586</v>
      </c>
      <c r="SA18">
        <v>0.1047856242186827</v>
      </c>
      <c r="SB18">
        <v>0.1045806801438751</v>
      </c>
      <c r="SC18">
        <v>0.1059185037938354</v>
      </c>
      <c r="SD18">
        <v>0.1056019741022903</v>
      </c>
      <c r="SE18">
        <v>0.1029213809349294</v>
      </c>
      <c r="SF18">
        <v>0.10196401004175699</v>
      </c>
      <c r="SG18">
        <v>0.102764734724858</v>
      </c>
      <c r="SH18">
        <v>0.10139678889686039</v>
      </c>
      <c r="SI18">
        <v>0.1023056147087897</v>
      </c>
      <c r="SJ18">
        <v>9.9448470776378417E-2</v>
      </c>
      <c r="SK18">
        <v>9.7962704582460106E-2</v>
      </c>
      <c r="SL18">
        <v>9.3407010785825473E-2</v>
      </c>
      <c r="SM18">
        <v>9.8424906920730429E-2</v>
      </c>
      <c r="SN18">
        <v>9.6688226337859978E-2</v>
      </c>
      <c r="SO18">
        <v>9.7462194795925577E-2</v>
      </c>
      <c r="SP18">
        <v>9.5506320417359652E-2</v>
      </c>
      <c r="SQ18">
        <v>9.3471896953413708E-2</v>
      </c>
      <c r="SR18">
        <v>9.1787214568233758E-2</v>
      </c>
      <c r="SS18">
        <v>9.0491190487124187E-2</v>
      </c>
      <c r="ST18">
        <v>9.3442630822857725E-2</v>
      </c>
      <c r="SU18">
        <v>9.411715358069507E-2</v>
      </c>
      <c r="SV18">
        <v>9.744634207058013E-2</v>
      </c>
      <c r="SW18">
        <v>0.10074807239412201</v>
      </c>
      <c r="SX18">
        <v>0.1058572469498698</v>
      </c>
      <c r="SY18">
        <v>0.1049327884837747</v>
      </c>
      <c r="SZ18">
        <v>0.10781146915746601</v>
      </c>
      <c r="TA18">
        <v>0.1115765555567747</v>
      </c>
      <c r="TB18">
        <v>0.1095574973081325</v>
      </c>
      <c r="TC18">
        <v>0.10967114810351609</v>
      </c>
      <c r="TD18">
        <v>0.109203629164701</v>
      </c>
      <c r="TE18">
        <v>0.1122610058078039</v>
      </c>
      <c r="TF18">
        <v>0.1107056199082524</v>
      </c>
      <c r="TG18">
        <v>0.1056105417270861</v>
      </c>
      <c r="TH18">
        <v>0.1041830426091382</v>
      </c>
      <c r="TI18">
        <v>0.1044983418711844</v>
      </c>
      <c r="TJ18">
        <v>0.1040911060977544</v>
      </c>
      <c r="TK18">
        <v>0.1056420233433412</v>
      </c>
      <c r="TL18">
        <v>0.10459127281965799</v>
      </c>
      <c r="TM18">
        <v>0.1039151288233368</v>
      </c>
      <c r="TN18">
        <v>0.10504874542071831</v>
      </c>
      <c r="TO18">
        <v>0.1032927786103295</v>
      </c>
      <c r="TP18">
        <v>0.10500975406538569</v>
      </c>
      <c r="TQ18">
        <v>0.1048599403919268</v>
      </c>
      <c r="TR18">
        <v>0.1047454100839061</v>
      </c>
      <c r="TS18">
        <v>0.1015800724498081</v>
      </c>
      <c r="TT18">
        <v>0.1018078195265639</v>
      </c>
      <c r="TU18">
        <v>0.1027471917412533</v>
      </c>
      <c r="TV18">
        <v>0.10582238615574829</v>
      </c>
      <c r="TW18">
        <v>0.106488438519915</v>
      </c>
      <c r="TX18">
        <v>0.1092321746580445</v>
      </c>
      <c r="TY18">
        <v>0.1080181452878575</v>
      </c>
      <c r="TZ18">
        <v>0.1033578960582566</v>
      </c>
      <c r="UA18">
        <v>9.9309585098634745E-2</v>
      </c>
      <c r="UB18">
        <v>9.4625059321427757E-2</v>
      </c>
      <c r="UC18">
        <v>9.3724453981276809E-2</v>
      </c>
      <c r="UD18">
        <v>9.4495472117801585E-2</v>
      </c>
      <c r="UE18">
        <v>9.7660842098609493E-2</v>
      </c>
      <c r="UF18">
        <v>9.6531608638371846E-2</v>
      </c>
      <c r="UG18">
        <v>9.3539471264097923E-2</v>
      </c>
      <c r="UH18">
        <v>9.2121612398499239E-2</v>
      </c>
      <c r="UI18">
        <v>9.2619451727171426E-2</v>
      </c>
      <c r="UJ18">
        <v>8.948274227312164E-2</v>
      </c>
      <c r="UK18">
        <v>8.8643486536843133E-2</v>
      </c>
      <c r="UL18">
        <v>8.8105546229089407E-2</v>
      </c>
      <c r="UM18">
        <v>9.0337734765506675E-2</v>
      </c>
      <c r="UN18">
        <v>9.6472716615114112E-2</v>
      </c>
      <c r="UO18">
        <v>9.504017642321172E-2</v>
      </c>
      <c r="UP18">
        <v>9.4757647551036675E-2</v>
      </c>
      <c r="UQ18">
        <v>8.9190081097917429E-2</v>
      </c>
      <c r="UR18">
        <v>8.9235859757646946E-2</v>
      </c>
      <c r="US18">
        <v>9.0484859330262749E-2</v>
      </c>
      <c r="UT18">
        <v>8.7686786160921945E-2</v>
      </c>
      <c r="UU18">
        <v>8.4949719782027699E-2</v>
      </c>
      <c r="UV18">
        <v>8.7971368000261507E-2</v>
      </c>
      <c r="UW18">
        <v>8.5947064020397618E-2</v>
      </c>
      <c r="UX18">
        <v>8.3446138406922096E-2</v>
      </c>
      <c r="UY18">
        <v>8.1055831582035054E-2</v>
      </c>
      <c r="UZ18">
        <v>8.0886314495184089E-2</v>
      </c>
      <c r="VA18">
        <v>8.0392067619343158E-2</v>
      </c>
      <c r="VB18">
        <v>7.7983056194815659E-2</v>
      </c>
      <c r="VC18">
        <v>7.6797067906684544E-2</v>
      </c>
      <c r="VD18">
        <v>7.3416847857480858E-2</v>
      </c>
      <c r="VE18">
        <v>7.0634886511799708E-2</v>
      </c>
      <c r="VF18">
        <v>6.9056088557114065E-2</v>
      </c>
      <c r="VG18">
        <v>6.9778229298373295E-2</v>
      </c>
      <c r="VH18">
        <v>6.6477797967309946E-2</v>
      </c>
      <c r="VI18">
        <v>6.09983312473312E-2</v>
      </c>
      <c r="VJ18">
        <v>5.852958854194882E-2</v>
      </c>
      <c r="VK18">
        <v>5.4006368243936162E-2</v>
      </c>
      <c r="VL18">
        <v>5.192831520047602E-2</v>
      </c>
      <c r="VM18">
        <v>5.25600452571987E-2</v>
      </c>
      <c r="VN18">
        <v>5.5434415852948393E-2</v>
      </c>
      <c r="VO18">
        <v>5.4058828323103811E-2</v>
      </c>
      <c r="VP18">
        <v>5.7569021614157348E-2</v>
      </c>
      <c r="VQ18">
        <v>5.8627803844117587E-2</v>
      </c>
      <c r="VR18">
        <v>5.8129646277693549E-2</v>
      </c>
      <c r="VS18">
        <v>5.7771208912936682E-2</v>
      </c>
      <c r="VT18">
        <v>5.9825759725689293E-2</v>
      </c>
      <c r="VU18">
        <v>5.9891026530290901E-2</v>
      </c>
      <c r="VV18">
        <v>5.8658240070463129E-2</v>
      </c>
      <c r="VW18">
        <v>6.0267162235079413E-2</v>
      </c>
      <c r="VX18">
        <v>6.0111303339126107E-2</v>
      </c>
      <c r="VY18">
        <v>5.9726970272274402E-2</v>
      </c>
      <c r="VZ18">
        <v>6.631319193593356E-2</v>
      </c>
      <c r="WA18">
        <v>6.9283982240732733E-2</v>
      </c>
      <c r="WB18">
        <v>6.8911291484470449E-2</v>
      </c>
      <c r="WC18">
        <v>7.2364412739478454E-2</v>
      </c>
      <c r="WD18">
        <v>7.1939262307697538E-2</v>
      </c>
      <c r="WE18">
        <v>7.0493912248379351E-2</v>
      </c>
      <c r="WF18">
        <v>6.9335779659734975E-2</v>
      </c>
      <c r="WG18">
        <v>6.9780318241274009E-2</v>
      </c>
      <c r="WH18">
        <v>7.0135288740794957E-2</v>
      </c>
      <c r="WI18">
        <v>6.9646400285833326E-2</v>
      </c>
      <c r="WJ18">
        <v>6.8390867985145598E-2</v>
      </c>
      <c r="WK18">
        <v>6.6285012331719573E-2</v>
      </c>
      <c r="WL18">
        <v>6.2953713746919909E-2</v>
      </c>
      <c r="WM18">
        <v>6.2611434789404674E-2</v>
      </c>
      <c r="WN18">
        <v>6.3682382052140316E-2</v>
      </c>
      <c r="WO18">
        <v>6.066763835156902E-2</v>
      </c>
      <c r="WP18">
        <v>6.0466429665490942E-2</v>
      </c>
      <c r="WQ18">
        <v>6.0496663209639992E-2</v>
      </c>
      <c r="WR18">
        <v>5.9966867304153897E-2</v>
      </c>
      <c r="WS18">
        <v>5.960404387490522E-2</v>
      </c>
      <c r="WT18">
        <v>6.0810103962991698E-2</v>
      </c>
      <c r="WU18">
        <v>6.2055019623886473E-2</v>
      </c>
      <c r="WV18">
        <v>6.0857538087931387E-2</v>
      </c>
      <c r="WW18">
        <v>6.6062154533432768E-2</v>
      </c>
      <c r="WX18">
        <v>6.5947957825495368E-2</v>
      </c>
      <c r="WY18">
        <v>6.8010643183770703E-2</v>
      </c>
      <c r="WZ18">
        <v>6.6470827285489864E-2</v>
      </c>
      <c r="XA18">
        <v>6.3695758889238618E-2</v>
      </c>
      <c r="XB18">
        <v>6.2569345961327405E-2</v>
      </c>
      <c r="XC18">
        <v>6.532704761751193E-2</v>
      </c>
      <c r="XD18">
        <v>6.3946643681039542E-2</v>
      </c>
      <c r="XE18">
        <v>6.5713462144545223E-2</v>
      </c>
      <c r="XF18">
        <v>6.3967220306653264E-2</v>
      </c>
      <c r="XG18">
        <v>6.4790577830687271E-2</v>
      </c>
      <c r="XH18">
        <v>6.6222548847150481E-2</v>
      </c>
      <c r="XI18">
        <v>6.8986559275393336E-2</v>
      </c>
      <c r="XJ18">
        <v>6.8860159957218531E-2</v>
      </c>
      <c r="XK18">
        <v>7.2239965723034025E-2</v>
      </c>
      <c r="XL18">
        <v>7.6614310154250562E-2</v>
      </c>
      <c r="XM18">
        <v>7.8592846825327453E-2</v>
      </c>
      <c r="XN18">
        <v>7.9027235524492256E-2</v>
      </c>
      <c r="XO18">
        <v>7.3220497917694374E-2</v>
      </c>
      <c r="XP18">
        <v>7.9273490044999062E-2</v>
      </c>
      <c r="XQ18">
        <v>7.89623689693882E-2</v>
      </c>
      <c r="XR18">
        <v>8.0238650066398659E-2</v>
      </c>
      <c r="XS18">
        <v>8.0635140701591085E-2</v>
      </c>
      <c r="XT18">
        <v>8.0753758422329167E-2</v>
      </c>
      <c r="XU18">
        <v>8.3719952784959889E-2</v>
      </c>
      <c r="XV18">
        <v>8.522518740693219E-2</v>
      </c>
      <c r="XW18">
        <v>8.594268574388321E-2</v>
      </c>
      <c r="XX18">
        <v>8.7615511081468214E-2</v>
      </c>
      <c r="XY18">
        <v>8.8917199206426809E-2</v>
      </c>
      <c r="XZ18">
        <v>9.1089400460076506E-2</v>
      </c>
      <c r="YA18">
        <v>9.2156701529121768E-2</v>
      </c>
      <c r="YB18">
        <v>9.0347455965252468E-2</v>
      </c>
      <c r="YC18">
        <v>8.6732601867752973E-2</v>
      </c>
      <c r="YD18">
        <v>8.5173108717381527E-2</v>
      </c>
      <c r="YE18">
        <v>8.3720261672708046E-2</v>
      </c>
      <c r="YF18">
        <v>8.6253616311618944E-2</v>
      </c>
      <c r="YG18">
        <v>8.9913760808022297E-2</v>
      </c>
      <c r="YH18">
        <v>9.0645675576041196E-2</v>
      </c>
      <c r="YI18">
        <v>9.448220864901237E-2</v>
      </c>
      <c r="YJ18">
        <v>9.6454682207574124E-2</v>
      </c>
      <c r="YK18">
        <v>9.5069655606274978E-2</v>
      </c>
      <c r="YL18">
        <v>9.5685525698922927E-2</v>
      </c>
      <c r="YM18">
        <v>9.6470346395413603E-2</v>
      </c>
      <c r="YN18">
        <v>9.6511211987024975E-2</v>
      </c>
      <c r="YO18">
        <v>9.7797906321560463E-2</v>
      </c>
      <c r="YP18">
        <v>9.8168258070357589E-2</v>
      </c>
      <c r="YQ18">
        <v>9.870598089628134E-2</v>
      </c>
      <c r="YR18">
        <v>0.1000727413958966</v>
      </c>
      <c r="YS18">
        <v>0.1007133263396137</v>
      </c>
      <c r="YT18">
        <v>0.1025813563376607</v>
      </c>
      <c r="YU18">
        <v>0.1032443303518687</v>
      </c>
      <c r="YV18">
        <v>0.1043211833377117</v>
      </c>
      <c r="YW18">
        <v>0.10633819694386371</v>
      </c>
      <c r="YX18">
        <v>0.1037059283817164</v>
      </c>
      <c r="YY18">
        <v>0.1061653731936115</v>
      </c>
      <c r="YZ18">
        <v>0.10751469135093</v>
      </c>
      <c r="ZA18">
        <v>0.1112112846076959</v>
      </c>
      <c r="ZB18">
        <v>0.11558106367995689</v>
      </c>
      <c r="ZC18">
        <v>0.1181461754471843</v>
      </c>
      <c r="ZD18">
        <v>0.1146149857608626</v>
      </c>
      <c r="ZE18">
        <v>0.1136479012087887</v>
      </c>
      <c r="ZF18">
        <v>0.113683684157003</v>
      </c>
      <c r="ZG18">
        <v>0.11131107114078601</v>
      </c>
      <c r="ZH18">
        <v>0.1137350134279938</v>
      </c>
      <c r="ZI18">
        <v>0.11149403400380981</v>
      </c>
      <c r="ZJ18">
        <v>0.11110556582243521</v>
      </c>
      <c r="ZK18">
        <v>0.1090002985423696</v>
      </c>
      <c r="ZL18">
        <v>0.1085288578281529</v>
      </c>
      <c r="ZM18">
        <v>0.11154094851061019</v>
      </c>
      <c r="ZN18">
        <v>0.110769933999703</v>
      </c>
      <c r="ZO18">
        <v>0.1137664612491666</v>
      </c>
      <c r="ZP18">
        <v>0.110972669300094</v>
      </c>
      <c r="ZQ18">
        <v>0.1120529304233514</v>
      </c>
      <c r="ZR18">
        <v>0.1121014249649544</v>
      </c>
      <c r="ZS18">
        <v>0.1092627721866799</v>
      </c>
      <c r="ZT18">
        <v>0.11141202901864961</v>
      </c>
      <c r="ZU18">
        <v>0.1101414889056845</v>
      </c>
      <c r="ZV18">
        <v>0.1079764803274444</v>
      </c>
      <c r="ZW18">
        <v>0.106184806137361</v>
      </c>
      <c r="ZX18">
        <v>0.1051519609072928</v>
      </c>
      <c r="ZY18">
        <v>0.1013889605858192</v>
      </c>
      <c r="ZZ18">
        <v>9.4360655359796874E-2</v>
      </c>
      <c r="AAA18">
        <v>9.545897895695242E-2</v>
      </c>
      <c r="AAB18">
        <v>0.1027531504935832</v>
      </c>
      <c r="AAC18">
        <v>0.1010798808902872</v>
      </c>
      <c r="AAD18">
        <v>0.1025367932355964</v>
      </c>
      <c r="AAE18">
        <v>0.1012195986508814</v>
      </c>
      <c r="AAF18">
        <v>9.8540182074360355E-2</v>
      </c>
      <c r="AAG18">
        <v>9.5413112914112752E-2</v>
      </c>
      <c r="AAH18">
        <v>9.2377470462818884E-2</v>
      </c>
      <c r="AAI18">
        <v>8.3336164203904592E-2</v>
      </c>
      <c r="AAJ18">
        <v>7.7255705410938E-2</v>
      </c>
      <c r="AAK18">
        <v>7.7959475015317081E-2</v>
      </c>
      <c r="AAL18">
        <v>7.8530987227127994E-2</v>
      </c>
      <c r="AAM18">
        <v>7.7672266993743508E-2</v>
      </c>
      <c r="AAN18">
        <v>7.8884970908995072E-2</v>
      </c>
      <c r="AAO18">
        <v>7.8078567380539782E-2</v>
      </c>
      <c r="AAP18">
        <v>8.081887135104425E-2</v>
      </c>
      <c r="AAQ18">
        <v>8.2105057462733694E-2</v>
      </c>
      <c r="AAR18">
        <v>8.4227709852900054E-2</v>
      </c>
      <c r="AAS18">
        <v>8.5936909024413019E-2</v>
      </c>
      <c r="AAT18">
        <v>8.7025855784021722E-2</v>
      </c>
      <c r="AAU18">
        <v>8.5696909839198518E-2</v>
      </c>
      <c r="AAV18">
        <v>8.6147429969919601E-2</v>
      </c>
      <c r="AAW18">
        <v>8.3426792685302245E-2</v>
      </c>
      <c r="AAX18">
        <v>8.2531902311877126E-2</v>
      </c>
      <c r="AAY18">
        <v>7.964972142406386E-2</v>
      </c>
      <c r="AAZ18">
        <v>8.1179591311902707E-2</v>
      </c>
      <c r="ABA18">
        <v>8.3987832637307497E-2</v>
      </c>
      <c r="ABB18">
        <v>8.3151161319795913E-2</v>
      </c>
      <c r="ABC18">
        <v>8.6847234013084293E-2</v>
      </c>
      <c r="ABD18">
        <v>9.0667506363034195E-2</v>
      </c>
      <c r="ABE18">
        <v>9.3752907256899803E-2</v>
      </c>
      <c r="ABF18">
        <v>9.3026054023211541E-2</v>
      </c>
      <c r="ABG18">
        <v>9.3272223984300379E-2</v>
      </c>
      <c r="ABH18">
        <v>9.3769476572668237E-2</v>
      </c>
      <c r="ABI18">
        <v>0.1024675607355503</v>
      </c>
      <c r="ABJ18">
        <v>0.1020925274409771</v>
      </c>
      <c r="ABK18">
        <v>9.5201623356423903E-2</v>
      </c>
      <c r="ABL18">
        <v>9.2732482507974556E-2</v>
      </c>
      <c r="ABM18">
        <v>9.5524393833051363E-2</v>
      </c>
      <c r="ABN18">
        <v>9.4913466573589858E-2</v>
      </c>
      <c r="ABO18">
        <v>9.5450386694059822E-2</v>
      </c>
      <c r="ABP18">
        <v>9.3681040902639387E-2</v>
      </c>
      <c r="ABQ18">
        <v>9.5225902318746503E-2</v>
      </c>
      <c r="ABR18">
        <v>9.3440565850356358E-2</v>
      </c>
      <c r="ABS18">
        <v>9.1663702349215018E-2</v>
      </c>
      <c r="ABT18">
        <v>9.2415842677576479E-2</v>
      </c>
      <c r="ABU18">
        <v>8.9611182707891729E-2</v>
      </c>
      <c r="ABV18">
        <v>8.3594184093080115E-2</v>
      </c>
      <c r="ABW18">
        <v>8.5947986388420383E-2</v>
      </c>
      <c r="ABX18">
        <v>8.6073862788188071E-2</v>
      </c>
      <c r="ABY18">
        <v>8.7552227662257315E-2</v>
      </c>
      <c r="ABZ18">
        <v>8.6162034134617607E-2</v>
      </c>
      <c r="ACA18">
        <v>8.4209338395176886E-2</v>
      </c>
      <c r="ACB18">
        <v>8.1904769587869103E-2</v>
      </c>
      <c r="ACC18">
        <v>8.0088573651896436E-2</v>
      </c>
      <c r="ACD18">
        <v>8.0600772580619512E-2</v>
      </c>
      <c r="ACE18">
        <v>8.0569252149088222E-2</v>
      </c>
      <c r="ACF18">
        <v>8.417822613285085E-2</v>
      </c>
      <c r="ACG18">
        <v>8.4529333830318576E-2</v>
      </c>
      <c r="ACH18">
        <v>8.2972883585875776E-2</v>
      </c>
      <c r="ACI18">
        <v>8.3240815721399172E-2</v>
      </c>
      <c r="ACJ18">
        <v>8.2699323418760864E-2</v>
      </c>
      <c r="ACK18">
        <v>8.4951739494696407E-2</v>
      </c>
      <c r="ACL18">
        <v>8.3466322896102715E-2</v>
      </c>
      <c r="ACM18">
        <v>8.8701221484831144E-2</v>
      </c>
      <c r="ACN18">
        <v>8.8172470367628902E-2</v>
      </c>
      <c r="ACO18">
        <v>8.9458774089191839E-2</v>
      </c>
      <c r="ACP18">
        <v>8.9130802748441679E-2</v>
      </c>
      <c r="ACQ18">
        <v>9.2852747150872744E-2</v>
      </c>
      <c r="ACR18">
        <v>9.1334318165660608E-2</v>
      </c>
      <c r="ACS18">
        <v>9.117539400108772E-2</v>
      </c>
      <c r="ACT18">
        <v>8.8153334169991868E-2</v>
      </c>
      <c r="ACU18">
        <v>8.9537478924345937E-2</v>
      </c>
      <c r="ACV18">
        <v>8.861388515369098E-2</v>
      </c>
      <c r="ACW18">
        <v>8.524250542537079E-2</v>
      </c>
      <c r="ACX18">
        <v>8.6802542168733246E-2</v>
      </c>
      <c r="ACY18">
        <v>8.3273373034225606E-2</v>
      </c>
      <c r="ACZ18">
        <v>8.2206762773964659E-2</v>
      </c>
      <c r="ADA18">
        <v>8.5413271870634494E-2</v>
      </c>
      <c r="ADB18">
        <v>8.5205699236878638E-2</v>
      </c>
      <c r="ADC18">
        <v>8.5446765704270122E-2</v>
      </c>
      <c r="ADD18">
        <v>8.3850222658552784E-2</v>
      </c>
      <c r="ADE18">
        <v>8.3785152525324119E-2</v>
      </c>
      <c r="ADF18">
        <v>8.5281072916422174E-2</v>
      </c>
      <c r="ADG18">
        <v>8.2305063153622779E-2</v>
      </c>
      <c r="ADH18">
        <v>7.9952633357292135E-2</v>
      </c>
      <c r="ADI18">
        <v>8.0261081297587925E-2</v>
      </c>
      <c r="ADJ18">
        <v>8.0494708300947848E-2</v>
      </c>
      <c r="ADK18">
        <v>8.0997032479672937E-2</v>
      </c>
      <c r="ADL18">
        <v>8.1468152386750384E-2</v>
      </c>
      <c r="ADM18">
        <v>8.3604605398939019E-2</v>
      </c>
      <c r="ADN18">
        <v>8.893971849242524E-2</v>
      </c>
      <c r="ADO18">
        <v>8.9822245968682282E-2</v>
      </c>
      <c r="ADP18">
        <v>8.9513161041375258E-2</v>
      </c>
      <c r="ADQ18">
        <v>9.0308259267270263E-2</v>
      </c>
      <c r="ADR18">
        <v>9.0520201851990931E-2</v>
      </c>
      <c r="ADS18">
        <v>8.9504879377591093E-2</v>
      </c>
      <c r="ADT18">
        <v>9.08150107642368E-2</v>
      </c>
      <c r="ADU18">
        <v>9.2083003649909762E-2</v>
      </c>
      <c r="ADV18">
        <v>9.3786004456373209E-2</v>
      </c>
      <c r="ADW18">
        <v>9.5211748419054193E-2</v>
      </c>
      <c r="ADX18">
        <v>9.4684564219951445E-2</v>
      </c>
      <c r="ADY18">
        <v>9.4918707076174572E-2</v>
      </c>
      <c r="ADZ18">
        <v>9.4587882213599109E-2</v>
      </c>
      <c r="AEA18">
        <v>9.8869622937176285E-2</v>
      </c>
      <c r="AEB18">
        <v>9.7118994575165069E-2</v>
      </c>
      <c r="AEC18">
        <v>9.4860351455704595E-2</v>
      </c>
      <c r="AED18">
        <v>9.5669225919258902E-2</v>
      </c>
      <c r="AEE18">
        <v>9.509608821375469E-2</v>
      </c>
      <c r="AEF18">
        <v>9.2987495390791985E-2</v>
      </c>
      <c r="AEG18">
        <v>8.7041991380981704E-2</v>
      </c>
      <c r="AEH18">
        <v>8.6153505444639081E-2</v>
      </c>
      <c r="AEI18">
        <v>8.6841416645296557E-2</v>
      </c>
      <c r="AEJ18">
        <v>8.6075380643617735E-2</v>
      </c>
      <c r="AEK18">
        <v>8.8985679034926796E-2</v>
      </c>
      <c r="AEL18">
        <v>8.9264434875436879E-2</v>
      </c>
      <c r="AEM18">
        <v>9.3847838163681502E-2</v>
      </c>
      <c r="AEN18">
        <v>9.2726919476059808E-2</v>
      </c>
      <c r="AEO18">
        <v>9.6039417219809936E-2</v>
      </c>
      <c r="AEP18">
        <v>0.1024757006934098</v>
      </c>
      <c r="AEQ18">
        <v>0.1049435937594535</v>
      </c>
      <c r="AER18">
        <v>0.10546740469193649</v>
      </c>
      <c r="AES18">
        <v>0.1055028357122004</v>
      </c>
      <c r="AET18">
        <v>0.1050799086954689</v>
      </c>
      <c r="AEU18">
        <v>0.10795341870702831</v>
      </c>
      <c r="AEV18">
        <v>0.109412260535959</v>
      </c>
      <c r="AEW18">
        <v>0.1093148931272141</v>
      </c>
      <c r="AEX18">
        <v>0.1104916184021997</v>
      </c>
      <c r="AEY18">
        <v>0.11128196793917861</v>
      </c>
      <c r="AEZ18">
        <v>0.1096846214879835</v>
      </c>
      <c r="AFA18">
        <v>0.1105327953029788</v>
      </c>
      <c r="AFB18">
        <v>0.10990793569234381</v>
      </c>
      <c r="AFC18">
        <v>0.1095493465491419</v>
      </c>
      <c r="AFD18">
        <v>0.1122054003150748</v>
      </c>
      <c r="AFE18">
        <v>0.11136377406524391</v>
      </c>
      <c r="AFF18">
        <v>0.1109754241898588</v>
      </c>
      <c r="AFG18">
        <v>0.11372846158685029</v>
      </c>
      <c r="AFH18">
        <v>0.1116749537267759</v>
      </c>
      <c r="AFI18">
        <v>0.1127173629785535</v>
      </c>
      <c r="AFJ18">
        <v>0.1130219937603557</v>
      </c>
      <c r="AFK18">
        <v>0.11375204815792279</v>
      </c>
      <c r="AFL18">
        <v>0.1142037658761436</v>
      </c>
      <c r="AFM18">
        <v>0.1113341749738536</v>
      </c>
      <c r="AFN18">
        <v>0.1132396124033383</v>
      </c>
      <c r="AFO18">
        <v>0.1143435689757985</v>
      </c>
      <c r="AFP18">
        <v>0.11934143134978741</v>
      </c>
      <c r="AFQ18">
        <v>0.1195671863758128</v>
      </c>
      <c r="AFR18">
        <v>0.12074466314792941</v>
      </c>
      <c r="AFS18">
        <v>0.1228148351034927</v>
      </c>
      <c r="AFT18">
        <v>0.12561179286729199</v>
      </c>
      <c r="AFU18">
        <v>0.1247050161021527</v>
      </c>
      <c r="AFV18">
        <v>0.1288141361905068</v>
      </c>
      <c r="AFW18">
        <v>0.12782730655337979</v>
      </c>
      <c r="AFX18">
        <v>0.1344331767944893</v>
      </c>
      <c r="AFY18">
        <v>0.13597394653811459</v>
      </c>
      <c r="AFZ18">
        <v>0.13144749529415681</v>
      </c>
      <c r="AGA18">
        <v>0.12914040743808611</v>
      </c>
      <c r="AGB18">
        <v>0.1294184849446183</v>
      </c>
      <c r="AGC18">
        <v>0.13686243496847389</v>
      </c>
      <c r="AGD18">
        <v>0.1368782882795983</v>
      </c>
      <c r="AGE18">
        <v>0.1367055908627384</v>
      </c>
      <c r="AGF18">
        <v>0.1360593874445577</v>
      </c>
      <c r="AGG18">
        <v>0.13919041441366281</v>
      </c>
      <c r="AGH18">
        <v>0.13836050362515831</v>
      </c>
      <c r="AGI18">
        <v>0.1394827534546719</v>
      </c>
      <c r="AGJ18">
        <v>0.13757203619648981</v>
      </c>
      <c r="AGK18">
        <v>0.13836592771423231</v>
      </c>
      <c r="AGL18">
        <v>0.13392400726323189</v>
      </c>
      <c r="AGM18">
        <v>0.1332030206177755</v>
      </c>
      <c r="AGN18">
        <v>0.12933777849519781</v>
      </c>
      <c r="AGO18">
        <v>0.12871569640686931</v>
      </c>
      <c r="AGP18">
        <v>0.12894712179714651</v>
      </c>
      <c r="AGQ18">
        <v>0.1255891183946852</v>
      </c>
      <c r="AGR18">
        <v>0.1270143110759798</v>
      </c>
      <c r="AGS18">
        <v>0.12613396098489801</v>
      </c>
      <c r="AGT18">
        <v>0.130906152974927</v>
      </c>
      <c r="AGU18">
        <v>0.12836582732971399</v>
      </c>
      <c r="AGV18">
        <v>0.1286467744891176</v>
      </c>
      <c r="AGW18">
        <v>0.12777946131945961</v>
      </c>
      <c r="AGX18">
        <v>0.12923634746139481</v>
      </c>
      <c r="AGY18">
        <v>0.12910759537090929</v>
      </c>
      <c r="AGZ18">
        <v>0.1321750882951058</v>
      </c>
      <c r="AHA18">
        <v>0.13567646693306881</v>
      </c>
      <c r="AHB18">
        <v>0.1355234725047709</v>
      </c>
      <c r="AHC18">
        <v>0.13290688716240409</v>
      </c>
      <c r="AHD18">
        <v>0.13356220103219141</v>
      </c>
      <c r="AHE18">
        <v>0.13190733108218411</v>
      </c>
      <c r="AHF18">
        <v>0.13341438845527051</v>
      </c>
      <c r="AHG18">
        <v>0.1320869925744049</v>
      </c>
      <c r="AHH18">
        <v>0.1345578907860443</v>
      </c>
      <c r="AHI18">
        <v>0.13574603672604599</v>
      </c>
      <c r="AHJ18">
        <v>0.13733870327357681</v>
      </c>
      <c r="AHK18">
        <v>0.13960006947537951</v>
      </c>
      <c r="AHL18">
        <v>0.1336813301408552</v>
      </c>
      <c r="AHM18">
        <v>0.13447497784264101</v>
      </c>
      <c r="AHN18">
        <v>0.13621025075567531</v>
      </c>
      <c r="AHO18">
        <v>0.1309685822187987</v>
      </c>
      <c r="AHP18">
        <v>0.12849612259613849</v>
      </c>
      <c r="AHQ18">
        <v>0.13050153680350421</v>
      </c>
      <c r="AHR18">
        <v>0.1300901371812305</v>
      </c>
      <c r="AHS18">
        <v>0.13062010878266769</v>
      </c>
      <c r="AHT18">
        <v>0.13335888995900189</v>
      </c>
      <c r="AHU18">
        <v>0.13134352665273899</v>
      </c>
      <c r="AHV18">
        <v>0.12995355496285471</v>
      </c>
      <c r="AHW18">
        <v>0.13059411519553021</v>
      </c>
      <c r="AHX18">
        <v>0.1298118913940759</v>
      </c>
      <c r="AHY18">
        <v>0.13363275206567679</v>
      </c>
      <c r="AHZ18">
        <v>0.1345486702329238</v>
      </c>
      <c r="AIA18">
        <v>0.1314480857635526</v>
      </c>
      <c r="AIB18">
        <v>0.1316483782899584</v>
      </c>
      <c r="AIC18">
        <v>0.1300036330006335</v>
      </c>
      <c r="AID18">
        <v>0.13083630937748841</v>
      </c>
      <c r="AIE18">
        <v>0.12562046944675059</v>
      </c>
      <c r="AIF18">
        <v>0.1249536788625797</v>
      </c>
      <c r="AIG18">
        <v>0.12721260874300211</v>
      </c>
      <c r="AIH18">
        <v>0.12916988197284801</v>
      </c>
      <c r="AII18">
        <v>0.12949894603934539</v>
      </c>
      <c r="AIJ18">
        <v>0.12783863483373181</v>
      </c>
      <c r="AIK18">
        <v>0.1252066219299334</v>
      </c>
      <c r="AIL18">
        <v>0.1257039433542651</v>
      </c>
      <c r="AIM18">
        <v>0.12550371014489911</v>
      </c>
      <c r="AIN18">
        <v>0.12599971196324031</v>
      </c>
      <c r="AIO18">
        <v>0.1257120430557718</v>
      </c>
      <c r="AIP18">
        <v>0.1223081325238379</v>
      </c>
      <c r="AIQ18">
        <v>0.12126593498560211</v>
      </c>
      <c r="AIR18">
        <v>0.1219547107877354</v>
      </c>
      <c r="AIS18">
        <v>0.1239557787281271</v>
      </c>
      <c r="AIT18">
        <v>0.1242122969179852</v>
      </c>
      <c r="AIU18">
        <v>0.12428412771859081</v>
      </c>
      <c r="AIV18">
        <v>0.1252855028497491</v>
      </c>
      <c r="AIW18">
        <v>0.12615511496864751</v>
      </c>
      <c r="AIX18">
        <v>0.1240454263101725</v>
      </c>
      <c r="AIY18">
        <v>0.1228346437481061</v>
      </c>
      <c r="AIZ18">
        <v>0.1226336175371322</v>
      </c>
      <c r="AJA18">
        <v>0.1209244050207053</v>
      </c>
      <c r="AJB18">
        <v>0.1209711888689278</v>
      </c>
      <c r="AJC18">
        <v>0.1198009429463054</v>
      </c>
      <c r="AJD18">
        <v>0.1246447620325731</v>
      </c>
      <c r="AJE18">
        <v>0.12697610439679999</v>
      </c>
      <c r="AJF18">
        <v>0.12778240837300239</v>
      </c>
      <c r="AJG18">
        <v>0.12951096984861271</v>
      </c>
      <c r="AJH18">
        <v>0.12689408880006481</v>
      </c>
      <c r="AJI18">
        <v>0.13056434942814529</v>
      </c>
      <c r="AJJ18">
        <v>0.12825094464523781</v>
      </c>
      <c r="AJK18">
        <v>0.1335519157517609</v>
      </c>
      <c r="AJL18">
        <v>0.13150969488041481</v>
      </c>
      <c r="AJM18">
        <v>0.13164178935302789</v>
      </c>
      <c r="AJN18">
        <v>0.13468215300591499</v>
      </c>
      <c r="AJO18">
        <v>0.13840093511590751</v>
      </c>
      <c r="AJP18">
        <v>0.13548487998560049</v>
      </c>
      <c r="AJQ18">
        <v>0.1373574659214889</v>
      </c>
      <c r="AJR18">
        <v>0.13812688513265561</v>
      </c>
      <c r="AJS18">
        <v>0.1363766256634435</v>
      </c>
      <c r="AJT18">
        <v>0.1373579258736099</v>
      </c>
      <c r="AJU18">
        <v>0.1417483855866592</v>
      </c>
      <c r="AJV18">
        <v>0.14200619753987709</v>
      </c>
      <c r="AJW18">
        <v>0.1459451001310508</v>
      </c>
      <c r="AJX18">
        <v>0.14147669744467289</v>
      </c>
      <c r="AJY18">
        <v>0.14102597184639859</v>
      </c>
      <c r="AJZ18">
        <v>0.140805951758044</v>
      </c>
      <c r="AKA18">
        <v>0.14174391284223731</v>
      </c>
      <c r="AKB18">
        <v>0.13982224194831799</v>
      </c>
      <c r="AKC18">
        <v>0.14151071868218221</v>
      </c>
      <c r="AKD18">
        <v>0.13923808254437869</v>
      </c>
      <c r="AKE18">
        <v>0.13751233769328031</v>
      </c>
      <c r="AKF18">
        <v>0.1365653152956518</v>
      </c>
      <c r="AKG18">
        <v>0.1354468073575027</v>
      </c>
      <c r="AKH18">
        <v>0.13717326926733159</v>
      </c>
      <c r="AKI18">
        <v>0.1355063217335272</v>
      </c>
      <c r="AKJ18">
        <v>0.13310250804795731</v>
      </c>
      <c r="AKK18">
        <v>0.1323380221286603</v>
      </c>
      <c r="AKL18">
        <v>0.13243014692630861</v>
      </c>
      <c r="AKM18">
        <v>0.133652485785447</v>
      </c>
      <c r="AKN18">
        <v>0.13552779466797249</v>
      </c>
      <c r="AKO18">
        <v>0.1350110684098573</v>
      </c>
      <c r="AKP18">
        <v>0.13634716612673731</v>
      </c>
      <c r="AKQ18">
        <v>0.13584965070197469</v>
      </c>
      <c r="AKR18">
        <v>0.1342969148233128</v>
      </c>
      <c r="AKS18">
        <v>0.1357527367910196</v>
      </c>
      <c r="AKT18">
        <v>0.13737672874416759</v>
      </c>
      <c r="AKU18">
        <v>0.1409663404611339</v>
      </c>
      <c r="AKV18">
        <v>0.14288616656581171</v>
      </c>
      <c r="AKW18">
        <v>0.1409703144795475</v>
      </c>
      <c r="AKX18">
        <v>0.14158048715476981</v>
      </c>
      <c r="AKY18">
        <v>0.14080072951121889</v>
      </c>
      <c r="AKZ18">
        <v>0.14689716354464849</v>
      </c>
      <c r="ALA18">
        <v>0.14581322756716511</v>
      </c>
      <c r="ALB18">
        <v>0.14259955357196061</v>
      </c>
      <c r="ALC18">
        <v>0.1431464735900185</v>
      </c>
      <c r="ALD18">
        <v>0.14342837647887799</v>
      </c>
      <c r="ALE18">
        <v>0.14480244855231469</v>
      </c>
      <c r="ALF18">
        <v>0.14041309439437491</v>
      </c>
      <c r="ALG18">
        <v>0.1390636623685774</v>
      </c>
      <c r="ALH18">
        <v>0.13781945979418181</v>
      </c>
      <c r="ALI18">
        <v>0.13908394278620431</v>
      </c>
      <c r="ALJ18">
        <v>0.1371512553194987</v>
      </c>
      <c r="ALK18">
        <v>0.13736470167389059</v>
      </c>
      <c r="ALL18">
        <v>0.13791090046478041</v>
      </c>
      <c r="ALM18">
        <v>0.13811835706321129</v>
      </c>
      <c r="ALN18">
        <v>0.13899266456984269</v>
      </c>
      <c r="ALO18">
        <v>0.13720271157136571</v>
      </c>
      <c r="ALP18">
        <v>0.1365115722635056</v>
      </c>
      <c r="ALQ18">
        <v>0.13620886567757531</v>
      </c>
      <c r="ALR18">
        <v>0.13650461219581059</v>
      </c>
      <c r="ALS18">
        <v>0.13245952362807259</v>
      </c>
      <c r="ALT18">
        <v>0.13671394763643299</v>
      </c>
      <c r="ALU18">
        <v>0.1359218538072624</v>
      </c>
      <c r="ALV18">
        <v>0.13005231437133269</v>
      </c>
      <c r="ALW18">
        <v>0.12998567281055601</v>
      </c>
      <c r="ALX18">
        <v>0.13423557366072031</v>
      </c>
      <c r="ALY18">
        <v>0.13243708116870909</v>
      </c>
      <c r="ALZ18">
        <v>0.1380015608116161</v>
      </c>
      <c r="AMA18">
        <v>0.1400821263103505</v>
      </c>
      <c r="AMB18">
        <v>0.14566194989119649</v>
      </c>
      <c r="AMC18">
        <v>0.13641523418315649</v>
      </c>
      <c r="AMD18">
        <v>0.13584091757003969</v>
      </c>
      <c r="AME18">
        <v>0.13584630137728571</v>
      </c>
      <c r="AMF18">
        <v>0.13494386949139339</v>
      </c>
      <c r="AMG18">
        <v>0.13873146584359511</v>
      </c>
      <c r="AMH18">
        <v>0.152373449511891</v>
      </c>
      <c r="AMI18">
        <v>0.14839781194170659</v>
      </c>
      <c r="AMJ18">
        <v>0.1476803121171715</v>
      </c>
      <c r="AMK18">
        <v>0.14989214815469551</v>
      </c>
      <c r="AML18">
        <v>0.15008609048923841</v>
      </c>
      <c r="AMM18">
        <v>0.15351345736799829</v>
      </c>
      <c r="AMN18">
        <v>0.15395473659645059</v>
      </c>
      <c r="AMO18">
        <v>0.15609921224972001</v>
      </c>
      <c r="AMP18">
        <v>0.1610096790367932</v>
      </c>
      <c r="AMQ18">
        <v>0.15523898037688391</v>
      </c>
      <c r="AMR18">
        <v>0.1611839385003567</v>
      </c>
      <c r="AMS18">
        <v>0.1612606443137283</v>
      </c>
      <c r="AMT18">
        <v>0.16275587017635959</v>
      </c>
      <c r="AMU18">
        <v>0.16380558826013369</v>
      </c>
      <c r="AMV18">
        <v>0.1653529146184011</v>
      </c>
      <c r="AMW18">
        <v>0.17349413025180399</v>
      </c>
      <c r="AMX18">
        <v>0.16915917237565281</v>
      </c>
      <c r="AMY18">
        <v>0.17084877161084289</v>
      </c>
      <c r="AMZ18">
        <v>0.16544453638257819</v>
      </c>
      <c r="ANA18">
        <v>0.1658972404586764</v>
      </c>
      <c r="ANB18">
        <v>0.1615220911700922</v>
      </c>
      <c r="ANC18">
        <v>0.16062569160213541</v>
      </c>
      <c r="AND18">
        <v>0.15720606810192569</v>
      </c>
      <c r="ANE18">
        <v>0.15421264130373591</v>
      </c>
      <c r="ANF18">
        <v>0.15528411331018571</v>
      </c>
      <c r="ANG18">
        <v>0.15637917538484039</v>
      </c>
      <c r="ANH18">
        <v>0.15601920361573171</v>
      </c>
      <c r="ANI18">
        <v>0.15557990590733911</v>
      </c>
      <c r="ANJ18">
        <v>0.15405296604623811</v>
      </c>
      <c r="ANK18">
        <v>0.15579538409313229</v>
      </c>
      <c r="ANL18">
        <v>0.15854955032420229</v>
      </c>
      <c r="ANM18">
        <v>0.15719415611568471</v>
      </c>
      <c r="ANN18">
        <v>0.15864969690313219</v>
      </c>
      <c r="ANO18">
        <v>0.15933107420502651</v>
      </c>
      <c r="ANP18">
        <v>0.16385907207334671</v>
      </c>
      <c r="ANQ18">
        <v>0.16579851619266059</v>
      </c>
      <c r="ANR18">
        <v>0.16384044836602049</v>
      </c>
      <c r="ANS18">
        <v>0.16171701843309111</v>
      </c>
      <c r="ANT18">
        <v>0.15911586286453649</v>
      </c>
      <c r="ANU18">
        <v>0.15689486537684991</v>
      </c>
      <c r="ANV18">
        <v>0.1552761805819963</v>
      </c>
      <c r="ANW18">
        <v>0.15538699022517649</v>
      </c>
      <c r="ANX18">
        <v>0.15684987640240911</v>
      </c>
      <c r="ANY18">
        <v>0.15221508728972949</v>
      </c>
      <c r="ANZ18">
        <v>0.1522625422795976</v>
      </c>
      <c r="AOA18">
        <v>0.15219461043141311</v>
      </c>
      <c r="AOB18">
        <v>0.15325299060002359</v>
      </c>
      <c r="AOC18">
        <v>0.15666917867505259</v>
      </c>
      <c r="AOD18">
        <v>0.15623277853022641</v>
      </c>
      <c r="AOE18">
        <v>0.1585831429856199</v>
      </c>
      <c r="AOF18">
        <v>0.15882234041662621</v>
      </c>
      <c r="AOG18">
        <v>0.15699415532348701</v>
      </c>
      <c r="AOH18">
        <v>0.15606632380534441</v>
      </c>
      <c r="AOI18">
        <v>0.15702996045396661</v>
      </c>
      <c r="AOJ18">
        <v>0.15519137136613609</v>
      </c>
      <c r="AOK18">
        <v>0.157756769707424</v>
      </c>
      <c r="AOL18">
        <v>0.15675139402233601</v>
      </c>
      <c r="AOM18">
        <v>0.15891487645549901</v>
      </c>
      <c r="AON18">
        <v>0.15759587364298119</v>
      </c>
      <c r="AOO18">
        <v>0.15692523301553829</v>
      </c>
      <c r="AOP18">
        <v>0.15524437238371361</v>
      </c>
      <c r="AOQ18">
        <v>0.15657952624933649</v>
      </c>
      <c r="AOR18">
        <v>0.15682894796730129</v>
      </c>
      <c r="AOS18">
        <v>0.15879585507452579</v>
      </c>
      <c r="AOT18">
        <v>0.15577785051834339</v>
      </c>
      <c r="AOU18">
        <v>0.1562622473826171</v>
      </c>
      <c r="AOV18">
        <v>0.1557736831390876</v>
      </c>
      <c r="AOW18">
        <v>0.15848921493054799</v>
      </c>
      <c r="AOX18">
        <v>0.15789072927351461</v>
      </c>
      <c r="AOY18">
        <v>0.15884896626987721</v>
      </c>
      <c r="AOZ18">
        <v>0.1611942157349005</v>
      </c>
      <c r="APA18">
        <v>0.162312778703086</v>
      </c>
      <c r="APB18">
        <v>0.16253317815882251</v>
      </c>
      <c r="APC18">
        <v>0.16310926791397901</v>
      </c>
      <c r="APD18">
        <v>0.1611274293020924</v>
      </c>
      <c r="APE18">
        <v>0.16212311681082131</v>
      </c>
      <c r="APF18">
        <v>0.16239239211534559</v>
      </c>
      <c r="APG18">
        <v>0.16173714002900419</v>
      </c>
      <c r="APH18">
        <v>0.16472552896224879</v>
      </c>
      <c r="API18">
        <v>0.16455123135033381</v>
      </c>
      <c r="APJ18">
        <v>0.1690164031174238</v>
      </c>
      <c r="APK18">
        <v>0.17003372877690101</v>
      </c>
      <c r="APL18">
        <v>0.17232381963250479</v>
      </c>
      <c r="APM18">
        <v>0.1717124023514798</v>
      </c>
      <c r="APN18">
        <v>0.17807623413454859</v>
      </c>
      <c r="APO18">
        <v>0.1802197775396337</v>
      </c>
      <c r="APP18">
        <v>0.17683039293631589</v>
      </c>
      <c r="APQ18">
        <v>0.17382032613107221</v>
      </c>
      <c r="APR18">
        <v>0.1780803269050201</v>
      </c>
      <c r="APS18">
        <v>0.1809004760553698</v>
      </c>
      <c r="APT18">
        <v>0.18346170008399529</v>
      </c>
      <c r="APU18">
        <v>0.18599289560325499</v>
      </c>
      <c r="APV18">
        <v>0.1900603067969166</v>
      </c>
      <c r="APW18">
        <v>0.18778501823622409</v>
      </c>
      <c r="APX18">
        <v>0.18759413743639089</v>
      </c>
      <c r="APY18">
        <v>0.18404785741122681</v>
      </c>
      <c r="APZ18">
        <v>0.1842869804035587</v>
      </c>
      <c r="AQA18">
        <v>0.18596347988570561</v>
      </c>
      <c r="AQB18">
        <v>0.1884695318281886</v>
      </c>
      <c r="AQC18">
        <v>0.19549639192179991</v>
      </c>
      <c r="AQD18">
        <v>0.19847322179099131</v>
      </c>
      <c r="AQE18">
        <v>0.1952649581839303</v>
      </c>
      <c r="AQF18">
        <v>0.19600471036100481</v>
      </c>
      <c r="AQG18">
        <v>0.19589031011107619</v>
      </c>
      <c r="AQH18">
        <v>0.19368599109102491</v>
      </c>
      <c r="AQI18">
        <v>0.19756551267480041</v>
      </c>
      <c r="AQJ18">
        <v>0.19982670599200991</v>
      </c>
      <c r="AQK18">
        <v>0.20115495435050021</v>
      </c>
      <c r="AQL18">
        <v>0.2007423321319283</v>
      </c>
      <c r="AQM18">
        <v>0.19984332369041979</v>
      </c>
      <c r="AQN18">
        <v>0.20026876613199501</v>
      </c>
      <c r="AQO18">
        <v>0.20140897548906839</v>
      </c>
      <c r="AQP18">
        <v>0.20572918266367929</v>
      </c>
      <c r="AQQ18">
        <v>0.2069392281251724</v>
      </c>
      <c r="AQR18">
        <v>0.20691770405939999</v>
      </c>
      <c r="AQS18">
        <v>0.2107562857299233</v>
      </c>
      <c r="AQT18">
        <v>0.21085277469444169</v>
      </c>
      <c r="AQU18">
        <v>0.2111212850063332</v>
      </c>
      <c r="AQV18">
        <v>0.2085537005370536</v>
      </c>
      <c r="AQW18">
        <v>0.21278462838415399</v>
      </c>
      <c r="AQX18">
        <v>0.2110419600403054</v>
      </c>
      <c r="AQY18">
        <v>0.2127489188636657</v>
      </c>
      <c r="AQZ18">
        <v>0.20789065252951411</v>
      </c>
      <c r="ARA18">
        <v>0.20895351863362779</v>
      </c>
      <c r="ARB18">
        <v>0.20798482099984661</v>
      </c>
      <c r="ARC18">
        <v>0.2072622870456943</v>
      </c>
      <c r="ARD18">
        <v>0.2064437131798805</v>
      </c>
      <c r="ARE18">
        <v>0.2089841421274746</v>
      </c>
      <c r="ARF18">
        <v>0.20824265505550771</v>
      </c>
      <c r="ARG18">
        <v>0.20989544781551239</v>
      </c>
      <c r="ARH18">
        <v>0.21412478366601709</v>
      </c>
      <c r="ARI18">
        <v>0.21689282420432729</v>
      </c>
      <c r="ARJ18">
        <v>0.21772711961699059</v>
      </c>
      <c r="ARK18">
        <v>0.21582938629365311</v>
      </c>
      <c r="ARL18">
        <v>0.21972046756627939</v>
      </c>
      <c r="ARM18">
        <v>0.21605329945103649</v>
      </c>
      <c r="ARN18">
        <v>0.21658470499132029</v>
      </c>
      <c r="ARO18">
        <v>0.21700151604776091</v>
      </c>
      <c r="ARP18">
        <v>0.2168942481560677</v>
      </c>
      <c r="ARQ18">
        <v>0.21595210594691719</v>
      </c>
      <c r="ARR18">
        <v>0.2159960728482585</v>
      </c>
      <c r="ARS18">
        <v>0.2141507181779479</v>
      </c>
      <c r="ART18">
        <v>0.21437145188240539</v>
      </c>
      <c r="ARU18">
        <v>0.21543332366333609</v>
      </c>
      <c r="ARV18">
        <v>0.21621313779097329</v>
      </c>
      <c r="ARW18">
        <v>0.21963638059850521</v>
      </c>
      <c r="ARX18">
        <v>0.2196959950276961</v>
      </c>
      <c r="ARY18">
        <v>0.2174589938230162</v>
      </c>
      <c r="ARZ18">
        <v>0.21589825994522399</v>
      </c>
      <c r="ASA18">
        <v>0.21549416658905249</v>
      </c>
      <c r="ASB18">
        <v>0.2167048012620085</v>
      </c>
      <c r="ASC18">
        <v>0.21954441674452541</v>
      </c>
      <c r="ASD18">
        <v>0.2174793322524711</v>
      </c>
      <c r="ASE18">
        <v>0.21739344329643931</v>
      </c>
      <c r="ASF18">
        <v>0.2168575458542322</v>
      </c>
      <c r="ASG18">
        <v>0.22076517909831661</v>
      </c>
      <c r="ASH18">
        <v>0.2200037135512021</v>
      </c>
      <c r="ASI18">
        <v>0.2214643634290068</v>
      </c>
      <c r="ASJ18">
        <v>0.21844372823113339</v>
      </c>
      <c r="ASK18">
        <v>0.2177835580534587</v>
      </c>
      <c r="ASL18">
        <v>0.22086030835825499</v>
      </c>
      <c r="ASM18">
        <v>0.21894391241147201</v>
      </c>
      <c r="ASN18">
        <v>0.21895670747627249</v>
      </c>
      <c r="ASO18">
        <v>0.2176551284683351</v>
      </c>
      <c r="ASP18">
        <v>0.21610018585462751</v>
      </c>
      <c r="ASQ18">
        <v>0.21435029161199279</v>
      </c>
      <c r="ASR18">
        <v>0.21432835030484429</v>
      </c>
      <c r="ASS18">
        <v>0.21595599490647821</v>
      </c>
      <c r="AST18">
        <v>0.2147751960297061</v>
      </c>
      <c r="ASU18">
        <v>0.21378306718447851</v>
      </c>
      <c r="ASV18">
        <v>0.21484823561263741</v>
      </c>
      <c r="ASW18">
        <v>0.22025135296249779</v>
      </c>
      <c r="ASX18">
        <v>0.22092617579817481</v>
      </c>
      <c r="ASY18">
        <v>0.21779819123044519</v>
      </c>
      <c r="ASZ18">
        <v>0.2178079313993411</v>
      </c>
      <c r="ATA18">
        <v>0.21885067950133669</v>
      </c>
      <c r="ATB18">
        <v>0.21705274612890621</v>
      </c>
      <c r="ATC18">
        <v>0.21950971981980011</v>
      </c>
      <c r="ATD18">
        <v>0.21557525857008869</v>
      </c>
      <c r="ATE18">
        <v>0.21450041113385759</v>
      </c>
      <c r="ATF18">
        <v>0.21608134513065569</v>
      </c>
      <c r="ATG18">
        <v>0.21609263293239711</v>
      </c>
      <c r="ATH18">
        <v>0.21731308428567031</v>
      </c>
      <c r="ATI18">
        <v>0.22132853930924959</v>
      </c>
      <c r="ATJ18">
        <v>0.21756946232690871</v>
      </c>
      <c r="ATK18">
        <v>0.2204826807731062</v>
      </c>
      <c r="ATL18">
        <v>0.21834184670820489</v>
      </c>
      <c r="ATM18">
        <v>0.21975339126974841</v>
      </c>
      <c r="ATN18">
        <v>0.22303533525744881</v>
      </c>
      <c r="ATO18">
        <v>0.22047530037660731</v>
      </c>
      <c r="ATP18">
        <v>0.21960905705093939</v>
      </c>
      <c r="ATQ18">
        <v>0.22047333459390911</v>
      </c>
      <c r="ATR18">
        <v>0.2193965396115013</v>
      </c>
      <c r="ATS18">
        <v>0.21686255560758361</v>
      </c>
      <c r="ATT18">
        <v>0.21763593081763311</v>
      </c>
      <c r="ATU18">
        <v>0.21962446741140479</v>
      </c>
      <c r="ATV18">
        <v>0.22107747181157311</v>
      </c>
      <c r="ATW18">
        <v>0.22281217799374561</v>
      </c>
      <c r="ATX18">
        <v>0.22566910948755259</v>
      </c>
      <c r="ATY18">
        <v>0.22417656601625369</v>
      </c>
      <c r="ATZ18">
        <v>0.226607536259465</v>
      </c>
      <c r="AUA18">
        <v>0.22712425224978439</v>
      </c>
      <c r="AUB18">
        <v>0.224044761843191</v>
      </c>
      <c r="AUC18">
        <v>0.2226921970761635</v>
      </c>
      <c r="AUD18">
        <v>0.22268376532473849</v>
      </c>
      <c r="AUE18">
        <v>0.2241209661553919</v>
      </c>
      <c r="AUF18">
        <v>0.22479275129338069</v>
      </c>
      <c r="AUG18">
        <v>0.22540596089915799</v>
      </c>
      <c r="AUH18">
        <v>0.22615236482298251</v>
      </c>
      <c r="AUI18">
        <v>0.22470186622703961</v>
      </c>
      <c r="AUJ18">
        <v>0.22558080703443151</v>
      </c>
      <c r="AUK18">
        <v>0.22364140287344861</v>
      </c>
      <c r="AUL18">
        <v>0.22315081642620579</v>
      </c>
      <c r="AUM18">
        <v>0.22310776914285149</v>
      </c>
      <c r="AUN18">
        <v>0.22465143510603269</v>
      </c>
      <c r="AUO18">
        <v>0.22361438724495031</v>
      </c>
      <c r="AUP18">
        <v>0.2234666758914671</v>
      </c>
      <c r="AUQ18">
        <v>0.22314248180463939</v>
      </c>
      <c r="AUR18">
        <v>0.22283751583628511</v>
      </c>
      <c r="AUS18">
        <v>0.223168032554632</v>
      </c>
      <c r="AUT18">
        <v>0.22359592449263341</v>
      </c>
      <c r="AUU18">
        <v>0.22217297620000889</v>
      </c>
      <c r="AUV18">
        <v>0.21936236443798771</v>
      </c>
      <c r="AUW18">
        <v>0.2193103976669587</v>
      </c>
      <c r="AUX18">
        <v>0.21853268562864259</v>
      </c>
      <c r="AUY18">
        <v>0.21502539194584411</v>
      </c>
      <c r="AUZ18">
        <v>0.21208936774994919</v>
      </c>
      <c r="AVA18">
        <v>0.2118921133986526</v>
      </c>
      <c r="AVB18">
        <v>0.2138612608327489</v>
      </c>
      <c r="AVC18">
        <v>0.21456520368622231</v>
      </c>
      <c r="AVD18">
        <v>0.2147019871831137</v>
      </c>
      <c r="AVE18">
        <v>0.21338522601852081</v>
      </c>
      <c r="AVF18">
        <v>0.21556203720770209</v>
      </c>
      <c r="AVG18">
        <v>0.2149647508458627</v>
      </c>
      <c r="AVH18">
        <v>0.21615091890127999</v>
      </c>
      <c r="AVI18">
        <v>0.2179921792547814</v>
      </c>
      <c r="AVJ18">
        <v>0.21736521713787851</v>
      </c>
      <c r="AVK18">
        <v>0.21776405518185929</v>
      </c>
      <c r="AVL18">
        <v>0.21797502903058399</v>
      </c>
      <c r="AVM18">
        <v>0.2193200638923799</v>
      </c>
      <c r="AVN18">
        <v>0.22212939465039969</v>
      </c>
      <c r="AVO18">
        <v>0.22650309390319859</v>
      </c>
      <c r="AVP18">
        <v>0.23042110744994851</v>
      </c>
      <c r="AVQ18">
        <v>0.22597949767087919</v>
      </c>
      <c r="AVR18">
        <v>0.22724151944498039</v>
      </c>
      <c r="AVS18">
        <v>0.22786864257340469</v>
      </c>
      <c r="AVT18">
        <v>0.22615833912951619</v>
      </c>
      <c r="AVU18">
        <v>0.22693649657270351</v>
      </c>
      <c r="AVV18">
        <v>0.22484885222006001</v>
      </c>
      <c r="AVW18">
        <v>0.22374763996327099</v>
      </c>
      <c r="AVX18">
        <v>0.22214684317354039</v>
      </c>
      <c r="AVY18">
        <v>0.21816038675457861</v>
      </c>
      <c r="AVZ18">
        <v>0.21764978532310961</v>
      </c>
      <c r="AWA18">
        <v>0.21910656309871351</v>
      </c>
      <c r="AWB18">
        <v>0.2201163625014699</v>
      </c>
      <c r="AWC18">
        <v>0.22043961619308289</v>
      </c>
      <c r="AWD18">
        <v>0.2185990825820566</v>
      </c>
      <c r="AWE18">
        <v>0.2205362033929609</v>
      </c>
      <c r="AWF18">
        <v>0.2202327866304209</v>
      </c>
      <c r="AWG18">
        <v>0.21915056558059159</v>
      </c>
      <c r="AWH18">
        <v>0.21945319300559521</v>
      </c>
      <c r="AWI18">
        <v>0.218975923158125</v>
      </c>
      <c r="AWJ18">
        <v>0.2209256250933708</v>
      </c>
      <c r="AWK18">
        <v>0.22158337712625351</v>
      </c>
      <c r="AWL18">
        <v>0.21907516383868489</v>
      </c>
      <c r="AWM18">
        <v>0.2193045568192718</v>
      </c>
      <c r="AWN18">
        <v>0.21567427262953409</v>
      </c>
      <c r="AWO18">
        <v>0.21353214596016681</v>
      </c>
      <c r="AWP18">
        <v>0.2123013860684887</v>
      </c>
      <c r="AWQ18">
        <v>0.2129269342390043</v>
      </c>
      <c r="AWR18">
        <v>0.2109640298634575</v>
      </c>
      <c r="AWS18">
        <v>0.2119847567406434</v>
      </c>
      <c r="AWT18">
        <v>0.21109601779685341</v>
      </c>
      <c r="AWU18">
        <v>0.20832484065540091</v>
      </c>
      <c r="AWV18">
        <v>0.2049613881887993</v>
      </c>
      <c r="AWW18">
        <v>0.20501691474115699</v>
      </c>
      <c r="AWX18">
        <v>0.2052560689014418</v>
      </c>
      <c r="AWY18">
        <v>0.2028484534813608</v>
      </c>
      <c r="AWZ18">
        <v>0.2042232359910659</v>
      </c>
      <c r="AXA18">
        <v>0.19999802852686671</v>
      </c>
      <c r="AXB18">
        <v>0.2013687237419316</v>
      </c>
      <c r="AXC18">
        <v>0.19614662515453429</v>
      </c>
      <c r="AXD18">
        <v>0.1929093866281674</v>
      </c>
      <c r="AXE18">
        <v>0.19451218391496189</v>
      </c>
      <c r="AXF18">
        <v>0.19469897601272521</v>
      </c>
      <c r="AXG18">
        <v>0.19662661014680161</v>
      </c>
      <c r="AXH18">
        <v>0.19728075316082991</v>
      </c>
      <c r="AXI18">
        <v>0.19827975127385181</v>
      </c>
      <c r="AXJ18">
        <v>0.1989262605765483</v>
      </c>
      <c r="AXK18">
        <v>0.19936252426448381</v>
      </c>
      <c r="AXL18">
        <v>0.19705170269090791</v>
      </c>
      <c r="AXM18">
        <v>0.19717012625880981</v>
      </c>
      <c r="AXN18">
        <v>0.19634179791036399</v>
      </c>
      <c r="AXO18">
        <v>0.19749141275619009</v>
      </c>
      <c r="AXP18">
        <v>0.19637315330019081</v>
      </c>
      <c r="AXQ18">
        <v>0.1957880162387636</v>
      </c>
      <c r="AXR18">
        <v>0.19326988635501419</v>
      </c>
      <c r="AXS18">
        <v>0.19814219631529101</v>
      </c>
      <c r="AXT18">
        <v>0.1994771475090571</v>
      </c>
      <c r="AXU18">
        <v>0.2008665957285912</v>
      </c>
      <c r="AXV18">
        <v>0.1997993437800443</v>
      </c>
      <c r="AXW18">
        <v>0.20164836091258889</v>
      </c>
      <c r="AXX18">
        <v>0.20033962866019239</v>
      </c>
      <c r="AXY18">
        <v>0.1997745401905186</v>
      </c>
      <c r="AXZ18">
        <v>0.19954134253606079</v>
      </c>
      <c r="AYA18">
        <v>0.20165386335852301</v>
      </c>
      <c r="AYB18">
        <v>0.202695129261075</v>
      </c>
      <c r="AYC18">
        <v>0.20444169392684089</v>
      </c>
      <c r="AYD18">
        <v>0.20537430607876581</v>
      </c>
      <c r="AYE18">
        <v>0.20419538808449109</v>
      </c>
      <c r="AYF18">
        <v>0.2028961550076534</v>
      </c>
      <c r="AYG18">
        <v>0.20433876657697561</v>
      </c>
      <c r="AYH18">
        <v>0.2049908913031743</v>
      </c>
      <c r="AYI18">
        <v>0.20178025014224049</v>
      </c>
      <c r="AYJ18">
        <v>0.1993473677554353</v>
      </c>
      <c r="AYK18">
        <v>0.197870988318743</v>
      </c>
      <c r="AYL18">
        <v>0.1963537601255341</v>
      </c>
      <c r="AYM18">
        <v>0.19468058229292121</v>
      </c>
      <c r="AYN18">
        <v>0.19494161361305881</v>
      </c>
      <c r="AYO18">
        <v>0.1950817823800754</v>
      </c>
      <c r="AYP18">
        <v>0.19425822057454351</v>
      </c>
      <c r="AYQ18">
        <v>0.194359681253642</v>
      </c>
      <c r="AYR18">
        <v>0.19267206278015039</v>
      </c>
      <c r="AYS18">
        <v>0.19146519469558179</v>
      </c>
      <c r="AYT18">
        <v>0.19258896378966289</v>
      </c>
      <c r="AYU18">
        <v>0.19099241232320119</v>
      </c>
      <c r="AYV18">
        <v>0.1919531240965737</v>
      </c>
      <c r="AYW18">
        <v>0.1921584815850203</v>
      </c>
      <c r="AYX18">
        <v>0.19360950610364411</v>
      </c>
      <c r="AYY18">
        <v>0.19257874017084389</v>
      </c>
      <c r="AYZ18">
        <v>0.19348403744422621</v>
      </c>
      <c r="AZA18">
        <v>0.19429984155725361</v>
      </c>
      <c r="AZB18">
        <v>0.19352010730190669</v>
      </c>
      <c r="AZC18">
        <v>0.19248040317055179</v>
      </c>
      <c r="AZD18">
        <v>0.18952687193109599</v>
      </c>
      <c r="AZE18">
        <v>0.1876659376850999</v>
      </c>
      <c r="AZF18">
        <v>0.1884940822796968</v>
      </c>
      <c r="AZG18">
        <v>0.18887473784336359</v>
      </c>
      <c r="AZH18">
        <v>0.18599174961835149</v>
      </c>
      <c r="AZI18">
        <v>0.18878728570450931</v>
      </c>
      <c r="AZJ18">
        <v>0.1873492495075243</v>
      </c>
      <c r="AZK18">
        <v>0.1861514894566772</v>
      </c>
      <c r="AZL18">
        <v>0.18818885847768271</v>
      </c>
      <c r="AZM18">
        <v>0.19043089289280379</v>
      </c>
      <c r="AZN18">
        <v>0.1913946173269267</v>
      </c>
      <c r="AZO18">
        <v>0.19078444703864009</v>
      </c>
      <c r="AZP18">
        <v>0.1924821446811539</v>
      </c>
      <c r="AZQ18">
        <v>0.19002406632333119</v>
      </c>
      <c r="AZR18">
        <v>0.19046208776147619</v>
      </c>
      <c r="AZS18">
        <v>0.18866804338695409</v>
      </c>
      <c r="AZT18">
        <v>0.19085706813889741</v>
      </c>
      <c r="AZU18">
        <v>0.19174920091077211</v>
      </c>
      <c r="AZV18">
        <v>0.190836640647645</v>
      </c>
      <c r="AZW18">
        <v>0.19050995655148981</v>
      </c>
      <c r="AZX18">
        <v>0.19237641275339509</v>
      </c>
      <c r="AZY18">
        <v>0.1946783600937893</v>
      </c>
      <c r="AZZ18">
        <v>0.19410977218597431</v>
      </c>
      <c r="BAA18">
        <v>0.18986332420308749</v>
      </c>
      <c r="BAB18">
        <v>0.18608753446323101</v>
      </c>
      <c r="BAC18">
        <v>0.18619315781726839</v>
      </c>
      <c r="BAD18">
        <v>0.18704262313520659</v>
      </c>
      <c r="BAE18">
        <v>0.18350781930383089</v>
      </c>
      <c r="BAF18">
        <v>0.17973039213921521</v>
      </c>
      <c r="BAG18">
        <v>0.17982864670861179</v>
      </c>
      <c r="BAH18">
        <v>0.18452431896938179</v>
      </c>
      <c r="BAI18">
        <v>0.17789795013752949</v>
      </c>
      <c r="BAJ18">
        <v>0.17589696384457579</v>
      </c>
      <c r="BAK18">
        <v>0.17167066302753611</v>
      </c>
      <c r="BAL18">
        <v>0.16897790687058381</v>
      </c>
      <c r="BAM18">
        <v>0.16604596733835589</v>
      </c>
      <c r="BAN18">
        <v>0.1636040947030705</v>
      </c>
      <c r="BAO18">
        <v>0.16607302893224621</v>
      </c>
      <c r="BAP18">
        <v>0.16302491388559109</v>
      </c>
      <c r="BAQ18">
        <v>0.16702562254197101</v>
      </c>
      <c r="BAR18">
        <v>0.1639120537185991</v>
      </c>
      <c r="BAS18">
        <v>0.16517288188337989</v>
      </c>
      <c r="BAT18">
        <v>0.17070410990449489</v>
      </c>
      <c r="BAU18">
        <v>0.16746273298280251</v>
      </c>
      <c r="BAV18">
        <v>0.16419634578917069</v>
      </c>
      <c r="BAW18">
        <v>0.16432171731589679</v>
      </c>
      <c r="BAX18">
        <v>0.16404479593238119</v>
      </c>
      <c r="BAY18">
        <v>0.16494067349270711</v>
      </c>
      <c r="BAZ18">
        <v>0.16238808252909731</v>
      </c>
      <c r="BBA18">
        <v>0.16137757874887859</v>
      </c>
      <c r="BBB18">
        <v>0.161820296954272</v>
      </c>
      <c r="BBC18">
        <v>0.16265940749999561</v>
      </c>
      <c r="BBD18">
        <v>0.16353096121879299</v>
      </c>
      <c r="BBE18">
        <v>0.16340105966787341</v>
      </c>
      <c r="BBF18">
        <v>0.1638794343456724</v>
      </c>
      <c r="BBG18">
        <v>0.16752624667535551</v>
      </c>
      <c r="BBH18">
        <v>0.16698059995651171</v>
      </c>
      <c r="BBI18">
        <v>0.16748420244561951</v>
      </c>
      <c r="BBJ18">
        <v>0.16551730203901391</v>
      </c>
      <c r="BBK18">
        <v>0.1622088721810904</v>
      </c>
      <c r="BBL18">
        <v>0.15850300930225669</v>
      </c>
      <c r="BBM18">
        <v>0.15846399220343729</v>
      </c>
      <c r="BBN18">
        <v>0.15803414645108321</v>
      </c>
      <c r="BBO18">
        <v>0.15741462113885901</v>
      </c>
      <c r="BBP18">
        <v>0.15704711229957721</v>
      </c>
      <c r="BBQ18">
        <v>0.15546608732369249</v>
      </c>
      <c r="BBR18">
        <v>0.15317326475711471</v>
      </c>
      <c r="BBS18">
        <v>0.15160834353232461</v>
      </c>
      <c r="BBT18">
        <v>0.15409232231777231</v>
      </c>
      <c r="BBU18">
        <v>0.1504517484613537</v>
      </c>
      <c r="BBV18">
        <v>0.14801001926704399</v>
      </c>
      <c r="BBW18">
        <v>0.14491147426589229</v>
      </c>
      <c r="BBX18">
        <v>0.14100950952205341</v>
      </c>
      <c r="BBY18">
        <v>0.1411658024803478</v>
      </c>
      <c r="BBZ18">
        <v>0.1413062301563503</v>
      </c>
      <c r="BCA18">
        <v>0.13785769247282259</v>
      </c>
      <c r="BCB18">
        <v>0.13623667204848219</v>
      </c>
      <c r="BCC18">
        <v>0.13699093278897559</v>
      </c>
      <c r="BCD18">
        <v>0.1392344108818156</v>
      </c>
      <c r="BCE18">
        <v>0.1390763087774495</v>
      </c>
      <c r="BCF18">
        <v>0.1426085148618276</v>
      </c>
      <c r="BCG18">
        <v>0.14178672232615611</v>
      </c>
      <c r="BCH18">
        <v>0.14341801849693461</v>
      </c>
      <c r="BCI18">
        <v>0.14821354896582051</v>
      </c>
      <c r="BCJ18">
        <v>0.14746267791847451</v>
      </c>
      <c r="BCK18">
        <v>0.14722049014005731</v>
      </c>
      <c r="BCL18">
        <v>0.14573956409773101</v>
      </c>
      <c r="BCM18">
        <v>0.14119831862542301</v>
      </c>
      <c r="BCN18">
        <v>0.1416564066522373</v>
      </c>
      <c r="BCO18">
        <v>0.1392794459085166</v>
      </c>
      <c r="BCP18">
        <v>0.14049944719439339</v>
      </c>
      <c r="BCQ18">
        <v>0.14254750395645671</v>
      </c>
      <c r="BCR18">
        <v>0.14198843416578741</v>
      </c>
      <c r="BCS18">
        <v>0.1421776241803917</v>
      </c>
      <c r="BCT18">
        <v>0.1397197696975481</v>
      </c>
      <c r="BCU18">
        <v>0.1363210440437998</v>
      </c>
      <c r="BCV18">
        <v>0.13567486203581849</v>
      </c>
      <c r="BCW18">
        <v>0.13640623971402849</v>
      </c>
      <c r="BCX18">
        <v>0.13444759152252589</v>
      </c>
      <c r="BCY18">
        <v>0.13452622907543699</v>
      </c>
      <c r="BCZ18">
        <v>0.13539889133423469</v>
      </c>
      <c r="BDA18">
        <v>0.1370604440934034</v>
      </c>
      <c r="BDB18">
        <v>0.13618427345771311</v>
      </c>
      <c r="BDC18">
        <v>0.13740568223594801</v>
      </c>
      <c r="BDD18">
        <v>0.1343455531665565</v>
      </c>
      <c r="BDE18">
        <v>0.12916461592879691</v>
      </c>
      <c r="BDF18">
        <v>0.13402344182561191</v>
      </c>
      <c r="BDG18">
        <v>0.1342976429308646</v>
      </c>
      <c r="BDH18">
        <v>0.13480376667709029</v>
      </c>
      <c r="BDI18">
        <v>0.13356477031187011</v>
      </c>
      <c r="BDJ18">
        <v>0.13575542049594691</v>
      </c>
      <c r="BDK18">
        <v>0.1351704826877054</v>
      </c>
      <c r="BDL18">
        <v>0.13467779481542061</v>
      </c>
      <c r="BDM18">
        <v>0.13251697588387321</v>
      </c>
      <c r="BDN18">
        <v>0.13167199115675779</v>
      </c>
      <c r="BDO18">
        <v>0.1328828766841853</v>
      </c>
      <c r="BDP18">
        <v>0.13398078907745889</v>
      </c>
      <c r="BDQ18">
        <v>0.13090314575643031</v>
      </c>
      <c r="BDR18">
        <v>0.12976811339058361</v>
      </c>
      <c r="BDS18">
        <v>0.1258018932674938</v>
      </c>
      <c r="BDT18">
        <v>0.12526868205704489</v>
      </c>
      <c r="BDU18">
        <v>0.12746009882350301</v>
      </c>
      <c r="BDV18">
        <v>0.1258161464995716</v>
      </c>
      <c r="BDW18">
        <v>0.12625516172448109</v>
      </c>
      <c r="BDX18">
        <v>0.12153848549480339</v>
      </c>
      <c r="BDY18">
        <v>0.12414652646054571</v>
      </c>
      <c r="BDZ18">
        <v>0.1228385368441554</v>
      </c>
      <c r="BEA18">
        <v>0.1205562698006676</v>
      </c>
      <c r="BEB18">
        <v>0.11798755489487971</v>
      </c>
      <c r="BEC18">
        <v>0.115198525564235</v>
      </c>
      <c r="BED18">
        <v>0.1132385188455476</v>
      </c>
      <c r="BEE18">
        <v>0.1173119532671124</v>
      </c>
      <c r="BEF18">
        <v>0.11713001126978249</v>
      </c>
      <c r="BEG18">
        <v>0.11608122024951251</v>
      </c>
      <c r="BEH18">
        <v>0.1168530803527659</v>
      </c>
      <c r="BEI18">
        <v>0.1176408415853802</v>
      </c>
      <c r="BEJ18">
        <v>0.1154712983565423</v>
      </c>
      <c r="BEK18">
        <v>0.1149335911247954</v>
      </c>
      <c r="BEL18">
        <v>0.1159375161707847</v>
      </c>
      <c r="BEM18">
        <v>0.115545363105802</v>
      </c>
      <c r="BEN18">
        <v>0.1136868659268121</v>
      </c>
      <c r="BEO18">
        <v>0.1169062746369023</v>
      </c>
      <c r="BEP18">
        <v>0.115626311942644</v>
      </c>
      <c r="BEQ18">
        <v>0.11772586662927011</v>
      </c>
      <c r="BER18">
        <v>0.1168093644675721</v>
      </c>
      <c r="BES18">
        <v>0.11607405905452479</v>
      </c>
      <c r="BET18">
        <v>0.11926958191358621</v>
      </c>
      <c r="BEU18">
        <v>0.12108496254361339</v>
      </c>
      <c r="BEV18">
        <v>0.1210707401016994</v>
      </c>
      <c r="BEW18">
        <v>0.1168638944419213</v>
      </c>
      <c r="BEX18">
        <v>0.1213590723691715</v>
      </c>
      <c r="BEY18">
        <v>0.1233845217006317</v>
      </c>
      <c r="BEZ18">
        <v>0.1297089229877838</v>
      </c>
      <c r="BFA18">
        <v>0.12579545043188239</v>
      </c>
      <c r="BFB18">
        <v>0.1241499673301556</v>
      </c>
      <c r="BFC18">
        <v>0.12333156849968251</v>
      </c>
      <c r="BFD18">
        <v>0.12401494879318629</v>
      </c>
      <c r="BFE18">
        <v>0.1238964603311097</v>
      </c>
      <c r="BFF18">
        <v>0.1236334668142747</v>
      </c>
      <c r="BFG18">
        <v>0.12574332817175321</v>
      </c>
      <c r="BFH18">
        <v>0.12619038787829809</v>
      </c>
      <c r="BFI18">
        <v>0.12726668162871471</v>
      </c>
      <c r="BFJ18">
        <v>0.1267239144649831</v>
      </c>
      <c r="BFK18">
        <v>0.12581190561283409</v>
      </c>
      <c r="BFL18">
        <v>0.1242578465135374</v>
      </c>
      <c r="BFM18">
        <v>0.1249752282651551</v>
      </c>
      <c r="BFN18">
        <v>0.12346470890133319</v>
      </c>
      <c r="BFO18">
        <v>0.1247503868476849</v>
      </c>
      <c r="BFP18">
        <v>0.12515978730590371</v>
      </c>
      <c r="BFQ18">
        <v>0.12500517121162361</v>
      </c>
      <c r="BFR18">
        <v>0.1245217009943136</v>
      </c>
      <c r="BFS18">
        <v>0.1254890888894859</v>
      </c>
      <c r="BFT18">
        <v>0.12340012966076561</v>
      </c>
      <c r="BFU18">
        <v>0.12783679012478241</v>
      </c>
      <c r="BFV18">
        <v>0.12663630453695929</v>
      </c>
      <c r="BFW18">
        <v>0.1267558097556232</v>
      </c>
      <c r="BFX18">
        <v>0.1263657722772866</v>
      </c>
      <c r="BFY18">
        <v>0.12558414605804369</v>
      </c>
      <c r="BFZ18">
        <v>0.12364898081510491</v>
      </c>
      <c r="BGA18">
        <v>0.1245402568672353</v>
      </c>
      <c r="BGB18">
        <v>0.12633342974366829</v>
      </c>
      <c r="BGC18">
        <v>0.12515158979094779</v>
      </c>
      <c r="BGD18">
        <v>0.1281070215234564</v>
      </c>
      <c r="BGE18">
        <v>0.13331359066178239</v>
      </c>
      <c r="BGF18">
        <v>0.12947333330620159</v>
      </c>
      <c r="BGG18">
        <v>0.12604965050974951</v>
      </c>
      <c r="BGH18">
        <v>0.12451499941730559</v>
      </c>
      <c r="BGI18">
        <v>0.121656459214253</v>
      </c>
      <c r="BGJ18">
        <v>0.1213982734451363</v>
      </c>
      <c r="BGK18">
        <v>0.12421069040719809</v>
      </c>
      <c r="BGL18">
        <v>0.1265563618358263</v>
      </c>
      <c r="BGM18">
        <v>0.1310573431205129</v>
      </c>
      <c r="BGN18">
        <v>0.12878579251410949</v>
      </c>
      <c r="BGO18">
        <v>0.13039283302258861</v>
      </c>
      <c r="BGP18">
        <v>0.12975612697025049</v>
      </c>
      <c r="BGQ18">
        <v>0.12914555511835829</v>
      </c>
      <c r="BGR18">
        <v>0.12970866033445891</v>
      </c>
      <c r="BGS18">
        <v>0.13075775771194759</v>
      </c>
      <c r="BGT18">
        <v>0.1310347400892248</v>
      </c>
      <c r="BGU18">
        <v>0.1305330281488685</v>
      </c>
      <c r="BGV18">
        <v>0.13137758402222649</v>
      </c>
      <c r="BGW18">
        <v>0.13159520217162499</v>
      </c>
      <c r="BGX18">
        <v>0.1310597213631407</v>
      </c>
      <c r="BGY18">
        <v>0.12680275173527941</v>
      </c>
      <c r="BGZ18">
        <v>0.1237747047131782</v>
      </c>
      <c r="BHA18">
        <v>0.12105590375207061</v>
      </c>
      <c r="BHB18">
        <v>0.1217939482303446</v>
      </c>
      <c r="BHC18">
        <v>0.1212996404337654</v>
      </c>
      <c r="BHD18">
        <v>0.1196227381108786</v>
      </c>
      <c r="BHE18">
        <v>0.1187883341901632</v>
      </c>
      <c r="BHF18">
        <v>0.1171845676391281</v>
      </c>
      <c r="BHG18">
        <v>0.11901912767044889</v>
      </c>
      <c r="BHH18">
        <v>0.120873642798495</v>
      </c>
      <c r="BHI18">
        <v>0.12180296278841229</v>
      </c>
      <c r="BHJ18">
        <v>0.11970465550036589</v>
      </c>
      <c r="BHK18">
        <v>0.12159715925810299</v>
      </c>
      <c r="BHL18">
        <v>0.1189020288011773</v>
      </c>
      <c r="BHM18">
        <v>0.11931716840843801</v>
      </c>
      <c r="BHN18">
        <v>0.11838081822733761</v>
      </c>
      <c r="BHO18">
        <v>0.1112663745248678</v>
      </c>
      <c r="BHP18">
        <v>0.1112444990835401</v>
      </c>
      <c r="BHQ18">
        <v>0.1074964204178574</v>
      </c>
      <c r="BHR18">
        <v>0.1060083898702735</v>
      </c>
      <c r="BHS18">
        <v>0.1048388624522865</v>
      </c>
      <c r="BHT18">
        <v>0.1026153731659312</v>
      </c>
      <c r="BHU18">
        <v>0.1023462421326143</v>
      </c>
      <c r="BHV18">
        <v>0.10337283634609359</v>
      </c>
      <c r="BHW18">
        <v>0.1046085923589344</v>
      </c>
      <c r="BHX18">
        <v>0.1037866650786782</v>
      </c>
      <c r="BHY18">
        <v>0.1061334156474852</v>
      </c>
      <c r="BHZ18">
        <v>0.10769872297115569</v>
      </c>
      <c r="BIA18">
        <v>0.1073197876487542</v>
      </c>
      <c r="BIB18">
        <v>0.10599315920046321</v>
      </c>
      <c r="BIC18">
        <v>0.1077694251038727</v>
      </c>
      <c r="BID18">
        <v>0.1062033346440335</v>
      </c>
      <c r="BIE18">
        <v>0.10325049353833871</v>
      </c>
      <c r="BIF18">
        <v>9.9214337921002052E-2</v>
      </c>
      <c r="BIG18">
        <v>9.7667093607578595E-2</v>
      </c>
      <c r="BIH18">
        <v>9.0041212073212529E-2</v>
      </c>
      <c r="BII18">
        <v>9.865488349663562E-2</v>
      </c>
      <c r="BIJ18">
        <v>9.592080970143245E-2</v>
      </c>
      <c r="BIK18">
        <v>9.8111868353347648E-2</v>
      </c>
      <c r="BIL18">
        <v>9.7041326520206528E-2</v>
      </c>
      <c r="BIM18">
        <v>9.920844130402158E-2</v>
      </c>
      <c r="BIN18">
        <v>9.9092166956067776E-2</v>
      </c>
      <c r="BIO18">
        <v>0.1044021620108098</v>
      </c>
      <c r="BIP18">
        <v>0.10352191943825249</v>
      </c>
      <c r="BIQ18">
        <v>0.1091488069077116</v>
      </c>
      <c r="BIR18">
        <v>0.1104756798331631</v>
      </c>
      <c r="BIS18">
        <v>0.1102766415655812</v>
      </c>
      <c r="BIT18">
        <v>0.111317701720236</v>
      </c>
      <c r="BIU18">
        <v>0.110663588887578</v>
      </c>
      <c r="BIV18">
        <v>0.1054072858717976</v>
      </c>
      <c r="BIW18">
        <v>0.10717380420276559</v>
      </c>
      <c r="BIX18">
        <v>0.1090669957996999</v>
      </c>
      <c r="BIY18">
        <v>0.1105210990136665</v>
      </c>
      <c r="BIZ18">
        <v>0.10992574172335171</v>
      </c>
      <c r="BJA18">
        <v>0.1118745778116787</v>
      </c>
      <c r="BJB18">
        <v>0.1130561583895664</v>
      </c>
      <c r="BJC18">
        <v>0.1082181931542839</v>
      </c>
      <c r="BJD18">
        <v>0.10961314484771879</v>
      </c>
      <c r="BJE18">
        <v>0.1073553305669793</v>
      </c>
      <c r="BJF18">
        <v>0.1065757631765651</v>
      </c>
      <c r="BJG18">
        <v>0.1084782352761669</v>
      </c>
      <c r="BJH18">
        <v>0.1080089350825781</v>
      </c>
      <c r="BJI18">
        <v>0.10556969306526851</v>
      </c>
      <c r="BJJ18">
        <v>0.1033619625245438</v>
      </c>
      <c r="BJK18">
        <v>0.10313857307606809</v>
      </c>
      <c r="BJL18">
        <v>0.1012821164987374</v>
      </c>
      <c r="BJM18">
        <v>0.10314167027815679</v>
      </c>
      <c r="BJN18">
        <v>0.1040788454670703</v>
      </c>
      <c r="BJO18">
        <v>0.100852632273639</v>
      </c>
      <c r="BJP18">
        <v>0.10414142207523561</v>
      </c>
      <c r="BJQ18">
        <v>0.10361432294359189</v>
      </c>
      <c r="BJR18">
        <v>0.1011340200306169</v>
      </c>
      <c r="BJS18">
        <v>9.9842795920378646E-2</v>
      </c>
      <c r="BJT18">
        <v>0.1021250050515234</v>
      </c>
      <c r="BJU18">
        <v>0.10250976127550419</v>
      </c>
      <c r="BJV18">
        <v>9.9760918186895087E-2</v>
      </c>
      <c r="BJW18">
        <v>0.1002109162421365</v>
      </c>
      <c r="BJX18">
        <v>0.1000594719026195</v>
      </c>
      <c r="BJY18">
        <v>0.1026485921109021</v>
      </c>
      <c r="BJZ18">
        <v>0.1026851514657274</v>
      </c>
      <c r="BKA18">
        <v>0.10393216236057019</v>
      </c>
      <c r="BKB18">
        <v>0.10465361586952571</v>
      </c>
      <c r="BKC18">
        <v>0.1071388954788824</v>
      </c>
      <c r="BKD18">
        <v>0.10486146047125761</v>
      </c>
      <c r="BKE18">
        <v>0.10565134626768501</v>
      </c>
      <c r="BKF18">
        <v>0.1049580518560941</v>
      </c>
      <c r="BKG18">
        <v>0.1031308149489859</v>
      </c>
      <c r="BKH18">
        <v>0.10095567523811021</v>
      </c>
      <c r="BKI18">
        <v>9.7507434785682343E-2</v>
      </c>
      <c r="BKJ18">
        <v>9.822333401036755E-2</v>
      </c>
      <c r="BKK18">
        <v>9.5985416323515191E-2</v>
      </c>
      <c r="BKL18">
        <v>9.7517320077683461E-2</v>
      </c>
      <c r="BKM18">
        <v>9.7745878858305962E-2</v>
      </c>
      <c r="BKN18">
        <v>9.9031995134705411E-2</v>
      </c>
      <c r="BKO18">
        <v>9.8063960291337932E-2</v>
      </c>
      <c r="BKP18">
        <v>9.6440898216488324E-2</v>
      </c>
      <c r="BKQ18">
        <v>9.5683285374308064E-2</v>
      </c>
      <c r="BKR18">
        <v>9.5634266446945324E-2</v>
      </c>
      <c r="BKS18">
        <v>9.4218253119771528E-2</v>
      </c>
      <c r="BKT18">
        <v>9.6716151683336707E-2</v>
      </c>
      <c r="BKU18">
        <v>9.7157186882391167E-2</v>
      </c>
      <c r="BKV18">
        <v>9.6983693392327347E-2</v>
      </c>
      <c r="BKW18">
        <v>9.8076202592375816E-2</v>
      </c>
      <c r="BKX18">
        <v>9.6221857900534349E-2</v>
      </c>
      <c r="BKY18">
        <v>9.130801137177591E-2</v>
      </c>
      <c r="BKZ18">
        <v>8.9378981671804622E-2</v>
      </c>
      <c r="BLA18">
        <v>9.0643239269156364E-2</v>
      </c>
      <c r="BLB18">
        <v>9.1669215560073458E-2</v>
      </c>
      <c r="BLC18">
        <v>9.1100815222256507E-2</v>
      </c>
      <c r="BLD18">
        <v>9.3928222274813886E-2</v>
      </c>
      <c r="BLE18">
        <v>9.4093415472680492E-2</v>
      </c>
      <c r="BLF18">
        <v>9.4049046686279961E-2</v>
      </c>
      <c r="BLG18">
        <v>9.5869329676301226E-2</v>
      </c>
      <c r="BLH18">
        <v>9.78745891571869E-2</v>
      </c>
      <c r="BLI18">
        <v>0.10501832736228391</v>
      </c>
      <c r="BLJ18">
        <v>0.10207155951392401</v>
      </c>
      <c r="BLK18">
        <v>0.10713016725633261</v>
      </c>
      <c r="BLL18">
        <v>0.1092573927081686</v>
      </c>
      <c r="BLM18">
        <v>0.108209139992787</v>
      </c>
      <c r="BLN18">
        <v>0.1090217089456042</v>
      </c>
      <c r="BLO18">
        <v>0.1017833691250941</v>
      </c>
      <c r="BLP18">
        <v>0.1011043837320308</v>
      </c>
      <c r="BLQ18">
        <v>0.10143643716988961</v>
      </c>
      <c r="BLR18">
        <v>0.108279943954648</v>
      </c>
      <c r="BLS18">
        <v>0.108127872389117</v>
      </c>
      <c r="BLT18">
        <v>0.1089686568433947</v>
      </c>
      <c r="BLU18">
        <v>0.1089876792986067</v>
      </c>
      <c r="BLV18">
        <v>0.1097670955043555</v>
      </c>
      <c r="BLW18">
        <v>0.1077797817368456</v>
      </c>
      <c r="BLX18">
        <v>0.1094442857180289</v>
      </c>
      <c r="BLY18">
        <v>0.1099761657996785</v>
      </c>
      <c r="BLZ18">
        <v>0.1092433106437985</v>
      </c>
      <c r="BMA18">
        <v>0.1079194344185439</v>
      </c>
      <c r="BMB18">
        <v>0.1062660193872496</v>
      </c>
      <c r="BMC18">
        <v>0.1025415136846131</v>
      </c>
      <c r="BMD18">
        <v>9.8187349236891347E-2</v>
      </c>
      <c r="BME18">
        <v>9.7798744136841753E-2</v>
      </c>
      <c r="BMF18">
        <v>9.3822765750726206E-2</v>
      </c>
      <c r="BMG18">
        <v>9.2150951353752911E-2</v>
      </c>
      <c r="BMH18">
        <v>9.0333817504792288E-2</v>
      </c>
      <c r="BMI18">
        <v>9.5643926065337226E-2</v>
      </c>
      <c r="BMJ18">
        <v>9.5525087081757692E-2</v>
      </c>
      <c r="BMK18">
        <v>9.1972865558298381E-2</v>
      </c>
      <c r="BML18">
        <v>9.0909928530744255E-2</v>
      </c>
      <c r="BMM18">
        <v>9.1839809241858486E-2</v>
      </c>
      <c r="BMN18">
        <v>8.6867225965892331E-2</v>
      </c>
      <c r="BMO18">
        <v>8.5972120238156091E-2</v>
      </c>
      <c r="BMP18">
        <v>8.8359004231809021E-2</v>
      </c>
      <c r="BMQ18">
        <v>8.5589671692405556E-2</v>
      </c>
      <c r="BMR18">
        <v>8.4184083522421113E-2</v>
      </c>
      <c r="BMS18">
        <v>8.4338446032538858E-2</v>
      </c>
      <c r="BMT18">
        <v>8.6557934608160081E-2</v>
      </c>
      <c r="BMU18">
        <v>8.8180667610697774E-2</v>
      </c>
      <c r="BMV18">
        <v>8.5995487065605725E-2</v>
      </c>
      <c r="BMW18">
        <v>8.7578100590290517E-2</v>
      </c>
      <c r="BMX18">
        <v>8.9377404893918141E-2</v>
      </c>
      <c r="BMY18">
        <v>9.0533019729812578E-2</v>
      </c>
      <c r="BMZ18">
        <v>8.9106716380676021E-2</v>
      </c>
      <c r="BNA18">
        <v>8.7645287530676658E-2</v>
      </c>
      <c r="BNB18">
        <v>8.8956625736173883E-2</v>
      </c>
      <c r="BNC18">
        <v>8.8740078140460907E-2</v>
      </c>
      <c r="BND18">
        <v>8.4751899056574154E-2</v>
      </c>
      <c r="BNE18">
        <v>8.7534167569655846E-2</v>
      </c>
      <c r="BNF18">
        <v>8.7595546253152579E-2</v>
      </c>
      <c r="BNG18">
        <v>8.8068654203741312E-2</v>
      </c>
      <c r="BNH18">
        <v>8.6437131150850735E-2</v>
      </c>
      <c r="BNI18">
        <v>8.7181388922803027E-2</v>
      </c>
      <c r="BNJ18">
        <v>8.9567842592923053E-2</v>
      </c>
      <c r="BNK18">
        <v>9.0393375820934235E-2</v>
      </c>
      <c r="BNL18">
        <v>9.115262320826141E-2</v>
      </c>
      <c r="BNM18">
        <v>9.1201074894119244E-2</v>
      </c>
      <c r="BNN18">
        <v>9.0242084360595484E-2</v>
      </c>
      <c r="BNO18">
        <v>9.0270870037560152E-2</v>
      </c>
      <c r="BNP18">
        <v>9.2576624361812784E-2</v>
      </c>
      <c r="BNQ18">
        <v>9.3803303149310666E-2</v>
      </c>
      <c r="BNR18">
        <v>9.435292286087836E-2</v>
      </c>
      <c r="BNS18">
        <v>9.6391873811791234E-2</v>
      </c>
      <c r="BNT18">
        <v>9.5696165520356549E-2</v>
      </c>
      <c r="BNU18">
        <v>9.9248081132079294E-2</v>
      </c>
      <c r="BNV18">
        <v>9.8135242905846576E-2</v>
      </c>
      <c r="BNW18">
        <v>9.7577054790766962E-2</v>
      </c>
      <c r="BNX18">
        <v>9.5681902275633932E-2</v>
      </c>
      <c r="BNY18">
        <v>9.7685109441221205E-2</v>
      </c>
      <c r="BNZ18">
        <v>9.6875689085431843E-2</v>
      </c>
      <c r="BOA18">
        <v>9.8996919270366524E-2</v>
      </c>
      <c r="BOB18">
        <v>9.8864198360558514E-2</v>
      </c>
      <c r="BOC18">
        <v>9.8861553561278806E-2</v>
      </c>
      <c r="BOD18">
        <v>9.6406387264506149E-2</v>
      </c>
      <c r="BOE18">
        <v>9.6169840590910965E-2</v>
      </c>
      <c r="BOF18">
        <v>9.4065027794935571E-2</v>
      </c>
      <c r="BOG18">
        <v>9.2309122369229196E-2</v>
      </c>
      <c r="BOH18">
        <v>9.3018760296748701E-2</v>
      </c>
      <c r="BOI18">
        <v>9.4559110832264995E-2</v>
      </c>
      <c r="BOJ18">
        <v>9.8064686511869503E-2</v>
      </c>
      <c r="BOK18">
        <v>9.7526345874918305E-2</v>
      </c>
      <c r="BOL18">
        <v>9.5140395903345082E-2</v>
      </c>
      <c r="BOM18">
        <v>9.5912514090163131E-2</v>
      </c>
      <c r="BON18">
        <v>0.10011801266211159</v>
      </c>
      <c r="BOO18">
        <v>9.9686698545937202E-2</v>
      </c>
      <c r="BOP18">
        <v>0.1017704143663696</v>
      </c>
      <c r="BOQ18">
        <v>9.9410616001561578E-2</v>
      </c>
      <c r="BOR18">
        <v>9.8738745096737371E-2</v>
      </c>
      <c r="BOS18">
        <v>0.1003480055534146</v>
      </c>
      <c r="BOT18">
        <v>0.10337239893492201</v>
      </c>
      <c r="BOU18">
        <v>0.1033007676065552</v>
      </c>
      <c r="BOV18">
        <v>9.9545503000071922E-2</v>
      </c>
      <c r="BOW18">
        <v>9.9435740660346106E-2</v>
      </c>
      <c r="BOX18">
        <v>0.1006455603408284</v>
      </c>
      <c r="BOY18">
        <v>0.10212303620039261</v>
      </c>
      <c r="BOZ18">
        <v>9.6259747457988931E-2</v>
      </c>
      <c r="BPA18">
        <v>9.411182586791958E-2</v>
      </c>
      <c r="BPB18">
        <v>9.5048940144065189E-2</v>
      </c>
      <c r="BPC18">
        <v>9.5659883868505685E-2</v>
      </c>
      <c r="BPD18">
        <v>9.6898734619402585E-2</v>
      </c>
      <c r="BPE18">
        <v>9.731018291518688E-2</v>
      </c>
      <c r="BPF18">
        <v>9.8268761518231884E-2</v>
      </c>
      <c r="BPG18">
        <v>9.8409273961008625E-2</v>
      </c>
      <c r="BPH18">
        <v>9.95871109080151E-2</v>
      </c>
      <c r="BPI18">
        <v>0.10283440130618959</v>
      </c>
      <c r="BPJ18">
        <v>0.1047153586285979</v>
      </c>
      <c r="BPK18">
        <v>0.1083626859172666</v>
      </c>
      <c r="BPL18">
        <v>0.1121119492874425</v>
      </c>
      <c r="BPM18">
        <v>0.11508807303663129</v>
      </c>
      <c r="BPN18">
        <v>0.118044003421326</v>
      </c>
      <c r="BPO18">
        <v>0.1170861876202185</v>
      </c>
      <c r="BPP18">
        <v>0.12055498930277909</v>
      </c>
      <c r="BPQ18">
        <v>0.12848311852845709</v>
      </c>
      <c r="BPR18">
        <v>0.12768552789588419</v>
      </c>
      <c r="BPS18">
        <v>0.1332778274552627</v>
      </c>
      <c r="BPT18">
        <v>0.13223619803116329</v>
      </c>
      <c r="BPU18">
        <v>0.12461392182193901</v>
      </c>
      <c r="BPV18">
        <v>0.12706527080071581</v>
      </c>
      <c r="BPW18">
        <v>0.1266140999420651</v>
      </c>
      <c r="BPX18">
        <v>0.1255779708356638</v>
      </c>
      <c r="BPY18">
        <v>0.12778959646862609</v>
      </c>
      <c r="BPZ18">
        <v>0.12698439196540151</v>
      </c>
      <c r="BQA18">
        <v>0.12613183758053939</v>
      </c>
      <c r="BQB18">
        <v>0.12753644778044371</v>
      </c>
      <c r="BQC18">
        <v>0.1276064238563008</v>
      </c>
      <c r="BQD18">
        <v>0.12639374052872529</v>
      </c>
      <c r="BQE18">
        <v>0.1293274179823875</v>
      </c>
      <c r="BQF18">
        <v>0.13006501947263829</v>
      </c>
      <c r="BQG18">
        <v>0.12976073510751071</v>
      </c>
      <c r="BQH18">
        <v>0.12988189255245161</v>
      </c>
      <c r="BQI18">
        <v>0.12847854911800011</v>
      </c>
      <c r="BQJ18">
        <v>0.12963559558235849</v>
      </c>
      <c r="BQK18">
        <v>0.13008853158804209</v>
      </c>
      <c r="BQL18">
        <v>0.13284267540694289</v>
      </c>
      <c r="BQM18">
        <v>0.1284834069427796</v>
      </c>
      <c r="BQN18">
        <v>0.12927705571162651</v>
      </c>
      <c r="BQO18">
        <v>0.12838210164626759</v>
      </c>
      <c r="BQP18">
        <v>0.12701758800492491</v>
      </c>
      <c r="BQQ18">
        <v>0.12550571632276561</v>
      </c>
      <c r="BQR18">
        <v>0.12712214943457981</v>
      </c>
      <c r="BQS18">
        <v>0.12599938774574751</v>
      </c>
      <c r="BQT18">
        <v>0.12794957990132499</v>
      </c>
      <c r="BQU18">
        <v>0.12650748927260511</v>
      </c>
      <c r="BQV18">
        <v>0.12530940502001661</v>
      </c>
      <c r="BQW18">
        <v>0.12392311510682411</v>
      </c>
      <c r="BQX18">
        <v>0.11954611052538421</v>
      </c>
      <c r="BQY18">
        <v>0.118402346756705</v>
      </c>
      <c r="BQZ18">
        <v>0.119112384754303</v>
      </c>
      <c r="BRA18">
        <v>0.11692829711294291</v>
      </c>
      <c r="BRB18">
        <v>0.1212782161579584</v>
      </c>
      <c r="BRC18">
        <v>0.11997269072726829</v>
      </c>
      <c r="BRD18">
        <v>0.12103814161116989</v>
      </c>
      <c r="BRE18">
        <v>0.1234304831278904</v>
      </c>
      <c r="BRF18">
        <v>0.1212709107799797</v>
      </c>
      <c r="BRG18">
        <v>0.115828094053464</v>
      </c>
      <c r="BRH18">
        <v>0.119219974647641</v>
      </c>
      <c r="BRI18">
        <v>0.1197637390176257</v>
      </c>
      <c r="BRJ18">
        <v>0.1166127534173013</v>
      </c>
      <c r="BRK18">
        <v>0.1190526756291949</v>
      </c>
      <c r="BRL18">
        <v>0.1199913561125642</v>
      </c>
      <c r="BRM18">
        <v>0.11935193483381649</v>
      </c>
      <c r="BRN18">
        <v>0.1215764309615511</v>
      </c>
      <c r="BRO18">
        <v>0.1225010357755944</v>
      </c>
      <c r="BRP18">
        <v>0.12541582583674901</v>
      </c>
      <c r="BRQ18">
        <v>0.1231920615919283</v>
      </c>
      <c r="BRR18">
        <v>0.12367971597408101</v>
      </c>
      <c r="BRS18">
        <v>0.12503634727943169</v>
      </c>
      <c r="BRT18">
        <v>0.1238993615724662</v>
      </c>
      <c r="BRU18">
        <v>0.12276085290021591</v>
      </c>
      <c r="BRV18">
        <v>0.12027638315520189</v>
      </c>
      <c r="BRW18">
        <v>0.121014444375556</v>
      </c>
      <c r="BRX18">
        <v>0.1237516758204756</v>
      </c>
      <c r="BRY18">
        <v>0.1245176646154192</v>
      </c>
      <c r="BRZ18">
        <v>0.1224526027810629</v>
      </c>
      <c r="BSA18">
        <v>0.11961147249988439</v>
      </c>
      <c r="BSB18">
        <v>0.1192001227273284</v>
      </c>
      <c r="BSC18">
        <v>0.1199446754033017</v>
      </c>
      <c r="BSD18">
        <v>0.1216632692072785</v>
      </c>
      <c r="BSE18">
        <v>0.1220194394760203</v>
      </c>
      <c r="BSF18">
        <v>0.12119419552075369</v>
      </c>
      <c r="BSG18">
        <v>0.1207437952839847</v>
      </c>
      <c r="BSH18">
        <v>0.11845766646590181</v>
      </c>
      <c r="BSI18">
        <v>0.1190269380467118</v>
      </c>
      <c r="BSJ18">
        <v>0.1171982680329368</v>
      </c>
      <c r="BSK18">
        <v>0.1171141505266676</v>
      </c>
      <c r="BSL18">
        <v>0.117928917724131</v>
      </c>
      <c r="BSM18">
        <v>0.1178152936648747</v>
      </c>
      <c r="BSN18">
        <v>0.11399020932895319</v>
      </c>
      <c r="BSO18">
        <v>0.1153980578170604</v>
      </c>
      <c r="BSP18">
        <v>0.1126707138946121</v>
      </c>
      <c r="BSQ18">
        <v>0.1125204074151938</v>
      </c>
      <c r="BSR18">
        <v>0.11068230287948309</v>
      </c>
      <c r="BSS18">
        <v>0.10940604747348991</v>
      </c>
      <c r="BST18">
        <v>0.1049115271094077</v>
      </c>
      <c r="BSU18">
        <v>0.10645489388998119</v>
      </c>
      <c r="BSV18">
        <v>0.1068174908007252</v>
      </c>
      <c r="BSW18">
        <v>0.1021968882780051</v>
      </c>
      <c r="BSX18">
        <v>9.9791564728449147E-2</v>
      </c>
      <c r="BSY18">
        <v>9.7949908623617826E-2</v>
      </c>
      <c r="BSZ18">
        <v>9.8704461964922566E-2</v>
      </c>
      <c r="BTA18">
        <v>9.8290874367536502E-2</v>
      </c>
      <c r="BTB18">
        <v>9.8990839463407476E-2</v>
      </c>
      <c r="BTC18">
        <v>0.10170096350979139</v>
      </c>
      <c r="BTD18">
        <v>0.1021068444125857</v>
      </c>
      <c r="BTE18">
        <v>0.1003137886617166</v>
      </c>
      <c r="BTF18">
        <v>0.1017593292855889</v>
      </c>
      <c r="BTG18">
        <v>0.1017529505534316</v>
      </c>
      <c r="BTH18">
        <v>0.10263060760021391</v>
      </c>
      <c r="BTI18">
        <v>0.10402152432800101</v>
      </c>
      <c r="BTJ18">
        <v>0.10119363108977129</v>
      </c>
      <c r="BTK18">
        <v>0.10076358588583061</v>
      </c>
      <c r="BTL18">
        <v>9.9572656957676128E-2</v>
      </c>
      <c r="BTM18">
        <v>9.9225489258709387E-2</v>
      </c>
      <c r="BTN18">
        <v>0.1000542024285892</v>
      </c>
      <c r="BTO18">
        <v>9.7764080767606648E-2</v>
      </c>
      <c r="BTP18">
        <v>9.65828536733397E-2</v>
      </c>
      <c r="BTQ18">
        <v>9.9376559233258055E-2</v>
      </c>
      <c r="BTR18">
        <v>0.1009287737604405</v>
      </c>
      <c r="BTS18">
        <v>0.10064665166077109</v>
      </c>
      <c r="BTT18">
        <v>0.1035242690244032</v>
      </c>
      <c r="BTU18">
        <v>0.10317292450845569</v>
      </c>
      <c r="BTV18">
        <v>0.1034683324171462</v>
      </c>
      <c r="BTW18">
        <v>0.1054394224476753</v>
      </c>
      <c r="BTX18">
        <v>0.1028715966384387</v>
      </c>
      <c r="BTY18">
        <v>0.1049847839552798</v>
      </c>
      <c r="BTZ18">
        <v>0.1051695283926682</v>
      </c>
      <c r="BUA18">
        <v>0.1052157605242411</v>
      </c>
      <c r="BUB18">
        <v>0.1030833818509115</v>
      </c>
      <c r="BUC18">
        <v>0.10273308762779131</v>
      </c>
      <c r="BUD18">
        <v>0.1011166567966405</v>
      </c>
      <c r="BUE18">
        <v>0.1003530052701487</v>
      </c>
      <c r="BUF18">
        <v>0.1018560845064235</v>
      </c>
      <c r="BUG18">
        <v>0.1018891734853167</v>
      </c>
      <c r="BUH18">
        <v>0.1002081159893685</v>
      </c>
      <c r="BUI18">
        <v>0.1000346329159746</v>
      </c>
      <c r="BUJ18">
        <v>0.1015786977731581</v>
      </c>
      <c r="BUK18">
        <v>9.985946889238656E-2</v>
      </c>
      <c r="BUL18">
        <v>0.1002952570543742</v>
      </c>
      <c r="BUM18">
        <v>9.7806976781160654E-2</v>
      </c>
      <c r="BUN18">
        <v>9.5461683095567296E-2</v>
      </c>
      <c r="BUO18">
        <v>9.6061568717924331E-2</v>
      </c>
      <c r="BUP18">
        <v>9.4488786528989691E-2</v>
      </c>
      <c r="BUQ18">
        <v>9.3761545736642624E-2</v>
      </c>
      <c r="BUR18">
        <v>9.0146336276670722E-2</v>
      </c>
      <c r="BUS18">
        <v>9.2826952311299255E-2</v>
      </c>
      <c r="BUT18">
        <v>9.6131396160806515E-2</v>
      </c>
      <c r="BUU18">
        <v>9.789670641533188E-2</v>
      </c>
      <c r="BUV18">
        <v>9.9617408073569738E-2</v>
      </c>
      <c r="BUW18">
        <v>0.1013516053969845</v>
      </c>
      <c r="BUX18">
        <v>9.6586483001183027E-2</v>
      </c>
      <c r="BUY18">
        <v>9.8451118414101813E-2</v>
      </c>
      <c r="BUZ18">
        <v>9.7371917999489549E-2</v>
      </c>
      <c r="BVA18">
        <v>9.5685248539003023E-2</v>
      </c>
      <c r="BVB18">
        <v>9.6477343594524922E-2</v>
      </c>
      <c r="BVC18">
        <v>9.758612272999917E-2</v>
      </c>
      <c r="BVD18">
        <v>9.734125938226855E-2</v>
      </c>
      <c r="BVE18">
        <v>9.8105088138284155E-2</v>
      </c>
      <c r="BVF18">
        <v>9.7823870463016521E-2</v>
      </c>
      <c r="BVG18">
        <v>0.10169777835514079</v>
      </c>
      <c r="BVH18">
        <v>0.10202266834028199</v>
      </c>
      <c r="BVI18">
        <v>9.8788999703767533E-2</v>
      </c>
      <c r="BVJ18">
        <v>9.6937050793899082E-2</v>
      </c>
      <c r="BVK18">
        <v>9.6228380875490349E-2</v>
      </c>
      <c r="BVL18">
        <v>9.657070789048447E-2</v>
      </c>
      <c r="BVM18">
        <v>9.6332167624483031E-2</v>
      </c>
      <c r="BVN18">
        <v>9.8246789238260149E-2</v>
      </c>
      <c r="BVO18">
        <v>9.7467143978037143E-2</v>
      </c>
      <c r="BVP18">
        <v>9.6673927748981245E-2</v>
      </c>
      <c r="BVQ18">
        <v>9.4241189903211925E-2</v>
      </c>
      <c r="BVR18">
        <v>9.4540607010028921E-2</v>
      </c>
      <c r="BVS18">
        <v>9.3217992186199958E-2</v>
      </c>
      <c r="BVT18">
        <v>9.0509024052626869E-2</v>
      </c>
      <c r="BVU18">
        <v>8.793854869648636E-2</v>
      </c>
      <c r="BVV18">
        <v>8.5895927915849712E-2</v>
      </c>
      <c r="BVW18">
        <v>8.4813816661118091E-2</v>
      </c>
      <c r="BVX18">
        <v>8.3918760286114905E-2</v>
      </c>
      <c r="BVY18">
        <v>8.3523733916409618E-2</v>
      </c>
      <c r="BVZ18">
        <v>8.3120264683870196E-2</v>
      </c>
      <c r="BWA18">
        <v>8.1933118554740822E-2</v>
      </c>
      <c r="BWB18">
        <v>8.2277804874824417E-2</v>
      </c>
      <c r="BWC18">
        <v>8.3174681555912081E-2</v>
      </c>
      <c r="BWD18">
        <v>8.4743770678476757E-2</v>
      </c>
      <c r="BWE18">
        <v>8.3198295465498937E-2</v>
      </c>
      <c r="BWF18">
        <v>8.3139321508031452E-2</v>
      </c>
      <c r="BWG18">
        <v>8.2547508314950321E-2</v>
      </c>
      <c r="BWH18">
        <v>8.1343601366389989E-2</v>
      </c>
      <c r="BWI18">
        <v>7.9012309597803851E-2</v>
      </c>
      <c r="BWJ18">
        <v>7.7189819945189544E-2</v>
      </c>
      <c r="BWK18">
        <v>7.6504258469636169E-2</v>
      </c>
      <c r="BWL18">
        <v>7.3432973521864134E-2</v>
      </c>
      <c r="BWM18">
        <v>7.6189571920744881E-2</v>
      </c>
      <c r="BWN18">
        <v>7.7342294938382433E-2</v>
      </c>
      <c r="BWO18">
        <v>7.772033032624398E-2</v>
      </c>
      <c r="BWP18">
        <v>7.8063836647434964E-2</v>
      </c>
      <c r="BWQ18">
        <v>7.9597673372999458E-2</v>
      </c>
      <c r="BWR18">
        <v>8.0877709263864492E-2</v>
      </c>
      <c r="BWS18">
        <v>7.9742683022350894E-2</v>
      </c>
      <c r="BWT18">
        <v>7.76888002344851E-2</v>
      </c>
      <c r="BWU18">
        <v>7.7142224486826588E-2</v>
      </c>
      <c r="BWV18">
        <v>7.4649718482486305E-2</v>
      </c>
      <c r="BWW18">
        <v>7.5125839561058269E-2</v>
      </c>
      <c r="BWX18">
        <v>7.445361329774236E-2</v>
      </c>
      <c r="BWY18">
        <v>7.5187426565566318E-2</v>
      </c>
      <c r="BWZ18">
        <v>7.3541801243277319E-2</v>
      </c>
      <c r="BXA18">
        <v>7.3942297097398441E-2</v>
      </c>
      <c r="BXB18">
        <v>7.4774294999053456E-2</v>
      </c>
      <c r="BXC18">
        <v>7.6920725030546921E-2</v>
      </c>
      <c r="BXD18">
        <v>7.4807118435783332E-2</v>
      </c>
      <c r="BXE18">
        <v>7.0474076283899095E-2</v>
      </c>
      <c r="BXF18">
        <v>7.0296909981403533E-2</v>
      </c>
      <c r="BXG18">
        <v>6.709723260250286E-2</v>
      </c>
      <c r="BXH18">
        <v>6.7124350362034083E-2</v>
      </c>
      <c r="BXI18">
        <v>6.8503055341348679E-2</v>
      </c>
      <c r="BXJ18">
        <v>6.7308815474633035E-2</v>
      </c>
      <c r="BXK18">
        <v>6.732958361654591E-2</v>
      </c>
    </row>
    <row r="19" spans="1:1987" x14ac:dyDescent="0.15">
      <c r="A19" s="1" t="s">
        <v>1982</v>
      </c>
      <c r="B19">
        <v>0.25242261192533583</v>
      </c>
      <c r="C19">
        <v>-0.82737719438772017</v>
      </c>
      <c r="D19">
        <v>8</v>
      </c>
      <c r="E19">
        <v>377</v>
      </c>
      <c r="F19">
        <v>-3.8355935557290669E-3</v>
      </c>
      <c r="G19">
        <v>-2.240983932319876E-3</v>
      </c>
      <c r="H19">
        <v>-4.2220695668237574E-3</v>
      </c>
      <c r="I19">
        <v>-5.8847276898074848E-3</v>
      </c>
      <c r="J19">
        <v>-4.8048333817421341E-3</v>
      </c>
      <c r="K19">
        <v>-7.9598030012294034E-3</v>
      </c>
      <c r="L19">
        <v>-1.140777158321477E-2</v>
      </c>
      <c r="M19">
        <v>-1.306646434949052E-2</v>
      </c>
      <c r="N19">
        <v>-9.4875260860513809E-3</v>
      </c>
      <c r="O19">
        <v>-9.6099030397377196E-3</v>
      </c>
      <c r="P19">
        <v>-3.5897054606392788E-3</v>
      </c>
      <c r="Q19">
        <v>-1.1693017148357999E-3</v>
      </c>
      <c r="R19">
        <v>-2.207914112882927E-3</v>
      </c>
      <c r="S19">
        <v>-3.5110421053238319E-3</v>
      </c>
      <c r="T19">
        <v>1.0143409256097051E-3</v>
      </c>
      <c r="U19">
        <v>1.5190987656828121E-3</v>
      </c>
      <c r="V19">
        <v>3.411571683041487E-3</v>
      </c>
      <c r="W19">
        <v>7.415242391351576E-3</v>
      </c>
      <c r="X19">
        <v>4.8276205270055914E-3</v>
      </c>
      <c r="Y19">
        <v>8.6364404821947117E-4</v>
      </c>
      <c r="Z19">
        <v>3.410341976847617E-3</v>
      </c>
      <c r="AA19">
        <v>3.785682573635726E-3</v>
      </c>
      <c r="AB19">
        <v>3.9309087251636707E-3</v>
      </c>
      <c r="AC19">
        <v>7.2427305660295472E-3</v>
      </c>
      <c r="AD19">
        <v>3.2460094734609061E-3</v>
      </c>
      <c r="AE19">
        <v>7.5452674766239248E-3</v>
      </c>
      <c r="AF19">
        <v>9.6445515007993927E-3</v>
      </c>
      <c r="AG19">
        <v>3.4091356756250661E-3</v>
      </c>
      <c r="AH19">
        <v>5.4368788400839842E-3</v>
      </c>
      <c r="AI19">
        <v>1.140396169284634E-2</v>
      </c>
      <c r="AJ19">
        <v>1.9975085508201169E-2</v>
      </c>
      <c r="AK19">
        <v>1.9743927720364211E-2</v>
      </c>
      <c r="AL19">
        <v>1.6174705157293461E-2</v>
      </c>
      <c r="AM19">
        <v>1.6259575223800719E-2</v>
      </c>
      <c r="AN19">
        <v>1.7586433432398161E-2</v>
      </c>
      <c r="AO19">
        <v>1.9807753779806439E-2</v>
      </c>
      <c r="AP19">
        <v>1.95459692279552E-2</v>
      </c>
      <c r="AQ19">
        <v>1.928871454993061E-2</v>
      </c>
      <c r="AR19">
        <v>1.9285788471295539E-2</v>
      </c>
      <c r="AS19">
        <v>1.713339529697586E-2</v>
      </c>
      <c r="AT19">
        <v>1.759991710928193E-2</v>
      </c>
      <c r="AU19">
        <v>2.5698356273933479E-2</v>
      </c>
      <c r="AV19">
        <v>1.9936504573479761E-2</v>
      </c>
      <c r="AW19">
        <v>2.175657986473007E-2</v>
      </c>
      <c r="AX19">
        <v>1.818793008853203E-2</v>
      </c>
      <c r="AY19">
        <v>1.7694354354635539E-2</v>
      </c>
      <c r="AZ19">
        <v>1.6619138720089039E-2</v>
      </c>
      <c r="BA19">
        <v>2.0536876402568311E-2</v>
      </c>
      <c r="BB19">
        <v>2.6776252199208591E-2</v>
      </c>
      <c r="BC19">
        <v>2.6674701615477539E-2</v>
      </c>
      <c r="BD19">
        <v>3.0539569561334391E-2</v>
      </c>
      <c r="BE19">
        <v>3.0996918962453442E-2</v>
      </c>
      <c r="BF19">
        <v>3.0944456959535151E-2</v>
      </c>
      <c r="BG19">
        <v>2.8739046053528439E-2</v>
      </c>
      <c r="BH19">
        <v>3.2305386175805147E-2</v>
      </c>
      <c r="BI19">
        <v>3.1031451816563731E-2</v>
      </c>
      <c r="BJ19">
        <v>2.978881098526354E-2</v>
      </c>
      <c r="BK19">
        <v>3.0229260151752181E-2</v>
      </c>
      <c r="BL19">
        <v>3.0696269568357869E-2</v>
      </c>
      <c r="BM19">
        <v>3.3874440029343658E-2</v>
      </c>
      <c r="BN19">
        <v>3.7821943449444131E-2</v>
      </c>
      <c r="BO19">
        <v>3.333011995162205E-2</v>
      </c>
      <c r="BP19">
        <v>3.4417423222543653E-2</v>
      </c>
      <c r="BQ19">
        <v>3.4334350253084137E-2</v>
      </c>
      <c r="BR19">
        <v>3.9691423277361228E-2</v>
      </c>
      <c r="BS19">
        <v>4.4809694840610523E-2</v>
      </c>
      <c r="BT19">
        <v>4.9877666722072049E-2</v>
      </c>
      <c r="BU19">
        <v>5.0085087518328089E-2</v>
      </c>
      <c r="BV19">
        <v>4.8725014478025137E-2</v>
      </c>
      <c r="BW19">
        <v>5.3080025316201263E-2</v>
      </c>
      <c r="BX19">
        <v>5.2403463434813842E-2</v>
      </c>
      <c r="BY19">
        <v>5.4254438104895462E-2</v>
      </c>
      <c r="BZ19">
        <v>4.8547422480856563E-2</v>
      </c>
      <c r="CA19">
        <v>5.1764861881757003E-2</v>
      </c>
      <c r="CB19">
        <v>5.5593366208301603E-2</v>
      </c>
      <c r="CC19">
        <v>5.4754927644573827E-2</v>
      </c>
      <c r="CD19">
        <v>5.1720607814548847E-2</v>
      </c>
      <c r="CE19">
        <v>5.1656554456090423E-2</v>
      </c>
      <c r="CF19">
        <v>5.4335651963767363E-2</v>
      </c>
      <c r="CG19">
        <v>5.3235351893985441E-2</v>
      </c>
      <c r="CH19">
        <v>5.3394961103831851E-2</v>
      </c>
      <c r="CI19">
        <v>5.2026653363969652E-2</v>
      </c>
      <c r="CJ19">
        <v>4.9729941728498553E-2</v>
      </c>
      <c r="CK19">
        <v>4.6555081972372618E-2</v>
      </c>
      <c r="CL19">
        <v>4.7297608991172267E-2</v>
      </c>
      <c r="CM19">
        <v>4.4170747495643307E-2</v>
      </c>
      <c r="CN19">
        <v>4.4595382053173357E-2</v>
      </c>
      <c r="CO19">
        <v>4.5590151958922957E-2</v>
      </c>
      <c r="CP19">
        <v>4.511232064362785E-2</v>
      </c>
      <c r="CQ19">
        <v>4.5525198721300411E-2</v>
      </c>
      <c r="CR19">
        <v>4.5791886718437327E-2</v>
      </c>
      <c r="CS19">
        <v>4.5519122757166033E-2</v>
      </c>
      <c r="CT19">
        <v>4.7019560889128363E-2</v>
      </c>
      <c r="CU19">
        <v>4.3665767626342229E-2</v>
      </c>
      <c r="CV19">
        <v>4.489861775728414E-2</v>
      </c>
      <c r="CW19">
        <v>4.3039693408375733E-2</v>
      </c>
      <c r="CX19">
        <v>4.0047509665301267E-2</v>
      </c>
      <c r="CY19">
        <v>4.2073514025292857E-2</v>
      </c>
      <c r="CZ19">
        <v>3.8558614714726373E-2</v>
      </c>
      <c r="DA19">
        <v>3.7332686423324657E-2</v>
      </c>
      <c r="DB19">
        <v>3.619852764969736E-2</v>
      </c>
      <c r="DC19">
        <v>3.2745815164094687E-2</v>
      </c>
      <c r="DD19">
        <v>3.0363075786375471E-2</v>
      </c>
      <c r="DE19">
        <v>3.386641472488084E-2</v>
      </c>
      <c r="DF19">
        <v>3.5641991342475497E-2</v>
      </c>
      <c r="DG19">
        <v>3.6191657842496637E-2</v>
      </c>
      <c r="DH19">
        <v>4.1497668839934658E-2</v>
      </c>
      <c r="DI19">
        <v>3.801342695822333E-2</v>
      </c>
      <c r="DJ19">
        <v>3.8526206142026377E-2</v>
      </c>
      <c r="DK19">
        <v>4.1469150388075117E-2</v>
      </c>
      <c r="DL19">
        <v>4.0318175019752822E-2</v>
      </c>
      <c r="DM19">
        <v>3.8848945774782137E-2</v>
      </c>
      <c r="DN19">
        <v>3.8453525195197652E-2</v>
      </c>
      <c r="DO19">
        <v>3.9563440707790123E-2</v>
      </c>
      <c r="DP19">
        <v>4.0800344660604421E-2</v>
      </c>
      <c r="DQ19">
        <v>4.8085992168146442E-2</v>
      </c>
      <c r="DR19">
        <v>5.5197920942000191E-2</v>
      </c>
      <c r="DS19">
        <v>5.8649649644308008E-2</v>
      </c>
      <c r="DT19">
        <v>5.6157122617593792E-2</v>
      </c>
      <c r="DU19">
        <v>5.6386552928381253E-2</v>
      </c>
      <c r="DV19">
        <v>6.1295034607556233E-2</v>
      </c>
      <c r="DW19">
        <v>6.529362624805321E-2</v>
      </c>
      <c r="DX19">
        <v>6.1830480615989003E-2</v>
      </c>
      <c r="DY19">
        <v>6.4898260316710268E-2</v>
      </c>
      <c r="DZ19">
        <v>6.4640346008718208E-2</v>
      </c>
      <c r="EA19">
        <v>6.1544856285030862E-2</v>
      </c>
      <c r="EB19">
        <v>6.3706048658522307E-2</v>
      </c>
      <c r="EC19">
        <v>6.355506675659571E-2</v>
      </c>
      <c r="ED19">
        <v>6.3620928902094045E-2</v>
      </c>
      <c r="EE19">
        <v>6.4527295438647075E-2</v>
      </c>
      <c r="EF19">
        <v>6.3393364222185361E-2</v>
      </c>
      <c r="EG19">
        <v>6.1879825008387727E-2</v>
      </c>
      <c r="EH19">
        <v>5.9920237604701762E-2</v>
      </c>
      <c r="EI19">
        <v>5.8688809194681217E-2</v>
      </c>
      <c r="EJ19">
        <v>5.739991733011994E-2</v>
      </c>
      <c r="EK19">
        <v>5.5258691827935642E-2</v>
      </c>
      <c r="EL19">
        <v>5.3278440005828577E-2</v>
      </c>
      <c r="EM19">
        <v>5.5324943803262708E-2</v>
      </c>
      <c r="EN19">
        <v>5.5328497980886647E-2</v>
      </c>
      <c r="EO19">
        <v>5.4600785463260443E-2</v>
      </c>
      <c r="EP19">
        <v>5.2630208076740903E-2</v>
      </c>
      <c r="EQ19">
        <v>5.337303047968766E-2</v>
      </c>
      <c r="ER19">
        <v>5.0179083133151559E-2</v>
      </c>
      <c r="ES19">
        <v>4.9146047134560618E-2</v>
      </c>
      <c r="ET19">
        <v>5.1870920181123457E-2</v>
      </c>
      <c r="EU19">
        <v>5.3742276425743397E-2</v>
      </c>
      <c r="EV19">
        <v>5.8431011732022961E-2</v>
      </c>
      <c r="EW19">
        <v>5.7633403891107451E-2</v>
      </c>
      <c r="EX19">
        <v>5.5010735460734317E-2</v>
      </c>
      <c r="EY19">
        <v>5.3782296003976188E-2</v>
      </c>
      <c r="EZ19">
        <v>5.4971537711640067E-2</v>
      </c>
      <c r="FA19">
        <v>5.4458675877186023E-2</v>
      </c>
      <c r="FB19">
        <v>5.7130880959130381E-2</v>
      </c>
      <c r="FC19">
        <v>5.7761185031292878E-2</v>
      </c>
      <c r="FD19">
        <v>5.652404213248409E-2</v>
      </c>
      <c r="FE19">
        <v>5.8199544404260999E-2</v>
      </c>
      <c r="FF19">
        <v>5.6680784713254322E-2</v>
      </c>
      <c r="FG19">
        <v>5.7015137830555639E-2</v>
      </c>
      <c r="FH19">
        <v>5.6471780434347717E-2</v>
      </c>
      <c r="FI19">
        <v>5.385357841838976E-2</v>
      </c>
      <c r="FJ19">
        <v>5.256656888018376E-2</v>
      </c>
      <c r="FK19">
        <v>5.5388912096751293E-2</v>
      </c>
      <c r="FL19">
        <v>5.4548515390033019E-2</v>
      </c>
      <c r="FM19">
        <v>5.0453182034672632E-2</v>
      </c>
      <c r="FN19">
        <v>5.6111706481226167E-2</v>
      </c>
      <c r="FO19">
        <v>6.1579667461595197E-2</v>
      </c>
      <c r="FP19">
        <v>6.3055366453803316E-2</v>
      </c>
      <c r="FQ19">
        <v>6.4313694526336784E-2</v>
      </c>
      <c r="FR19">
        <v>6.1089678585084489E-2</v>
      </c>
      <c r="FS19">
        <v>6.3508816250497674E-2</v>
      </c>
      <c r="FT19">
        <v>6.2813085391494508E-2</v>
      </c>
      <c r="FU19">
        <v>5.4444947227031158E-2</v>
      </c>
      <c r="FV19">
        <v>5.5799271375945009E-2</v>
      </c>
      <c r="FW19">
        <v>5.7086060595294093E-2</v>
      </c>
      <c r="FX19">
        <v>5.9541568862545573E-2</v>
      </c>
      <c r="FY19">
        <v>5.9753019479838521E-2</v>
      </c>
      <c r="FZ19">
        <v>5.9863740834580417E-2</v>
      </c>
      <c r="GA19">
        <v>5.7503915596532347E-2</v>
      </c>
      <c r="GB19">
        <v>5.7265525921296877E-2</v>
      </c>
      <c r="GC19">
        <v>5.5813418518347667E-2</v>
      </c>
      <c r="GD19">
        <v>5.6546598222259617E-2</v>
      </c>
      <c r="GE19">
        <v>5.8008271076261192E-2</v>
      </c>
      <c r="GF19">
        <v>6.0489796744531601E-2</v>
      </c>
      <c r="GG19">
        <v>5.9835183653351692E-2</v>
      </c>
      <c r="GH19">
        <v>7.1198702137412875E-2</v>
      </c>
      <c r="GI19">
        <v>7.1035024185656145E-2</v>
      </c>
      <c r="GJ19">
        <v>7.3349184741675066E-2</v>
      </c>
      <c r="GK19">
        <v>7.3402099352475172E-2</v>
      </c>
      <c r="GL19">
        <v>7.5674328056660328E-2</v>
      </c>
      <c r="GM19">
        <v>7.7412339030799734E-2</v>
      </c>
      <c r="GN19">
        <v>7.9647449367316062E-2</v>
      </c>
      <c r="GO19">
        <v>8.1581998045910459E-2</v>
      </c>
      <c r="GP19">
        <v>8.1115655667557074E-2</v>
      </c>
      <c r="GQ19">
        <v>8.3219666564367231E-2</v>
      </c>
      <c r="GR19">
        <v>8.3430646738358483E-2</v>
      </c>
      <c r="GS19">
        <v>9.3005184536897142E-2</v>
      </c>
      <c r="GT19">
        <v>9.1317345083840429E-2</v>
      </c>
      <c r="GU19">
        <v>9.050370510602701E-2</v>
      </c>
      <c r="GV19">
        <v>9.8434455818739275E-2</v>
      </c>
      <c r="GW19">
        <v>0.1041878108190339</v>
      </c>
      <c r="GX19">
        <v>0.1048016957106519</v>
      </c>
      <c r="GY19">
        <v>0.1029510451611533</v>
      </c>
      <c r="GZ19">
        <v>0.10774770600287829</v>
      </c>
      <c r="HA19">
        <v>0.1097552434009022</v>
      </c>
      <c r="HB19">
        <v>0.11649100871284369</v>
      </c>
      <c r="HC19">
        <v>0.1119668606095318</v>
      </c>
      <c r="HD19">
        <v>0.1213627218269803</v>
      </c>
      <c r="HE19">
        <v>0.1203247514204427</v>
      </c>
      <c r="HF19">
        <v>0.12688189498508079</v>
      </c>
      <c r="HG19">
        <v>0.13052751688265779</v>
      </c>
      <c r="HH19">
        <v>0.12478392418228609</v>
      </c>
      <c r="HI19">
        <v>0.1267225789082751</v>
      </c>
      <c r="HJ19">
        <v>0.1264823283731514</v>
      </c>
      <c r="HK19">
        <v>0.1234491386810944</v>
      </c>
      <c r="HL19">
        <v>0.1242114017547138</v>
      </c>
      <c r="HM19">
        <v>0.12647278791412081</v>
      </c>
      <c r="HN19">
        <v>0.12720433974132661</v>
      </c>
      <c r="HO19">
        <v>0.12424099691623269</v>
      </c>
      <c r="HP19">
        <v>0.1242553779280901</v>
      </c>
      <c r="HQ19">
        <v>0.12526045835690419</v>
      </c>
      <c r="HR19">
        <v>0.1202475668156836</v>
      </c>
      <c r="HS19">
        <v>0.11975941946058941</v>
      </c>
      <c r="HT19">
        <v>0.1192717978581405</v>
      </c>
      <c r="HU19">
        <v>0.1214469302568775</v>
      </c>
      <c r="HV19">
        <v>0.11859132453377259</v>
      </c>
      <c r="HW19">
        <v>0.1194123295656622</v>
      </c>
      <c r="HX19">
        <v>0.1180796458214901</v>
      </c>
      <c r="HY19">
        <v>0.11750313438089829</v>
      </c>
      <c r="HZ19">
        <v>0.11706315965726299</v>
      </c>
      <c r="IA19">
        <v>0.1175126229106533</v>
      </c>
      <c r="IB19">
        <v>0.1176103519482212</v>
      </c>
      <c r="IC19">
        <v>0.11828474535096289</v>
      </c>
      <c r="ID19">
        <v>0.1170740426512218</v>
      </c>
      <c r="IE19">
        <v>0.11513868850365511</v>
      </c>
      <c r="IF19">
        <v>0.1157560332668786</v>
      </c>
      <c r="IG19">
        <v>0.1145549957254778</v>
      </c>
      <c r="IH19">
        <v>0.11328382942791761</v>
      </c>
      <c r="II19">
        <v>0.11742459827482681</v>
      </c>
      <c r="IJ19">
        <v>0.11661672942882401</v>
      </c>
      <c r="IK19">
        <v>0.1213740918662428</v>
      </c>
      <c r="IL19">
        <v>0.11590834976864629</v>
      </c>
      <c r="IM19">
        <v>0.1165102009792803</v>
      </c>
      <c r="IN19">
        <v>0.1154892134045335</v>
      </c>
      <c r="IO19">
        <v>0.1196828684064881</v>
      </c>
      <c r="IP19">
        <v>0.1241944628178803</v>
      </c>
      <c r="IQ19">
        <v>0.12270761948555051</v>
      </c>
      <c r="IR19">
        <v>0.1225218036405694</v>
      </c>
      <c r="IS19">
        <v>0.12478694077194689</v>
      </c>
      <c r="IT19">
        <v>0.120457822111993</v>
      </c>
      <c r="IU19">
        <v>0.11804853699682739</v>
      </c>
      <c r="IV19">
        <v>0.1152273105627848</v>
      </c>
      <c r="IW19">
        <v>0.1130882573195288</v>
      </c>
      <c r="IX19">
        <v>0.1110958331925309</v>
      </c>
      <c r="IY19">
        <v>0.11518336172796979</v>
      </c>
      <c r="IZ19">
        <v>0.1088707451463003</v>
      </c>
      <c r="JA19">
        <v>0.1069591897732531</v>
      </c>
      <c r="JB19">
        <v>0.1029560794475972</v>
      </c>
      <c r="JC19">
        <v>0.1043239628577896</v>
      </c>
      <c r="JD19">
        <v>0.10210328643562459</v>
      </c>
      <c r="JE19">
        <v>0.1063994182259206</v>
      </c>
      <c r="JF19">
        <v>0.11030229128781981</v>
      </c>
      <c r="JG19">
        <v>0.1152101160590966</v>
      </c>
      <c r="JH19">
        <v>0.1045515857975538</v>
      </c>
      <c r="JI19">
        <v>9.739598404703298E-2</v>
      </c>
      <c r="JJ19">
        <v>0.10064346155508599</v>
      </c>
      <c r="JK19">
        <v>9.8542059559080103E-2</v>
      </c>
      <c r="JL19">
        <v>9.8015846259168163E-2</v>
      </c>
      <c r="JM19">
        <v>9.7425934633891972E-2</v>
      </c>
      <c r="JN19">
        <v>9.1127359798481647E-2</v>
      </c>
      <c r="JO19">
        <v>9.2987300293016453E-2</v>
      </c>
      <c r="JP19">
        <v>0.100291446010858</v>
      </c>
      <c r="JQ19">
        <v>0.1001553017076777</v>
      </c>
      <c r="JR19">
        <v>0.10445800303486361</v>
      </c>
      <c r="JS19">
        <v>0.1037393044212976</v>
      </c>
      <c r="JT19">
        <v>0.1025699568924504</v>
      </c>
      <c r="JU19">
        <v>0.1015667929207599</v>
      </c>
      <c r="JV19">
        <v>0.1055931837247668</v>
      </c>
      <c r="JW19">
        <v>0.1011472573226968</v>
      </c>
      <c r="JX19">
        <v>9.9520223230672306E-2</v>
      </c>
      <c r="JY19">
        <v>0.10035241637434809</v>
      </c>
      <c r="JZ19">
        <v>9.9053478655968127E-2</v>
      </c>
      <c r="KA19">
        <v>9.6389842716794474E-2</v>
      </c>
      <c r="KB19">
        <v>9.7293346616663168E-2</v>
      </c>
      <c r="KC19">
        <v>9.3506374070434981E-2</v>
      </c>
      <c r="KD19">
        <v>9.7052507476706226E-2</v>
      </c>
      <c r="KE19">
        <v>0.1114066011647137</v>
      </c>
      <c r="KF19">
        <v>0.1179965877130751</v>
      </c>
      <c r="KG19">
        <v>0.12083707919445549</v>
      </c>
      <c r="KH19">
        <v>0.11925231393949121</v>
      </c>
      <c r="KI19">
        <v>0.1232897771513386</v>
      </c>
      <c r="KJ19">
        <v>0.1220397266599647</v>
      </c>
      <c r="KK19">
        <v>0.11949600575472361</v>
      </c>
      <c r="KL19">
        <v>0.1199687162946778</v>
      </c>
      <c r="KM19">
        <v>0.1186098892181506</v>
      </c>
      <c r="KN19">
        <v>0.115686999794964</v>
      </c>
      <c r="KO19">
        <v>0.1139313757772283</v>
      </c>
      <c r="KP19">
        <v>0.1146089584189126</v>
      </c>
      <c r="KQ19">
        <v>0.1143236289129619</v>
      </c>
      <c r="KR19">
        <v>0.11391696764566971</v>
      </c>
      <c r="KS19">
        <v>0.1148513739391593</v>
      </c>
      <c r="KT19">
        <v>0.11131111071497141</v>
      </c>
      <c r="KU19">
        <v>0.11197180350322</v>
      </c>
      <c r="KV19">
        <v>0.1125695989398002</v>
      </c>
      <c r="KW19">
        <v>0.1113909753752706</v>
      </c>
      <c r="KX19">
        <v>0.1097542915766862</v>
      </c>
      <c r="KY19">
        <v>0.1105027175216934</v>
      </c>
      <c r="KZ19">
        <v>0.1161727957144106</v>
      </c>
      <c r="LA19">
        <v>0.11709512494054471</v>
      </c>
      <c r="LB19">
        <v>0.1150451034638318</v>
      </c>
      <c r="LC19">
        <v>0.1137045180155998</v>
      </c>
      <c r="LD19">
        <v>0.1170750207126223</v>
      </c>
      <c r="LE19">
        <v>0.11757985310773771</v>
      </c>
      <c r="LF19">
        <v>0.1218933821758099</v>
      </c>
      <c r="LG19">
        <v>0.1192012243970562</v>
      </c>
      <c r="LH19">
        <v>0.1168670567856742</v>
      </c>
      <c r="LI19">
        <v>0.1173112720214277</v>
      </c>
      <c r="LJ19">
        <v>0.1223361123754982</v>
      </c>
      <c r="LK19">
        <v>0.1200083882270149</v>
      </c>
      <c r="LL19">
        <v>0.1206215637650601</v>
      </c>
      <c r="LM19">
        <v>0.1182200391574071</v>
      </c>
      <c r="LN19">
        <v>0.1171339316568039</v>
      </c>
      <c r="LO19">
        <v>0.1202782033704652</v>
      </c>
      <c r="LP19">
        <v>0.120556047515954</v>
      </c>
      <c r="LQ19">
        <v>0.1261431303751121</v>
      </c>
      <c r="LR19">
        <v>0.1272290716915993</v>
      </c>
      <c r="LS19">
        <v>0.12568842689295209</v>
      </c>
      <c r="LT19">
        <v>0.12612929815496321</v>
      </c>
      <c r="LU19">
        <v>0.12790349278511631</v>
      </c>
      <c r="LV19">
        <v>0.12558533501209951</v>
      </c>
      <c r="LW19">
        <v>0.1236445083923086</v>
      </c>
      <c r="LX19">
        <v>0.1202140467115408</v>
      </c>
      <c r="LY19">
        <v>0.11797816057588779</v>
      </c>
      <c r="LZ19">
        <v>0.12074305376830891</v>
      </c>
      <c r="MA19">
        <v>0.122931360172245</v>
      </c>
      <c r="MB19">
        <v>0.1229693522388805</v>
      </c>
      <c r="MC19">
        <v>0.1239858389432129</v>
      </c>
      <c r="MD19">
        <v>0.12540215360650331</v>
      </c>
      <c r="ME19">
        <v>0.1236434707456104</v>
      </c>
      <c r="MF19">
        <v>0.1248959742649782</v>
      </c>
      <c r="MG19">
        <v>0.12983563843682441</v>
      </c>
      <c r="MH19">
        <v>0.1312344156713609</v>
      </c>
      <c r="MI19">
        <v>0.12542903302920971</v>
      </c>
      <c r="MJ19">
        <v>0.127106796334189</v>
      </c>
      <c r="MK19">
        <v>0.12602459414792699</v>
      </c>
      <c r="ML19">
        <v>0.12498025865649801</v>
      </c>
      <c r="MM19">
        <v>0.1232863817257752</v>
      </c>
      <c r="MN19">
        <v>0.12339765754551051</v>
      </c>
      <c r="MO19">
        <v>0.11860825772626429</v>
      </c>
      <c r="MP19">
        <v>0.116355378688509</v>
      </c>
      <c r="MQ19">
        <v>0.116565677763594</v>
      </c>
      <c r="MR19">
        <v>0.11667970728369779</v>
      </c>
      <c r="MS19">
        <v>0.11791727604487021</v>
      </c>
      <c r="MT19">
        <v>0.1176925244818284</v>
      </c>
      <c r="MU19">
        <v>0.11916289421456761</v>
      </c>
      <c r="MV19">
        <v>0.1201857068173284</v>
      </c>
      <c r="MW19">
        <v>0.1203988237268258</v>
      </c>
      <c r="MX19">
        <v>0.1228067792151855</v>
      </c>
      <c r="MY19">
        <v>0.121462907645998</v>
      </c>
      <c r="MZ19">
        <v>0.1218816786848566</v>
      </c>
      <c r="NA19">
        <v>0.1210358468676834</v>
      </c>
      <c r="NB19">
        <v>0.11861100847799499</v>
      </c>
      <c r="NC19">
        <v>0.1138172155438274</v>
      </c>
      <c r="ND19">
        <v>0.1138388618897803</v>
      </c>
      <c r="NE19">
        <v>0.110390091663201</v>
      </c>
      <c r="NF19">
        <v>0.11333150253538329</v>
      </c>
      <c r="NG19">
        <v>0.1100412270889595</v>
      </c>
      <c r="NH19">
        <v>0.10945540879494479</v>
      </c>
      <c r="NI19">
        <v>0.1090135411652078</v>
      </c>
      <c r="NJ19">
        <v>0.1059157664522465</v>
      </c>
      <c r="NK19">
        <v>0.10420826511883551</v>
      </c>
      <c r="NL19">
        <v>0.1017228104594539</v>
      </c>
      <c r="NM19">
        <v>0.10732124237078269</v>
      </c>
      <c r="NN19">
        <v>0.10445510418695141</v>
      </c>
      <c r="NO19">
        <v>0.1104683132961172</v>
      </c>
      <c r="NP19">
        <v>0.1083485238106615</v>
      </c>
      <c r="NQ19">
        <v>0.1107808821810838</v>
      </c>
      <c r="NR19">
        <v>0.1032524987762827</v>
      </c>
      <c r="NS19">
        <v>0.103204533981444</v>
      </c>
      <c r="NT19">
        <v>0.10063346251682929</v>
      </c>
      <c r="NU19">
        <v>0.1015612505181771</v>
      </c>
      <c r="NV19">
        <v>0.103943693482254</v>
      </c>
      <c r="NW19">
        <v>0.10337275289134749</v>
      </c>
      <c r="NX19">
        <v>0.1045473786530572</v>
      </c>
      <c r="NY19">
        <v>0.1101861519427728</v>
      </c>
      <c r="NZ19">
        <v>0.1103982741073926</v>
      </c>
      <c r="OA19">
        <v>0.11270182456693929</v>
      </c>
      <c r="OB19">
        <v>0.1130927373425273</v>
      </c>
      <c r="OC19">
        <v>0.11137993184507219</v>
      </c>
      <c r="OD19">
        <v>0.1129478011653465</v>
      </c>
      <c r="OE19">
        <v>0.1105432896822757</v>
      </c>
      <c r="OF19">
        <v>0.1077593758526726</v>
      </c>
      <c r="OG19">
        <v>0.105761668123054</v>
      </c>
      <c r="OH19">
        <v>0.1068912601976539</v>
      </c>
      <c r="OI19">
        <v>0.1068428213804779</v>
      </c>
      <c r="OJ19">
        <v>0.1078318135740176</v>
      </c>
      <c r="OK19">
        <v>0.10687456047461991</v>
      </c>
      <c r="OL19">
        <v>0.10029962993751571</v>
      </c>
      <c r="OM19">
        <v>9.8750932549338116E-2</v>
      </c>
      <c r="ON19">
        <v>9.7554384257203405E-2</v>
      </c>
      <c r="OO19">
        <v>9.9421454342631568E-2</v>
      </c>
      <c r="OP19">
        <v>0.1027592736880793</v>
      </c>
      <c r="OQ19">
        <v>0.10015720939988</v>
      </c>
      <c r="OR19">
        <v>0.1000918006471561</v>
      </c>
      <c r="OS19">
        <v>9.9073883450194522E-2</v>
      </c>
      <c r="OT19">
        <v>9.7823146621159249E-2</v>
      </c>
      <c r="OU19">
        <v>9.6710477681872575E-2</v>
      </c>
      <c r="OV19">
        <v>9.5079088422132196E-2</v>
      </c>
      <c r="OW19">
        <v>9.3970529610737416E-2</v>
      </c>
      <c r="OX19">
        <v>9.4044632365344813E-2</v>
      </c>
      <c r="OY19">
        <v>9.2521163958786817E-2</v>
      </c>
      <c r="OZ19">
        <v>9.2300371779149445E-2</v>
      </c>
      <c r="PA19">
        <v>9.107393550972076E-2</v>
      </c>
      <c r="PB19">
        <v>9.0138731660207402E-2</v>
      </c>
      <c r="PC19">
        <v>9.0295496736798805E-2</v>
      </c>
      <c r="PD19">
        <v>9.3391464500293717E-2</v>
      </c>
      <c r="PE19">
        <v>9.4228691711731496E-2</v>
      </c>
      <c r="PF19">
        <v>9.3178061689005331E-2</v>
      </c>
      <c r="PG19">
        <v>8.5791462608565988E-2</v>
      </c>
      <c r="PH19">
        <v>8.6017380527516771E-2</v>
      </c>
      <c r="PI19">
        <v>8.7294654893790166E-2</v>
      </c>
      <c r="PJ19">
        <v>8.7970176135644104E-2</v>
      </c>
      <c r="PK19">
        <v>8.5428938239334951E-2</v>
      </c>
      <c r="PL19">
        <v>8.1558237465212416E-2</v>
      </c>
      <c r="PM19">
        <v>8.4458100038074163E-2</v>
      </c>
      <c r="PN19">
        <v>8.3052046793383391E-2</v>
      </c>
      <c r="PO19">
        <v>8.4820741029069238E-2</v>
      </c>
      <c r="PP19">
        <v>8.5751515792804156E-2</v>
      </c>
      <c r="PQ19">
        <v>8.7120354298857963E-2</v>
      </c>
      <c r="PR19">
        <v>8.3581578503078735E-2</v>
      </c>
      <c r="PS19">
        <v>8.3171003540949806E-2</v>
      </c>
      <c r="PT19">
        <v>8.4889454485246985E-2</v>
      </c>
      <c r="PU19">
        <v>8.451704617771344E-2</v>
      </c>
      <c r="PV19">
        <v>8.5242368742156654E-2</v>
      </c>
      <c r="PW19">
        <v>8.2657747770671364E-2</v>
      </c>
      <c r="PX19">
        <v>8.3130139973305081E-2</v>
      </c>
      <c r="PY19">
        <v>8.4986185902629213E-2</v>
      </c>
      <c r="PZ19">
        <v>8.6395240916460378E-2</v>
      </c>
      <c r="QA19">
        <v>8.6562934562341806E-2</v>
      </c>
      <c r="QB19">
        <v>8.6304123727468735E-2</v>
      </c>
      <c r="QC19">
        <v>8.6063596895294775E-2</v>
      </c>
      <c r="QD19">
        <v>8.4152526269999223E-2</v>
      </c>
      <c r="QE19">
        <v>8.359254651870783E-2</v>
      </c>
      <c r="QF19">
        <v>8.7699788307257498E-2</v>
      </c>
      <c r="QG19">
        <v>8.7993195171246028E-2</v>
      </c>
      <c r="QH19">
        <v>8.8649117766776531E-2</v>
      </c>
      <c r="QI19">
        <v>8.7838247355600876E-2</v>
      </c>
      <c r="QJ19">
        <v>8.3350398815736304E-2</v>
      </c>
      <c r="QK19">
        <v>8.1722753775538892E-2</v>
      </c>
      <c r="QL19">
        <v>7.9183845393077004E-2</v>
      </c>
      <c r="QM19">
        <v>7.6398025748410259E-2</v>
      </c>
      <c r="QN19">
        <v>7.7795292654412374E-2</v>
      </c>
      <c r="QO19">
        <v>7.5855732365538178E-2</v>
      </c>
      <c r="QP19">
        <v>7.722718561424527E-2</v>
      </c>
      <c r="QQ19">
        <v>7.6655700815426872E-2</v>
      </c>
      <c r="QR19">
        <v>7.7870086452496309E-2</v>
      </c>
      <c r="QS19">
        <v>8.4801161723365923E-2</v>
      </c>
      <c r="QT19">
        <v>8.39790988210177E-2</v>
      </c>
      <c r="QU19">
        <v>8.251224859991782E-2</v>
      </c>
      <c r="QV19">
        <v>7.8796471408410271E-2</v>
      </c>
      <c r="QW19">
        <v>7.661689096439922E-2</v>
      </c>
      <c r="QX19">
        <v>7.3463368772392651E-2</v>
      </c>
      <c r="QY19">
        <v>7.3018062782865586E-2</v>
      </c>
      <c r="QZ19">
        <v>7.2073552021598902E-2</v>
      </c>
      <c r="RA19">
        <v>7.3708494039164033E-2</v>
      </c>
      <c r="RB19">
        <v>7.1359601560252686E-2</v>
      </c>
      <c r="RC19">
        <v>7.0422269068010801E-2</v>
      </c>
      <c r="RD19">
        <v>6.8984533119578931E-2</v>
      </c>
      <c r="RE19">
        <v>6.845317547341899E-2</v>
      </c>
      <c r="RF19">
        <v>6.2852970427242805E-2</v>
      </c>
      <c r="RG19">
        <v>6.1709887400009038E-2</v>
      </c>
      <c r="RH19">
        <v>6.4006655549560948E-2</v>
      </c>
      <c r="RI19">
        <v>6.8671566823183622E-2</v>
      </c>
      <c r="RJ19">
        <v>6.5822601191764391E-2</v>
      </c>
      <c r="RK19">
        <v>6.923907383302759E-2</v>
      </c>
      <c r="RL19">
        <v>6.8209592938950875E-2</v>
      </c>
      <c r="RM19">
        <v>7.1083045163604502E-2</v>
      </c>
      <c r="RN19">
        <v>7.4299916611127517E-2</v>
      </c>
      <c r="RO19">
        <v>7.4774534083850402E-2</v>
      </c>
      <c r="RP19">
        <v>7.5400650468965408E-2</v>
      </c>
      <c r="RQ19">
        <v>7.4755078846285933E-2</v>
      </c>
      <c r="RR19">
        <v>7.5005099554409219E-2</v>
      </c>
      <c r="RS19">
        <v>7.4664520763580322E-2</v>
      </c>
      <c r="RT19">
        <v>6.9784702072468272E-2</v>
      </c>
      <c r="RU19">
        <v>7.6828941767844799E-2</v>
      </c>
      <c r="RV19">
        <v>7.3959284407899908E-2</v>
      </c>
      <c r="RW19">
        <v>7.8135592158234887E-2</v>
      </c>
      <c r="RX19">
        <v>8.1210606420661594E-2</v>
      </c>
      <c r="RY19">
        <v>8.0315423745450434E-2</v>
      </c>
      <c r="RZ19">
        <v>8.4701749725889092E-2</v>
      </c>
      <c r="SA19">
        <v>8.5433552570938487E-2</v>
      </c>
      <c r="SB19">
        <v>8.4573895805832577E-2</v>
      </c>
      <c r="SC19">
        <v>8.5567479093268117E-2</v>
      </c>
      <c r="SD19">
        <v>8.5732592521592724E-2</v>
      </c>
      <c r="SE19">
        <v>8.3627702223496414E-2</v>
      </c>
      <c r="SF19">
        <v>8.3087430398975481E-2</v>
      </c>
      <c r="SG19">
        <v>8.4355351273886117E-2</v>
      </c>
      <c r="SH19">
        <v>8.4229893212865198E-2</v>
      </c>
      <c r="SI19">
        <v>8.3346046498079432E-2</v>
      </c>
      <c r="SJ19">
        <v>8.2667490927575388E-2</v>
      </c>
      <c r="SK19">
        <v>8.0750758083719024E-2</v>
      </c>
      <c r="SL19">
        <v>7.5614164486255978E-2</v>
      </c>
      <c r="SM19">
        <v>7.9105956188036702E-2</v>
      </c>
      <c r="SN19">
        <v>7.7126089544399395E-2</v>
      </c>
      <c r="SO19">
        <v>7.8026356932026003E-2</v>
      </c>
      <c r="SP19">
        <v>7.5217000466628339E-2</v>
      </c>
      <c r="SQ19">
        <v>7.4472299382454657E-2</v>
      </c>
      <c r="SR19">
        <v>7.2613913120517071E-2</v>
      </c>
      <c r="SS19">
        <v>7.157176470371826E-2</v>
      </c>
      <c r="ST19">
        <v>7.6739260843291995E-2</v>
      </c>
      <c r="SU19">
        <v>7.8608622493219427E-2</v>
      </c>
      <c r="SV19">
        <v>8.3578131124825455E-2</v>
      </c>
      <c r="SW19">
        <v>8.7368114581041934E-2</v>
      </c>
      <c r="SX19">
        <v>9.0940118838522058E-2</v>
      </c>
      <c r="SY19">
        <v>9.2538655219505009E-2</v>
      </c>
      <c r="SZ19">
        <v>9.4265782119894656E-2</v>
      </c>
      <c r="TA19">
        <v>9.8469161181692563E-2</v>
      </c>
      <c r="TB19">
        <v>9.6204888380299933E-2</v>
      </c>
      <c r="TC19">
        <v>9.6190760609276366E-2</v>
      </c>
      <c r="TD19">
        <v>9.6464280518787388E-2</v>
      </c>
      <c r="TE19">
        <v>9.9210647684931472E-2</v>
      </c>
      <c r="TF19">
        <v>9.7339399059497109E-2</v>
      </c>
      <c r="TG19">
        <v>9.2558114212801273E-2</v>
      </c>
      <c r="TH19">
        <v>9.2358659474090804E-2</v>
      </c>
      <c r="TI19">
        <v>9.3014355076532829E-2</v>
      </c>
      <c r="TJ19">
        <v>9.2279495438053694E-2</v>
      </c>
      <c r="TK19">
        <v>9.2095812759446477E-2</v>
      </c>
      <c r="TL19">
        <v>9.2859990270778014E-2</v>
      </c>
      <c r="TM19">
        <v>9.1455987013185455E-2</v>
      </c>
      <c r="TN19">
        <v>9.1777933316959479E-2</v>
      </c>
      <c r="TO19">
        <v>8.9950505903478611E-2</v>
      </c>
      <c r="TP19">
        <v>9.2676328718453452E-2</v>
      </c>
      <c r="TQ19">
        <v>9.2502736111957487E-2</v>
      </c>
      <c r="TR19">
        <v>9.370127525571742E-2</v>
      </c>
      <c r="TS19">
        <v>9.1236154003691103E-2</v>
      </c>
      <c r="TT19">
        <v>9.1307317163208029E-2</v>
      </c>
      <c r="TU19">
        <v>9.0948268297410331E-2</v>
      </c>
      <c r="TV19">
        <v>9.4294684988727215E-2</v>
      </c>
      <c r="TW19">
        <v>9.5294615297116123E-2</v>
      </c>
      <c r="TX19">
        <v>9.8249839587166835E-2</v>
      </c>
      <c r="TY19">
        <v>9.6796844755342074E-2</v>
      </c>
      <c r="TZ19">
        <v>9.073988567387066E-2</v>
      </c>
      <c r="UA19">
        <v>8.6715890801469922E-2</v>
      </c>
      <c r="UB19">
        <v>8.3189018833430897E-2</v>
      </c>
      <c r="UC19">
        <v>8.1480258722272492E-2</v>
      </c>
      <c r="UD19">
        <v>8.3322433280491937E-2</v>
      </c>
      <c r="UE19">
        <v>8.4299937498985497E-2</v>
      </c>
      <c r="UF19">
        <v>8.376509834467237E-2</v>
      </c>
      <c r="UG19">
        <v>8.1930078042211932E-2</v>
      </c>
      <c r="UH19">
        <v>8.2417664134472213E-2</v>
      </c>
      <c r="UI19">
        <v>8.2489353699494922E-2</v>
      </c>
      <c r="UJ19">
        <v>7.8306660540357079E-2</v>
      </c>
      <c r="UK19">
        <v>7.7454085045738169E-2</v>
      </c>
      <c r="UL19">
        <v>7.7251301642671855E-2</v>
      </c>
      <c r="UM19">
        <v>7.9462232999560789E-2</v>
      </c>
      <c r="UN19">
        <v>8.3622065428011441E-2</v>
      </c>
      <c r="UO19">
        <v>8.3301530453532682E-2</v>
      </c>
      <c r="UP19">
        <v>8.3910492467711692E-2</v>
      </c>
      <c r="UQ19">
        <v>7.8884139472918419E-2</v>
      </c>
      <c r="UR19">
        <v>8.0348624454942286E-2</v>
      </c>
      <c r="US19">
        <v>8.1216036476987455E-2</v>
      </c>
      <c r="UT19">
        <v>7.7901795073122296E-2</v>
      </c>
      <c r="UU19">
        <v>7.477262609483866E-2</v>
      </c>
      <c r="UV19">
        <v>7.7712144018889748E-2</v>
      </c>
      <c r="UW19">
        <v>7.5151843226542586E-2</v>
      </c>
      <c r="UX19">
        <v>7.2304004668278604E-2</v>
      </c>
      <c r="UY19">
        <v>6.9876802167006369E-2</v>
      </c>
      <c r="UZ19">
        <v>6.9277815963137659E-2</v>
      </c>
      <c r="VA19">
        <v>6.9074394602054376E-2</v>
      </c>
      <c r="VB19">
        <v>6.6810346843414012E-2</v>
      </c>
      <c r="VC19">
        <v>6.5248909507082287E-2</v>
      </c>
      <c r="VD19">
        <v>6.2207752547905532E-2</v>
      </c>
      <c r="VE19">
        <v>5.9501324736798707E-2</v>
      </c>
      <c r="VF19">
        <v>5.7874020739542363E-2</v>
      </c>
      <c r="VG19">
        <v>5.8912493576757867E-2</v>
      </c>
      <c r="VH19">
        <v>5.5960151798660283E-2</v>
      </c>
      <c r="VI19">
        <v>5.1804477156479789E-2</v>
      </c>
      <c r="VJ19">
        <v>4.8239543861397748E-2</v>
      </c>
      <c r="VK19">
        <v>4.4329642994052579E-2</v>
      </c>
      <c r="VL19">
        <v>4.2405775305143389E-2</v>
      </c>
      <c r="VM19">
        <v>4.2389392745763532E-2</v>
      </c>
      <c r="VN19">
        <v>4.5238900837974577E-2</v>
      </c>
      <c r="VO19">
        <v>4.5899156043494198E-2</v>
      </c>
      <c r="VP19">
        <v>4.8691051621080457E-2</v>
      </c>
      <c r="VQ19">
        <v>5.0273767130596003E-2</v>
      </c>
      <c r="VR19">
        <v>4.980532588844272E-2</v>
      </c>
      <c r="VS19">
        <v>4.8704958917089092E-2</v>
      </c>
      <c r="VT19">
        <v>5.0637788952925762E-2</v>
      </c>
      <c r="VU19">
        <v>5.0169394279329677E-2</v>
      </c>
      <c r="VV19">
        <v>4.757330217680663E-2</v>
      </c>
      <c r="VW19">
        <v>4.8741216295302231E-2</v>
      </c>
      <c r="VX19">
        <v>4.8305832318412643E-2</v>
      </c>
      <c r="VY19">
        <v>4.8043801995533722E-2</v>
      </c>
      <c r="VZ19">
        <v>5.3762333584420507E-2</v>
      </c>
      <c r="WA19">
        <v>5.6348908153106843E-2</v>
      </c>
      <c r="WB19">
        <v>5.55975796160618E-2</v>
      </c>
      <c r="WC19">
        <v>5.9263314102019057E-2</v>
      </c>
      <c r="WD19">
        <v>5.887457141945255E-2</v>
      </c>
      <c r="WE19">
        <v>5.7416426681849979E-2</v>
      </c>
      <c r="WF19">
        <v>5.7451675127032309E-2</v>
      </c>
      <c r="WG19">
        <v>5.8568816692250419E-2</v>
      </c>
      <c r="WH19">
        <v>5.9518763094070573E-2</v>
      </c>
      <c r="WI19">
        <v>5.9652778387026199E-2</v>
      </c>
      <c r="WJ19">
        <v>5.8348475245460781E-2</v>
      </c>
      <c r="WK19">
        <v>5.6266335534944631E-2</v>
      </c>
      <c r="WL19">
        <v>5.2935036950144967E-2</v>
      </c>
      <c r="WM19">
        <v>5.2754620566073739E-2</v>
      </c>
      <c r="WN19">
        <v>5.5647861783108252E-2</v>
      </c>
      <c r="WO19">
        <v>5.2123487354741267E-2</v>
      </c>
      <c r="WP19">
        <v>5.2152702674730433E-2</v>
      </c>
      <c r="WQ19">
        <v>5.2385895835663193E-2</v>
      </c>
      <c r="WR19">
        <v>5.0531285959585857E-2</v>
      </c>
      <c r="WS19">
        <v>5.0104678392270507E-2</v>
      </c>
      <c r="WT19">
        <v>5.1652472620766748E-2</v>
      </c>
      <c r="WU19">
        <v>5.2133591382688679E-2</v>
      </c>
      <c r="WV19">
        <v>5.1049520393785158E-2</v>
      </c>
      <c r="WW19">
        <v>5.7008238405642328E-2</v>
      </c>
      <c r="WX19">
        <v>5.7141602104994499E-2</v>
      </c>
      <c r="WY19">
        <v>5.9095787877860677E-2</v>
      </c>
      <c r="WZ19">
        <v>5.7162367331306037E-2</v>
      </c>
      <c r="XA19">
        <v>5.5034521835683893E-2</v>
      </c>
      <c r="XB19">
        <v>5.306602015704151E-2</v>
      </c>
      <c r="XC19">
        <v>5.515568782343435E-2</v>
      </c>
      <c r="XD19">
        <v>5.4266084296671062E-2</v>
      </c>
      <c r="XE19">
        <v>5.5686853841746257E-2</v>
      </c>
      <c r="XF19">
        <v>5.443617343762959E-2</v>
      </c>
      <c r="XG19">
        <v>5.6190365600325677E-2</v>
      </c>
      <c r="XH19">
        <v>5.5031404456835582E-2</v>
      </c>
      <c r="XI19">
        <v>5.8170618255289228E-2</v>
      </c>
      <c r="XJ19">
        <v>5.7585570348393851E-2</v>
      </c>
      <c r="XK19">
        <v>6.2766439406070948E-2</v>
      </c>
      <c r="XL19">
        <v>6.5935335354738611E-2</v>
      </c>
      <c r="XM19">
        <v>6.7595613003911231E-2</v>
      </c>
      <c r="XN19">
        <v>6.6182247639970854E-2</v>
      </c>
      <c r="XO19">
        <v>6.1177110558408319E-2</v>
      </c>
      <c r="XP19">
        <v>6.6066557073653651E-2</v>
      </c>
      <c r="XQ19">
        <v>6.5797531444761165E-2</v>
      </c>
      <c r="XR19">
        <v>6.7772010647852543E-2</v>
      </c>
      <c r="XS19">
        <v>6.8539478009146698E-2</v>
      </c>
      <c r="XT19">
        <v>7.0725615843012485E-2</v>
      </c>
      <c r="XU19">
        <v>7.4092333550199507E-2</v>
      </c>
      <c r="XV19">
        <v>7.6323131938391048E-2</v>
      </c>
      <c r="XW19">
        <v>7.3960397358203867E-2</v>
      </c>
      <c r="XX19">
        <v>7.6313885634050532E-2</v>
      </c>
      <c r="XY19">
        <v>7.759899930399089E-2</v>
      </c>
      <c r="XZ19">
        <v>7.8984810108532505E-2</v>
      </c>
      <c r="YA19">
        <v>7.9286514020336943E-2</v>
      </c>
      <c r="YB19">
        <v>7.7800396732703628E-2</v>
      </c>
      <c r="YC19">
        <v>7.5457498614216426E-2</v>
      </c>
      <c r="YD19">
        <v>7.3748192147509856E-2</v>
      </c>
      <c r="YE19">
        <v>7.1784793693765572E-2</v>
      </c>
      <c r="YF19">
        <v>7.4197936592573566E-2</v>
      </c>
      <c r="YG19">
        <v>7.6110799588991696E-2</v>
      </c>
      <c r="YH19">
        <v>7.6475777704421724E-2</v>
      </c>
      <c r="YI19">
        <v>7.9968019472675192E-2</v>
      </c>
      <c r="YJ19">
        <v>8.2081111654680933E-2</v>
      </c>
      <c r="YK19">
        <v>7.9408756654120963E-2</v>
      </c>
      <c r="YL19">
        <v>8.0525162635264172E-2</v>
      </c>
      <c r="YM19">
        <v>8.0691074462157703E-2</v>
      </c>
      <c r="YN19">
        <v>8.3009578657804103E-2</v>
      </c>
      <c r="YO19">
        <v>8.3948497296940566E-2</v>
      </c>
      <c r="YP19">
        <v>8.407486679573499E-2</v>
      </c>
      <c r="YQ19">
        <v>8.4576545936187186E-2</v>
      </c>
      <c r="YR19">
        <v>8.5943306435802433E-2</v>
      </c>
      <c r="YS19">
        <v>8.6583891379519537E-2</v>
      </c>
      <c r="YT19">
        <v>8.8451921377566509E-2</v>
      </c>
      <c r="YU19">
        <v>9.0115711623851083E-2</v>
      </c>
      <c r="YV19">
        <v>9.1403411235072923E-2</v>
      </c>
      <c r="YW19">
        <v>9.3267393083145411E-2</v>
      </c>
      <c r="YX19">
        <v>9.030872795866593E-2</v>
      </c>
      <c r="YY19">
        <v>9.1893614420188216E-2</v>
      </c>
      <c r="YZ19">
        <v>9.2320569029537961E-2</v>
      </c>
      <c r="ZA19">
        <v>9.4161408508640035E-2</v>
      </c>
      <c r="ZB19">
        <v>9.7167233163110669E-2</v>
      </c>
      <c r="ZC19">
        <v>9.7428370049115226E-2</v>
      </c>
      <c r="ZD19">
        <v>9.4725865925594399E-2</v>
      </c>
      <c r="ZE19">
        <v>9.3303583664162221E-2</v>
      </c>
      <c r="ZF19">
        <v>9.3802216139455802E-2</v>
      </c>
      <c r="ZG19">
        <v>9.1659302356547248E-2</v>
      </c>
      <c r="ZH19">
        <v>9.2353142622291828E-2</v>
      </c>
      <c r="ZI19">
        <v>8.9861423857433537E-2</v>
      </c>
      <c r="ZJ19">
        <v>8.9715728156727653E-2</v>
      </c>
      <c r="ZK19">
        <v>8.6513814749339946E-2</v>
      </c>
      <c r="ZL19">
        <v>8.6014070840638168E-2</v>
      </c>
      <c r="ZM19">
        <v>8.9613243917229204E-2</v>
      </c>
      <c r="ZN19">
        <v>8.8562506274228361E-2</v>
      </c>
      <c r="ZO19">
        <v>9.1520226110471142E-2</v>
      </c>
      <c r="ZP19">
        <v>8.8726434161398512E-2</v>
      </c>
      <c r="ZQ19">
        <v>8.9806695284655916E-2</v>
      </c>
      <c r="ZR19">
        <v>8.9855189826258855E-2</v>
      </c>
      <c r="ZS19">
        <v>8.7016537047984358E-2</v>
      </c>
      <c r="ZT19">
        <v>9.1098080256142369E-2</v>
      </c>
      <c r="ZU19">
        <v>8.9861529687494279E-2</v>
      </c>
      <c r="ZV19">
        <v>8.7696521109254161E-2</v>
      </c>
      <c r="ZW19">
        <v>8.5305900867918547E-2</v>
      </c>
      <c r="ZX19">
        <v>8.4038068700299562E-2</v>
      </c>
      <c r="ZY19">
        <v>7.9142364738950463E-2</v>
      </c>
      <c r="ZZ19">
        <v>7.1310429006901849E-2</v>
      </c>
      <c r="AAA19">
        <v>7.2400271413968639E-2</v>
      </c>
      <c r="AAB19">
        <v>7.7954917188300471E-2</v>
      </c>
      <c r="AAC19">
        <v>7.6188981358270846E-2</v>
      </c>
      <c r="AAD19">
        <v>7.7589291639320851E-2</v>
      </c>
      <c r="AAE19">
        <v>7.9685614779111832E-2</v>
      </c>
      <c r="AAF19">
        <v>7.7302732436592705E-2</v>
      </c>
      <c r="AAG19">
        <v>7.6195832614115569E-2</v>
      </c>
      <c r="AAH19">
        <v>7.4004450412910205E-2</v>
      </c>
      <c r="AAI19">
        <v>6.5709314684331402E-2</v>
      </c>
      <c r="AAJ19">
        <v>6.2110216792509727E-2</v>
      </c>
      <c r="AAK19">
        <v>6.2500839278984421E-2</v>
      </c>
      <c r="AAL19">
        <v>6.3100529962656152E-2</v>
      </c>
      <c r="AAM19">
        <v>6.2864833774217713E-2</v>
      </c>
      <c r="AAN19">
        <v>6.3745116984539232E-2</v>
      </c>
      <c r="AAO19">
        <v>6.305949361138187E-2</v>
      </c>
      <c r="AAP19">
        <v>6.6390107300457732E-2</v>
      </c>
      <c r="AAQ19">
        <v>6.7656350758683426E-2</v>
      </c>
      <c r="AAR19">
        <v>6.9779003148849786E-2</v>
      </c>
      <c r="AAS19">
        <v>6.9888607227936564E-2</v>
      </c>
      <c r="AAT19">
        <v>7.0440203075599964E-2</v>
      </c>
      <c r="AAU19">
        <v>6.9076730900093058E-2</v>
      </c>
      <c r="AAV19">
        <v>6.9527251030814141E-2</v>
      </c>
      <c r="AAW19">
        <v>6.6806613746196786E-2</v>
      </c>
      <c r="AAX19">
        <v>6.566342858702727E-2</v>
      </c>
      <c r="AAY19">
        <v>6.2809227435735387E-2</v>
      </c>
      <c r="AAZ19">
        <v>6.434930647890777E-2</v>
      </c>
      <c r="ABA19">
        <v>6.727563655234424E-2</v>
      </c>
      <c r="ABB19">
        <v>6.6502740443733055E-2</v>
      </c>
      <c r="ABC19">
        <v>6.940618354343836E-2</v>
      </c>
      <c r="ABD19">
        <v>7.2661258941287638E-2</v>
      </c>
      <c r="ABE19">
        <v>7.4368315004333246E-2</v>
      </c>
      <c r="ABF19">
        <v>7.3684924856499287E-2</v>
      </c>
      <c r="ABG19">
        <v>7.4060271821132145E-2</v>
      </c>
      <c r="ABH19">
        <v>7.4661919258228654E-2</v>
      </c>
      <c r="ABI19">
        <v>8.1883692376289036E-2</v>
      </c>
      <c r="ABJ19">
        <v>8.3232702622122415E-2</v>
      </c>
      <c r="ABK19">
        <v>7.7394003577756942E-2</v>
      </c>
      <c r="ABL19">
        <v>7.489801585760511E-2</v>
      </c>
      <c r="ABM19">
        <v>7.7689927182681917E-2</v>
      </c>
      <c r="ABN19">
        <v>7.6620212527425915E-2</v>
      </c>
      <c r="ABO19">
        <v>7.7603038223004656E-2</v>
      </c>
      <c r="ABP19">
        <v>7.7729072110882758E-2</v>
      </c>
      <c r="ABQ19">
        <v>7.8690954379155312E-2</v>
      </c>
      <c r="ABR19">
        <v>7.74392696525074E-2</v>
      </c>
      <c r="ABS19">
        <v>7.6421912350385687E-2</v>
      </c>
      <c r="ABT19">
        <v>7.7700581242542782E-2</v>
      </c>
      <c r="ABU19">
        <v>7.5474932439648187E-2</v>
      </c>
      <c r="ABV19">
        <v>6.8384320387659625E-2</v>
      </c>
      <c r="ABW19">
        <v>7.0536980150649173E-2</v>
      </c>
      <c r="ABX19">
        <v>7.1336602992101802E-2</v>
      </c>
      <c r="ABY19">
        <v>7.2031889831022572E-2</v>
      </c>
      <c r="ABZ19">
        <v>7.0398823458616477E-2</v>
      </c>
      <c r="ACA19">
        <v>6.9729911180465926E-2</v>
      </c>
      <c r="ACB19">
        <v>6.7582918323544225E-2</v>
      </c>
      <c r="ACC19">
        <v>6.673717095999214E-2</v>
      </c>
      <c r="ACD19">
        <v>6.6554935003438398E-2</v>
      </c>
      <c r="ACE19">
        <v>6.4305765554935612E-2</v>
      </c>
      <c r="ACF19">
        <v>6.6301115727034024E-2</v>
      </c>
      <c r="ACG19">
        <v>6.5091850001666451E-2</v>
      </c>
      <c r="ACH19">
        <v>6.452487324291295E-2</v>
      </c>
      <c r="ACI19">
        <v>6.4541528910841361E-2</v>
      </c>
      <c r="ACJ19">
        <v>6.6315896842210703E-2</v>
      </c>
      <c r="ACK19">
        <v>6.7382615164160359E-2</v>
      </c>
      <c r="ACL19">
        <v>6.2875565304986988E-2</v>
      </c>
      <c r="ACM19">
        <v>6.8473849459618014E-2</v>
      </c>
      <c r="ACN19">
        <v>6.712423269374794E-2</v>
      </c>
      <c r="ACO19">
        <v>6.7435309543712338E-2</v>
      </c>
      <c r="ACP19">
        <v>6.8108013130356082E-2</v>
      </c>
      <c r="ACQ19">
        <v>7.157659740954056E-2</v>
      </c>
      <c r="ACR19">
        <v>7.0206277474327658E-2</v>
      </c>
      <c r="ACS19">
        <v>6.7707937358133602E-2</v>
      </c>
      <c r="ACT19">
        <v>6.5347076589804737E-2</v>
      </c>
      <c r="ACU19">
        <v>6.6960520892660802E-2</v>
      </c>
      <c r="ACV19">
        <v>6.6155599200268853E-2</v>
      </c>
      <c r="ACW19">
        <v>6.3262870522591413E-2</v>
      </c>
      <c r="ACX19">
        <v>6.5828749826525687E-2</v>
      </c>
      <c r="ACY19">
        <v>6.1915347732922787E-2</v>
      </c>
      <c r="ACZ19">
        <v>6.003187983274258E-2</v>
      </c>
      <c r="ADA19">
        <v>6.3101544783617583E-2</v>
      </c>
      <c r="ADB19">
        <v>6.2907531460023133E-2</v>
      </c>
      <c r="ADC19">
        <v>6.3474010400528857E-2</v>
      </c>
      <c r="ADD19">
        <v>6.0484852714486441E-2</v>
      </c>
      <c r="ADE19">
        <v>5.7629437325262503E-2</v>
      </c>
      <c r="ADF19">
        <v>5.8841934808788528E-2</v>
      </c>
      <c r="ADG19">
        <v>5.8432809057475117E-2</v>
      </c>
      <c r="ADH19">
        <v>5.8097188944830083E-2</v>
      </c>
      <c r="ADI19">
        <v>5.7689956328376299E-2</v>
      </c>
      <c r="ADJ19">
        <v>5.8425403591052E-2</v>
      </c>
      <c r="ADK19">
        <v>5.7986679707281698E-2</v>
      </c>
      <c r="ADL19">
        <v>5.7934239630103433E-2</v>
      </c>
      <c r="ADM19">
        <v>6.0925584371879317E-2</v>
      </c>
      <c r="ADN19">
        <v>6.3524276956158171E-2</v>
      </c>
      <c r="ADO19">
        <v>6.554379643111545E-2</v>
      </c>
      <c r="ADP19">
        <v>6.4128036717057815E-2</v>
      </c>
      <c r="ADQ19">
        <v>6.5345412673132403E-2</v>
      </c>
      <c r="ADR19">
        <v>6.5423668352065201E-2</v>
      </c>
      <c r="ADS19">
        <v>6.6249728836481697E-2</v>
      </c>
      <c r="ADT19">
        <v>6.8375917583886392E-2</v>
      </c>
      <c r="ADU19">
        <v>6.9604675822589154E-2</v>
      </c>
      <c r="ADV19">
        <v>7.1583829279027414E-2</v>
      </c>
      <c r="ADW19">
        <v>7.3474009734592907E-2</v>
      </c>
      <c r="ADX19">
        <v>7.3227625018684198E-2</v>
      </c>
      <c r="ADY19">
        <v>7.3467413533187045E-2</v>
      </c>
      <c r="ADZ19">
        <v>7.2639081112348347E-2</v>
      </c>
      <c r="AEA19">
        <v>7.8183773189014941E-2</v>
      </c>
      <c r="AEB19">
        <v>7.5129092962028812E-2</v>
      </c>
      <c r="AEC19">
        <v>7.2310432187264365E-2</v>
      </c>
      <c r="AED19">
        <v>7.2876866302434951E-2</v>
      </c>
      <c r="AEE19">
        <v>7.1723279765182404E-2</v>
      </c>
      <c r="AEF19">
        <v>6.9721271020774078E-2</v>
      </c>
      <c r="AEG19">
        <v>6.4616359350857633E-2</v>
      </c>
      <c r="AEH19">
        <v>6.4612606297995881E-2</v>
      </c>
      <c r="AEI19">
        <v>6.5326246550326039E-2</v>
      </c>
      <c r="AEJ19">
        <v>6.5090034362167509E-2</v>
      </c>
      <c r="AEK19">
        <v>6.8053432232453956E-2</v>
      </c>
      <c r="AEL19">
        <v>6.958780941623316E-2</v>
      </c>
      <c r="AEM19">
        <v>7.4690212247797566E-2</v>
      </c>
      <c r="AEN19">
        <v>7.3527807732881437E-2</v>
      </c>
      <c r="AEO19">
        <v>7.3961990808444594E-2</v>
      </c>
      <c r="AEP19">
        <v>7.5567036095248521E-2</v>
      </c>
      <c r="AEQ19">
        <v>7.7187619229450083E-2</v>
      </c>
      <c r="AER19">
        <v>7.7557472287940271E-2</v>
      </c>
      <c r="AES19">
        <v>7.802650743937857E-2</v>
      </c>
      <c r="AET19">
        <v>7.6295805047302115E-2</v>
      </c>
      <c r="AEU19">
        <v>7.8644903474168706E-2</v>
      </c>
      <c r="AEV19">
        <v>8.2459729583065369E-2</v>
      </c>
      <c r="AEW19">
        <v>8.406850076256657E-2</v>
      </c>
      <c r="AEX19">
        <v>8.445141617220113E-2</v>
      </c>
      <c r="AEY19">
        <v>8.4104747286442155E-2</v>
      </c>
      <c r="AEZ19">
        <v>8.3558607104265117E-2</v>
      </c>
      <c r="AFA19">
        <v>8.5742266338637421E-2</v>
      </c>
      <c r="AFB19">
        <v>8.3395373636792614E-2</v>
      </c>
      <c r="AFC19">
        <v>8.486677378652184E-2</v>
      </c>
      <c r="AFD19">
        <v>8.6103428826986156E-2</v>
      </c>
      <c r="AFE19">
        <v>8.6088119592432455E-2</v>
      </c>
      <c r="AFF19">
        <v>8.4634027667483194E-2</v>
      </c>
      <c r="AFG19">
        <v>8.8543924616188069E-2</v>
      </c>
      <c r="AFH19">
        <v>8.664739920243425E-2</v>
      </c>
      <c r="AFI19">
        <v>9.0431550383311826E-2</v>
      </c>
      <c r="AFJ19">
        <v>8.9548356967722134E-2</v>
      </c>
      <c r="AFK19">
        <v>9.2037856935684309E-2</v>
      </c>
      <c r="AFL19">
        <v>9.350989842337297E-2</v>
      </c>
      <c r="AFM19">
        <v>9.1416816494841485E-2</v>
      </c>
      <c r="AFN19">
        <v>9.3256443031906583E-2</v>
      </c>
      <c r="AFO19">
        <v>9.3870778671758373E-2</v>
      </c>
      <c r="AFP19">
        <v>9.9456692890395465E-2</v>
      </c>
      <c r="AFQ19">
        <v>9.8641571971034459E-2</v>
      </c>
      <c r="AFR19">
        <v>9.9368504832304069E-2</v>
      </c>
      <c r="AFS19">
        <v>0.10144557092345829</v>
      </c>
      <c r="AFT19">
        <v>0.1025334893783697</v>
      </c>
      <c r="AFU19">
        <v>0.10133153498548</v>
      </c>
      <c r="AFV19">
        <v>0.105970781606091</v>
      </c>
      <c r="AFW19">
        <v>0.10528369409552189</v>
      </c>
      <c r="AFX19">
        <v>0.1118521476634029</v>
      </c>
      <c r="AFY19">
        <v>0.1139897277773973</v>
      </c>
      <c r="AFZ19">
        <v>0.1092892777449635</v>
      </c>
      <c r="AGA19">
        <v>0.1070224271087279</v>
      </c>
      <c r="AGB19">
        <v>0.1064388333726187</v>
      </c>
      <c r="AGC19">
        <v>0.11290819418616239</v>
      </c>
      <c r="AGD19">
        <v>0.1135677143168996</v>
      </c>
      <c r="AGE19">
        <v>0.1135137873133456</v>
      </c>
      <c r="AGF19">
        <v>0.11255028913877201</v>
      </c>
      <c r="AGG19">
        <v>0.1150250687386152</v>
      </c>
      <c r="AGH19">
        <v>0.11349486975039461</v>
      </c>
      <c r="AGI19">
        <v>0.1134831588218248</v>
      </c>
      <c r="AGJ19">
        <v>0.1120472000637352</v>
      </c>
      <c r="AGK19">
        <v>0.1144914863854911</v>
      </c>
      <c r="AGL19">
        <v>0.1091257010443198</v>
      </c>
      <c r="AGM19">
        <v>0.10871932360553239</v>
      </c>
      <c r="AGN19">
        <v>0.1050502011124493</v>
      </c>
      <c r="AGO19">
        <v>0.1037001048459039</v>
      </c>
      <c r="AGP19">
        <v>0.1042623221325979</v>
      </c>
      <c r="AGQ19">
        <v>0.1021409617861818</v>
      </c>
      <c r="AGR19">
        <v>0.1029227359216159</v>
      </c>
      <c r="AGS19">
        <v>0.1023492349701786</v>
      </c>
      <c r="AGT19">
        <v>0.1044416821028562</v>
      </c>
      <c r="AGU19">
        <v>0.1049939575709484</v>
      </c>
      <c r="AGV19">
        <v>0.10864863692474611</v>
      </c>
      <c r="AGW19">
        <v>0.1088697578415966</v>
      </c>
      <c r="AGX19">
        <v>0.11004579463794539</v>
      </c>
      <c r="AGY19">
        <v>0.1102302793914907</v>
      </c>
      <c r="AGZ19">
        <v>0.1136948343640493</v>
      </c>
      <c r="AHA19">
        <v>0.11564985849671131</v>
      </c>
      <c r="AHB19">
        <v>0.11809926827429031</v>
      </c>
      <c r="AHC19">
        <v>0.1128952537968448</v>
      </c>
      <c r="AHD19">
        <v>0.1151065151986389</v>
      </c>
      <c r="AHE19">
        <v>0.1138659918385804</v>
      </c>
      <c r="AHF19">
        <v>0.11360064333252649</v>
      </c>
      <c r="AHG19">
        <v>0.1128418533626486</v>
      </c>
      <c r="AHH19">
        <v>0.1157413085292353</v>
      </c>
      <c r="AHI19">
        <v>0.11796254459976729</v>
      </c>
      <c r="AHJ19">
        <v>0.1195939989298118</v>
      </c>
      <c r="AHK19">
        <v>0.1239587606922021</v>
      </c>
      <c r="AHL19">
        <v>0.1183067097692664</v>
      </c>
      <c r="AHM19">
        <v>0.1185841348092988</v>
      </c>
      <c r="AHN19">
        <v>0.12077782632403911</v>
      </c>
      <c r="AHO19">
        <v>0.115061294971026</v>
      </c>
      <c r="AHP19">
        <v>0.1116717074420952</v>
      </c>
      <c r="AHQ19">
        <v>0.11232319122323881</v>
      </c>
      <c r="AHR19">
        <v>0.1117361996853406</v>
      </c>
      <c r="AHS19">
        <v>0.11254280613649451</v>
      </c>
      <c r="AHT19">
        <v>0.1135675222458021</v>
      </c>
      <c r="AHU19">
        <v>0.1114040731693831</v>
      </c>
      <c r="AHV19">
        <v>0.1101410878971753</v>
      </c>
      <c r="AHW19">
        <v>0.1113463037265434</v>
      </c>
      <c r="AHX19">
        <v>0.1081515707871053</v>
      </c>
      <c r="AHY19">
        <v>0.1157366507300783</v>
      </c>
      <c r="AHZ19">
        <v>0.1186443661554244</v>
      </c>
      <c r="AIA19">
        <v>0.1144235082812953</v>
      </c>
      <c r="AIB19">
        <v>0.1147143389350208</v>
      </c>
      <c r="AIC19">
        <v>0.1130807770078546</v>
      </c>
      <c r="AID19">
        <v>0.11371900650873661</v>
      </c>
      <c r="AIE19">
        <v>0.1082034917747354</v>
      </c>
      <c r="AIF19">
        <v>0.1090002565817226</v>
      </c>
      <c r="AIG19">
        <v>0.1105109154168737</v>
      </c>
      <c r="AIH19">
        <v>0.11189116304956651</v>
      </c>
      <c r="AII19">
        <v>0.1129713518061963</v>
      </c>
      <c r="AIJ19">
        <v>0.11160341712495719</v>
      </c>
      <c r="AIK19">
        <v>0.1098299464243041</v>
      </c>
      <c r="AIL19">
        <v>0.1098947746423697</v>
      </c>
      <c r="AIM19">
        <v>0.11141161892092161</v>
      </c>
      <c r="AIN19">
        <v>0.11175379600820461</v>
      </c>
      <c r="AIO19">
        <v>0.1113866471205124</v>
      </c>
      <c r="AIP19">
        <v>0.1081938823468878</v>
      </c>
      <c r="AIQ19">
        <v>0.1075039476741238</v>
      </c>
      <c r="AIR19">
        <v>0.1083353027782369</v>
      </c>
      <c r="AIS19">
        <v>0.1099649236384013</v>
      </c>
      <c r="AIT19">
        <v>0.11024074503197991</v>
      </c>
      <c r="AIU19">
        <v>0.11055390472338621</v>
      </c>
      <c r="AIV19">
        <v>0.1118874802452227</v>
      </c>
      <c r="AIW19">
        <v>0.1123163763314684</v>
      </c>
      <c r="AIX19">
        <v>0.1112800260587538</v>
      </c>
      <c r="AIY19">
        <v>0.1091785704632612</v>
      </c>
      <c r="AIZ19">
        <v>0.1098086729680859</v>
      </c>
      <c r="AJA19">
        <v>0.1086346999563822</v>
      </c>
      <c r="AJB19">
        <v>0.10815654025310439</v>
      </c>
      <c r="AJC19">
        <v>0.1080674414751753</v>
      </c>
      <c r="AJD19">
        <v>0.11180099801603741</v>
      </c>
      <c r="AJE19">
        <v>0.11468327640868629</v>
      </c>
      <c r="AJF19">
        <v>0.1153603789268705</v>
      </c>
      <c r="AJG19">
        <v>0.117718861914016</v>
      </c>
      <c r="AJH19">
        <v>0.115963244695694</v>
      </c>
      <c r="AJI19">
        <v>0.11957471595819109</v>
      </c>
      <c r="AJJ19">
        <v>0.1181801073263926</v>
      </c>
      <c r="AJK19">
        <v>0.12430238387892539</v>
      </c>
      <c r="AJL19">
        <v>0.1215237445272833</v>
      </c>
      <c r="AJM19">
        <v>0.1212437239421654</v>
      </c>
      <c r="AJN19">
        <v>0.1244583173697629</v>
      </c>
      <c r="AJO19">
        <v>0.12986697027761501</v>
      </c>
      <c r="AJP19">
        <v>0.12656442355420941</v>
      </c>
      <c r="AJQ19">
        <v>0.1278173642102032</v>
      </c>
      <c r="AJR19">
        <v>0.12861073346475149</v>
      </c>
      <c r="AJS19">
        <v>0.1263058883707309</v>
      </c>
      <c r="AJT19">
        <v>0.12719961676298791</v>
      </c>
      <c r="AJU19">
        <v>0.13209170553256841</v>
      </c>
      <c r="AJV19">
        <v>0.1323274148068552</v>
      </c>
      <c r="AJW19">
        <v>0.13511592832877581</v>
      </c>
      <c r="AJX19">
        <v>0.13128576524833591</v>
      </c>
      <c r="AJY19">
        <v>0.13097085263571831</v>
      </c>
      <c r="AJZ19">
        <v>0.1317497141594533</v>
      </c>
      <c r="AKA19">
        <v>0.13321740367118451</v>
      </c>
      <c r="AKB19">
        <v>0.1348214554629116</v>
      </c>
      <c r="AKC19">
        <v>0.13596217397269231</v>
      </c>
      <c r="AKD19">
        <v>0.13203815801545571</v>
      </c>
      <c r="AKE19">
        <v>0.13208855876550621</v>
      </c>
      <c r="AKF19">
        <v>0.13035830632027931</v>
      </c>
      <c r="AKG19">
        <v>0.13117242633128651</v>
      </c>
      <c r="AKH19">
        <v>0.1329282692400057</v>
      </c>
      <c r="AKI19">
        <v>0.1327890024366806</v>
      </c>
      <c r="AKJ19">
        <v>0.12941875408595321</v>
      </c>
      <c r="AKK19">
        <v>0.12853566040832271</v>
      </c>
      <c r="AKL19">
        <v>0.12790752860236751</v>
      </c>
      <c r="AKM19">
        <v>0.13025862254368081</v>
      </c>
      <c r="AKN19">
        <v>0.1316331466265801</v>
      </c>
      <c r="AKO19">
        <v>0.13155436316657779</v>
      </c>
      <c r="AKP19">
        <v>0.13446595003460099</v>
      </c>
      <c r="AKQ19">
        <v>0.13487474028617319</v>
      </c>
      <c r="AKR19">
        <v>0.13286927674887691</v>
      </c>
      <c r="AKS19">
        <v>0.13413931041488331</v>
      </c>
      <c r="AKT19">
        <v>0.13675258928273021</v>
      </c>
      <c r="AKU19">
        <v>0.13935459766610389</v>
      </c>
      <c r="AKV19">
        <v>0.1409818296534141</v>
      </c>
      <c r="AKW19">
        <v>0.13941047357154979</v>
      </c>
      <c r="AKX19">
        <v>0.13964255803412851</v>
      </c>
      <c r="AKY19">
        <v>0.13824189483619159</v>
      </c>
      <c r="AKZ19">
        <v>0.1438113221488071</v>
      </c>
      <c r="ALA19">
        <v>0.14181012221381151</v>
      </c>
      <c r="ALB19">
        <v>0.1389630146489233</v>
      </c>
      <c r="ALC19">
        <v>0.13935010720406729</v>
      </c>
      <c r="ALD19">
        <v>0.13915967684498451</v>
      </c>
      <c r="ALE19">
        <v>0.14073167677115939</v>
      </c>
      <c r="ALF19">
        <v>0.13625228077126761</v>
      </c>
      <c r="ALG19">
        <v>0.13484116141368371</v>
      </c>
      <c r="ALH19">
        <v>0.13303189869168161</v>
      </c>
      <c r="ALI19">
        <v>0.13013635826038819</v>
      </c>
      <c r="ALJ19">
        <v>0.1251203434103797</v>
      </c>
      <c r="ALK19">
        <v>0.1266338472879561</v>
      </c>
      <c r="ALL19">
        <v>0.12818815376147791</v>
      </c>
      <c r="ALM19">
        <v>0.12859905789169909</v>
      </c>
      <c r="ALN19">
        <v>0.1287193354974086</v>
      </c>
      <c r="ALO19">
        <v>0.12678701264037229</v>
      </c>
      <c r="ALP19">
        <v>0.12592147701214201</v>
      </c>
      <c r="ALQ19">
        <v>0.12633122915800651</v>
      </c>
      <c r="ALR19">
        <v>0.12639836039936081</v>
      </c>
      <c r="ALS19">
        <v>0.122762598056269</v>
      </c>
      <c r="ALT19">
        <v>0.12646005762581369</v>
      </c>
      <c r="ALU19">
        <v>0.12574140579344009</v>
      </c>
      <c r="ALV19">
        <v>0.1204801764696599</v>
      </c>
      <c r="ALW19">
        <v>0.1200195358336268</v>
      </c>
      <c r="ALX19">
        <v>0.1249261438478589</v>
      </c>
      <c r="ALY19">
        <v>0.1230745018142529</v>
      </c>
      <c r="ALZ19">
        <v>0.12764578278185101</v>
      </c>
      <c r="AMA19">
        <v>0.12937258392272921</v>
      </c>
      <c r="AMB19">
        <v>0.1340944444926272</v>
      </c>
      <c r="AMC19">
        <v>0.1279354512034398</v>
      </c>
      <c r="AMD19">
        <v>0.12739336319371031</v>
      </c>
      <c r="AME19">
        <v>0.1287807966239887</v>
      </c>
      <c r="AMF19">
        <v>0.1282938140443971</v>
      </c>
      <c r="AMG19">
        <v>0.13225012408795561</v>
      </c>
      <c r="AMH19">
        <v>0.14407849270490769</v>
      </c>
      <c r="AMI19">
        <v>0.1404720953036814</v>
      </c>
      <c r="AMJ19">
        <v>0.1405270388746587</v>
      </c>
      <c r="AMK19">
        <v>0.14305027688369351</v>
      </c>
      <c r="AML19">
        <v>0.14332973996611281</v>
      </c>
      <c r="AMM19">
        <v>0.14680836591071961</v>
      </c>
      <c r="AMN19">
        <v>0.14728849669203839</v>
      </c>
      <c r="AMO19">
        <v>0.14943807048470811</v>
      </c>
      <c r="AMP19">
        <v>0.1544341042646058</v>
      </c>
      <c r="AMQ19">
        <v>0.14925906571464681</v>
      </c>
      <c r="AMR19">
        <v>0.1564727762229168</v>
      </c>
      <c r="AMS19">
        <v>0.15645914148780141</v>
      </c>
      <c r="AMT19">
        <v>0.15820863960753029</v>
      </c>
      <c r="AMU19">
        <v>0.1585826944048476</v>
      </c>
      <c r="AMV19">
        <v>0.1609768884148938</v>
      </c>
      <c r="AMW19">
        <v>0.1700794728636443</v>
      </c>
      <c r="AMX19">
        <v>0.16534318377882401</v>
      </c>
      <c r="AMY19">
        <v>0.16712364429838741</v>
      </c>
      <c r="AMZ19">
        <v>0.15976380941949489</v>
      </c>
      <c r="ANA19">
        <v>0.15938261110770741</v>
      </c>
      <c r="ANB19">
        <v>0.15639344573425321</v>
      </c>
      <c r="ANC19">
        <v>0.15599303697448899</v>
      </c>
      <c r="AND19">
        <v>0.15237332499466891</v>
      </c>
      <c r="ANE19">
        <v>0.14938458960425829</v>
      </c>
      <c r="ANF19">
        <v>0.14996760635580911</v>
      </c>
      <c r="ANG19">
        <v>0.150872169662985</v>
      </c>
      <c r="ANH19">
        <v>0.15039869855836269</v>
      </c>
      <c r="ANI19">
        <v>0.151305416344234</v>
      </c>
      <c r="ANJ19">
        <v>0.14819252211822331</v>
      </c>
      <c r="ANK19">
        <v>0.14895368309927501</v>
      </c>
      <c r="ANL19">
        <v>0.15200619472915389</v>
      </c>
      <c r="ANM19">
        <v>0.15116116871155921</v>
      </c>
      <c r="ANN19">
        <v>0.15265823687752569</v>
      </c>
      <c r="ANO19">
        <v>0.15354734054866401</v>
      </c>
      <c r="ANP19">
        <v>0.15806369672123649</v>
      </c>
      <c r="ANQ19">
        <v>0.16097920345691111</v>
      </c>
      <c r="ANR19">
        <v>0.15890181536220449</v>
      </c>
      <c r="ANS19">
        <v>0.15756190304351431</v>
      </c>
      <c r="ANT19">
        <v>0.1550405993923395</v>
      </c>
      <c r="ANU19">
        <v>0.15207626486461631</v>
      </c>
      <c r="ANV19">
        <v>0.1509708835122768</v>
      </c>
      <c r="ANW19">
        <v>0.1510626945273216</v>
      </c>
      <c r="ANX19">
        <v>0.15238879559767751</v>
      </c>
      <c r="ANY19">
        <v>0.1478137553228141</v>
      </c>
      <c r="ANZ19">
        <v>0.14759260305806329</v>
      </c>
      <c r="AOA19">
        <v>0.14754175002193429</v>
      </c>
      <c r="AOB19">
        <v>0.14860013019054491</v>
      </c>
      <c r="AOC19">
        <v>0.1519711832267491</v>
      </c>
      <c r="AOD19">
        <v>0.15184112548251719</v>
      </c>
      <c r="AOE19">
        <v>0.15499468035760139</v>
      </c>
      <c r="AOF19">
        <v>0.15508920641626461</v>
      </c>
      <c r="AOG19">
        <v>0.1525376888368542</v>
      </c>
      <c r="AOH19">
        <v>0.15149090110887439</v>
      </c>
      <c r="AOI19">
        <v>0.15249338293327311</v>
      </c>
      <c r="AOJ19">
        <v>0.15065479384544261</v>
      </c>
      <c r="AOK19">
        <v>0.15244451178400001</v>
      </c>
      <c r="AOL19">
        <v>0.15141147643244551</v>
      </c>
      <c r="AOM19">
        <v>0.15379343733558229</v>
      </c>
      <c r="AON19">
        <v>0.15172850930264251</v>
      </c>
      <c r="AOO19">
        <v>0.15219269788655329</v>
      </c>
      <c r="AOP19">
        <v>0.14993119310510489</v>
      </c>
      <c r="AOQ19">
        <v>0.15212683224729831</v>
      </c>
      <c r="AOR19">
        <v>0.15156980628511771</v>
      </c>
      <c r="AOS19">
        <v>0.1532013432131222</v>
      </c>
      <c r="AOT19">
        <v>0.1498618882019499</v>
      </c>
      <c r="AOU19">
        <v>0.15038374319877901</v>
      </c>
      <c r="AOV19">
        <v>0.1492857063258658</v>
      </c>
      <c r="AOW19">
        <v>0.15250832339956991</v>
      </c>
      <c r="AOX19">
        <v>0.15112255048039391</v>
      </c>
      <c r="AOY19">
        <v>0.1524067072960707</v>
      </c>
      <c r="AOZ19">
        <v>0.15294629083431349</v>
      </c>
      <c r="APA19">
        <v>0.15494987033450641</v>
      </c>
      <c r="APB19">
        <v>0.1552087813245335</v>
      </c>
      <c r="APC19">
        <v>0.15644376724105599</v>
      </c>
      <c r="APD19">
        <v>0.15420548198769579</v>
      </c>
      <c r="APE19">
        <v>0.15494970884648621</v>
      </c>
      <c r="APF19">
        <v>0.1551692453410132</v>
      </c>
      <c r="APG19">
        <v>0.1535383472401915</v>
      </c>
      <c r="APH19">
        <v>0.1563197607956866</v>
      </c>
      <c r="API19">
        <v>0.1562819272092707</v>
      </c>
      <c r="APJ19">
        <v>0.16059907908734911</v>
      </c>
      <c r="APK19">
        <v>0.1613366156680775</v>
      </c>
      <c r="APL19">
        <v>0.1625539150312344</v>
      </c>
      <c r="APM19">
        <v>0.16306875051762301</v>
      </c>
      <c r="APN19">
        <v>0.1718022107359081</v>
      </c>
      <c r="APO19">
        <v>0.17354890106227941</v>
      </c>
      <c r="APP19">
        <v>0.1701194575349099</v>
      </c>
      <c r="APQ19">
        <v>0.16800430715684411</v>
      </c>
      <c r="APR19">
        <v>0.17284390923091761</v>
      </c>
      <c r="APS19">
        <v>0.1766401913674909</v>
      </c>
      <c r="APT19">
        <v>0.17994017174051391</v>
      </c>
      <c r="APU19">
        <v>0.18223536828947601</v>
      </c>
      <c r="APV19">
        <v>0.1857779956566972</v>
      </c>
      <c r="APW19">
        <v>0.18550447604158449</v>
      </c>
      <c r="APX19">
        <v>0.18642861870708041</v>
      </c>
      <c r="APY19">
        <v>0.18262069277141049</v>
      </c>
      <c r="APZ19">
        <v>0.18307463294871379</v>
      </c>
      <c r="AQA19">
        <v>0.18348884464180559</v>
      </c>
      <c r="AQB19">
        <v>0.18613028685582611</v>
      </c>
      <c r="AQC19">
        <v>0.19264520237384661</v>
      </c>
      <c r="AQD19">
        <v>0.19218939527208531</v>
      </c>
      <c r="AQE19">
        <v>0.19041569122386581</v>
      </c>
      <c r="AQF19">
        <v>0.1920649302258588</v>
      </c>
      <c r="AQG19">
        <v>0.19181021059753139</v>
      </c>
      <c r="AQH19">
        <v>0.18812953592354609</v>
      </c>
      <c r="AQI19">
        <v>0.1911109791065688</v>
      </c>
      <c r="AQJ19">
        <v>0.19177064292123461</v>
      </c>
      <c r="AQK19">
        <v>0.19208968889384101</v>
      </c>
      <c r="AQL19">
        <v>0.19226036598200311</v>
      </c>
      <c r="AQM19">
        <v>0.19265922397022989</v>
      </c>
      <c r="AQN19">
        <v>0.19221087002450141</v>
      </c>
      <c r="AQO19">
        <v>0.19491866249703341</v>
      </c>
      <c r="AQP19">
        <v>0.19848000078381681</v>
      </c>
      <c r="AQQ19">
        <v>0.2009478269778206</v>
      </c>
      <c r="AQR19">
        <v>0.2002826136462828</v>
      </c>
      <c r="AQS19">
        <v>0.20318510044313659</v>
      </c>
      <c r="AQT19">
        <v>0.20355676879246279</v>
      </c>
      <c r="AQU19">
        <v>0.20366394325500189</v>
      </c>
      <c r="AQV19">
        <v>0.2014492474902414</v>
      </c>
      <c r="AQW19">
        <v>0.20595260006518079</v>
      </c>
      <c r="AQX19">
        <v>0.205166878876753</v>
      </c>
      <c r="AQY19">
        <v>0.20683628845897051</v>
      </c>
      <c r="AQZ19">
        <v>0.20323976495214041</v>
      </c>
      <c r="ARA19">
        <v>0.2033590898324307</v>
      </c>
      <c r="ARB19">
        <v>0.20283799338495831</v>
      </c>
      <c r="ARC19">
        <v>0.20207672084138131</v>
      </c>
      <c r="ARD19">
        <v>0.2022259690961416</v>
      </c>
      <c r="ARE19">
        <v>0.20466334509942091</v>
      </c>
      <c r="ARF19">
        <v>0.20282949464149691</v>
      </c>
      <c r="ARG19">
        <v>0.2055016807978215</v>
      </c>
      <c r="ARH19">
        <v>0.21038349198557069</v>
      </c>
      <c r="ARI19">
        <v>0.21420280465095931</v>
      </c>
      <c r="ARJ19">
        <v>0.21608489898611991</v>
      </c>
      <c r="ARK19">
        <v>0.21156479031689021</v>
      </c>
      <c r="ARL19">
        <v>0.21507938343598471</v>
      </c>
      <c r="ARM19">
        <v>0.21676478577192129</v>
      </c>
      <c r="ARN19">
        <v>0.21779479992511119</v>
      </c>
      <c r="ARO19">
        <v>0.2193950450937418</v>
      </c>
      <c r="ARP19">
        <v>0.2184356634451517</v>
      </c>
      <c r="ARQ19">
        <v>0.21846698703338371</v>
      </c>
      <c r="ARR19">
        <v>0.21920731989939771</v>
      </c>
      <c r="ARS19">
        <v>0.21882715375045289</v>
      </c>
      <c r="ART19">
        <v>0.21515860019754429</v>
      </c>
      <c r="ARU19">
        <v>0.21320470732980659</v>
      </c>
      <c r="ARV19">
        <v>0.21451876758011451</v>
      </c>
      <c r="ARW19">
        <v>0.21601287058634519</v>
      </c>
      <c r="ARX19">
        <v>0.21669024557776609</v>
      </c>
      <c r="ARY19">
        <v>0.21375550236514879</v>
      </c>
      <c r="ARZ19">
        <v>0.2122824174804312</v>
      </c>
      <c r="ASA19">
        <v>0.21224110740924529</v>
      </c>
      <c r="ASB19">
        <v>0.21351653985706681</v>
      </c>
      <c r="ASC19">
        <v>0.2166894072071836</v>
      </c>
      <c r="ASD19">
        <v>0.2169484038088641</v>
      </c>
      <c r="ASE19">
        <v>0.21782910415669621</v>
      </c>
      <c r="ASF19">
        <v>0.21667608462142721</v>
      </c>
      <c r="ASG19">
        <v>0.220982146809171</v>
      </c>
      <c r="ASH19">
        <v>0.22216988246906819</v>
      </c>
      <c r="ASI19">
        <v>0.22299105309712261</v>
      </c>
      <c r="ASJ19">
        <v>0.21801981178740781</v>
      </c>
      <c r="ASK19">
        <v>0.2187193409757236</v>
      </c>
      <c r="ASL19">
        <v>0.22111929195569499</v>
      </c>
      <c r="ASM19">
        <v>0.21996574262012111</v>
      </c>
      <c r="ASN19">
        <v>0.21991270447961839</v>
      </c>
      <c r="ASO19">
        <v>0.21745377216951051</v>
      </c>
      <c r="ASP19">
        <v>0.2159160359820248</v>
      </c>
      <c r="ASQ19">
        <v>0.21428748292392821</v>
      </c>
      <c r="ASR19">
        <v>0.21516151716082091</v>
      </c>
      <c r="ASS19">
        <v>0.21453521595464989</v>
      </c>
      <c r="AST19">
        <v>0.21392767371053609</v>
      </c>
      <c r="ASU19">
        <v>0.21531028589965631</v>
      </c>
      <c r="ASV19">
        <v>0.21433771747161251</v>
      </c>
      <c r="ASW19">
        <v>0.21713468387071461</v>
      </c>
      <c r="ASX19">
        <v>0.21815270266332881</v>
      </c>
      <c r="ASY19">
        <v>0.21300798803076079</v>
      </c>
      <c r="ASZ19">
        <v>0.2127921781448974</v>
      </c>
      <c r="ATA19">
        <v>0.2143203643099075</v>
      </c>
      <c r="ATB19">
        <v>0.21330048823984499</v>
      </c>
      <c r="ATC19">
        <v>0.21483707320422171</v>
      </c>
      <c r="ATD19">
        <v>0.2139736604833726</v>
      </c>
      <c r="ATE19">
        <v>0.21365158181820651</v>
      </c>
      <c r="ATF19">
        <v>0.21498655009352791</v>
      </c>
      <c r="ATG19">
        <v>0.2154125444504012</v>
      </c>
      <c r="ATH19">
        <v>0.2133952787533164</v>
      </c>
      <c r="ATI19">
        <v>0.21597286569592619</v>
      </c>
      <c r="ATJ19">
        <v>0.21360806235877131</v>
      </c>
      <c r="ATK19">
        <v>0.2164850488963975</v>
      </c>
      <c r="ATL19">
        <v>0.21627305827202609</v>
      </c>
      <c r="ATM19">
        <v>0.2178188365270399</v>
      </c>
      <c r="ATN19">
        <v>0.21733599293013839</v>
      </c>
      <c r="ATO19">
        <v>0.21490259779739451</v>
      </c>
      <c r="ATP19">
        <v>0.21412604153038259</v>
      </c>
      <c r="ATQ19">
        <v>0.21365146864534151</v>
      </c>
      <c r="ATR19">
        <v>0.2107143266834629</v>
      </c>
      <c r="ATS19">
        <v>0.2082792133335051</v>
      </c>
      <c r="ATT19">
        <v>0.20878810118186861</v>
      </c>
      <c r="ATU19">
        <v>0.21017791628114879</v>
      </c>
      <c r="ATV19">
        <v>0.21084035275752869</v>
      </c>
      <c r="ATW19">
        <v>0.21216160506848189</v>
      </c>
      <c r="ATX19">
        <v>0.2150146288795623</v>
      </c>
      <c r="ATY19">
        <v>0.2135046859390517</v>
      </c>
      <c r="ATZ19">
        <v>0.21548293893748491</v>
      </c>
      <c r="AUA19">
        <v>0.2166112670827538</v>
      </c>
      <c r="AUB19">
        <v>0.2139415205238</v>
      </c>
      <c r="AUC19">
        <v>0.2137294143552694</v>
      </c>
      <c r="AUD19">
        <v>0.21293179886495359</v>
      </c>
      <c r="AUE19">
        <v>0.21330368230960109</v>
      </c>
      <c r="AUF19">
        <v>0.2146545032064644</v>
      </c>
      <c r="AUG19">
        <v>0.2146838471511858</v>
      </c>
      <c r="AUH19">
        <v>0.21511086794718259</v>
      </c>
      <c r="AUI19">
        <v>0.21244395344600209</v>
      </c>
      <c r="AUJ19">
        <v>0.21337557457620809</v>
      </c>
      <c r="AUK19">
        <v>0.21191654605772139</v>
      </c>
      <c r="AUL19">
        <v>0.20965915472320601</v>
      </c>
      <c r="AUM19">
        <v>0.21031999853022901</v>
      </c>
      <c r="AUN19">
        <v>0.2120974216099511</v>
      </c>
      <c r="AUO19">
        <v>0.2112696642693879</v>
      </c>
      <c r="AUP19">
        <v>0.21156000454768761</v>
      </c>
      <c r="AUQ19">
        <v>0.21226618109240811</v>
      </c>
      <c r="AUR19">
        <v>0.21277625376708351</v>
      </c>
      <c r="AUS19">
        <v>0.21172537240997491</v>
      </c>
      <c r="AUT19">
        <v>0.2106104672796798</v>
      </c>
      <c r="AUU19">
        <v>0.20891201888369251</v>
      </c>
      <c r="AUV19">
        <v>0.2083917592506051</v>
      </c>
      <c r="AUW19">
        <v>0.20873232415381651</v>
      </c>
      <c r="AUX19">
        <v>0.20699137536064979</v>
      </c>
      <c r="AUY19">
        <v>0.2022538834243551</v>
      </c>
      <c r="AUZ19">
        <v>0.20105878488689341</v>
      </c>
      <c r="AVA19">
        <v>0.19968727261748129</v>
      </c>
      <c r="AVB19">
        <v>0.2026701394743802</v>
      </c>
      <c r="AVC19">
        <v>0.20353212167735441</v>
      </c>
      <c r="AVD19">
        <v>0.20336394647143441</v>
      </c>
      <c r="AVE19">
        <v>0.20218947383457619</v>
      </c>
      <c r="AVF19">
        <v>0.2034720855549069</v>
      </c>
      <c r="AVG19">
        <v>0.20374596267628309</v>
      </c>
      <c r="AVH19">
        <v>0.20580757908437611</v>
      </c>
      <c r="AVI19">
        <v>0.20761832124889101</v>
      </c>
      <c r="AVJ19">
        <v>0.20569690720549361</v>
      </c>
      <c r="AVK19">
        <v>0.20504849308190859</v>
      </c>
      <c r="AVL19">
        <v>0.2059831755704663</v>
      </c>
      <c r="AVM19">
        <v>0.20735509712521591</v>
      </c>
      <c r="AVN19">
        <v>0.2099054210281108</v>
      </c>
      <c r="AVO19">
        <v>0.21189660305303179</v>
      </c>
      <c r="AVP19">
        <v>0.21472149721273379</v>
      </c>
      <c r="AVQ19">
        <v>0.21097327790228509</v>
      </c>
      <c r="AVR19">
        <v>0.2121568636876181</v>
      </c>
      <c r="AVS19">
        <v>0.21294307871115151</v>
      </c>
      <c r="AVT19">
        <v>0.2117025308924057</v>
      </c>
      <c r="AVU19">
        <v>0.21312483407525651</v>
      </c>
      <c r="AVV19">
        <v>0.21151011162943081</v>
      </c>
      <c r="AVW19">
        <v>0.21198693382000031</v>
      </c>
      <c r="AVX19">
        <v>0.2087950341070591</v>
      </c>
      <c r="AVY19">
        <v>0.20507925724429671</v>
      </c>
      <c r="AVZ19">
        <v>0.20476370928922061</v>
      </c>
      <c r="AWA19">
        <v>0.20587642501008641</v>
      </c>
      <c r="AWB19">
        <v>0.20718576234054281</v>
      </c>
      <c r="AWC19">
        <v>0.2078121180890746</v>
      </c>
      <c r="AWD19">
        <v>0.20610679951012439</v>
      </c>
      <c r="AWE19">
        <v>0.20636701134734051</v>
      </c>
      <c r="AWF19">
        <v>0.2055921574983163</v>
      </c>
      <c r="AWG19">
        <v>0.2037367296376244</v>
      </c>
      <c r="AWH19">
        <v>0.20673777039344349</v>
      </c>
      <c r="AWI19">
        <v>0.20493594317579689</v>
      </c>
      <c r="AWJ19">
        <v>0.20748141146700569</v>
      </c>
      <c r="AWK19">
        <v>0.2092999629579386</v>
      </c>
      <c r="AWL19">
        <v>0.20788069348936711</v>
      </c>
      <c r="AWM19">
        <v>0.20711861902309639</v>
      </c>
      <c r="AWN19">
        <v>0.20269433044692309</v>
      </c>
      <c r="AWO19">
        <v>0.2016671844990974</v>
      </c>
      <c r="AWP19">
        <v>0.20113328482158119</v>
      </c>
      <c r="AWQ19">
        <v>0.20419598834244129</v>
      </c>
      <c r="AWR19">
        <v>0.2017798521443647</v>
      </c>
      <c r="AWS19">
        <v>0.20339693479069931</v>
      </c>
      <c r="AWT19">
        <v>0.20253433996087439</v>
      </c>
      <c r="AWU19">
        <v>0.19919929915559609</v>
      </c>
      <c r="AWV19">
        <v>0.1972524020596039</v>
      </c>
      <c r="AWW19">
        <v>0.19536421708676499</v>
      </c>
      <c r="AWX19">
        <v>0.19534568843689759</v>
      </c>
      <c r="AWY19">
        <v>0.1936662181380843</v>
      </c>
      <c r="AWZ19">
        <v>0.19467700325672341</v>
      </c>
      <c r="AXA19">
        <v>0.19056233232064601</v>
      </c>
      <c r="AXB19">
        <v>0.19125883312635519</v>
      </c>
      <c r="AXC19">
        <v>0.18962542645990291</v>
      </c>
      <c r="AXD19">
        <v>0.1851411665810693</v>
      </c>
      <c r="AXE19">
        <v>0.18549118581576279</v>
      </c>
      <c r="AXF19">
        <v>0.18688731757477589</v>
      </c>
      <c r="AXG19">
        <v>0.18906622834989839</v>
      </c>
      <c r="AXH19">
        <v>0.18727893723670611</v>
      </c>
      <c r="AXI19">
        <v>0.1862423368055286</v>
      </c>
      <c r="AXJ19">
        <v>0.18659299495442869</v>
      </c>
      <c r="AXK19">
        <v>0.18805931617270649</v>
      </c>
      <c r="AXL19">
        <v>0.1862913574877724</v>
      </c>
      <c r="AXM19">
        <v>0.1855882445038626</v>
      </c>
      <c r="AXN19">
        <v>0.18332435617308529</v>
      </c>
      <c r="AXO19">
        <v>0.18371979938225361</v>
      </c>
      <c r="AXP19">
        <v>0.1828840682048436</v>
      </c>
      <c r="AXQ19">
        <v>0.18120946406408589</v>
      </c>
      <c r="AXR19">
        <v>0.1765559061017708</v>
      </c>
      <c r="AXS19">
        <v>0.18124626723994999</v>
      </c>
      <c r="AXT19">
        <v>0.18261930465535081</v>
      </c>
      <c r="AXU19">
        <v>0.1847257190510318</v>
      </c>
      <c r="AXV19">
        <v>0.18296130762418189</v>
      </c>
      <c r="AXW19">
        <v>0.1842100371489882</v>
      </c>
      <c r="AXX19">
        <v>0.18163521791171189</v>
      </c>
      <c r="AXY19">
        <v>0.17892013903298851</v>
      </c>
      <c r="AXZ19">
        <v>0.17826887043971501</v>
      </c>
      <c r="AYA19">
        <v>0.17989850155923229</v>
      </c>
      <c r="AYB19">
        <v>0.1803306004126215</v>
      </c>
      <c r="AYC19">
        <v>0.1821954876095776</v>
      </c>
      <c r="AYD19">
        <v>0.18061604930313899</v>
      </c>
      <c r="AYE19">
        <v>0.179419966500174</v>
      </c>
      <c r="AYF19">
        <v>0.17804903444609241</v>
      </c>
      <c r="AYG19">
        <v>0.17761680016918549</v>
      </c>
      <c r="AYH19">
        <v>0.17674902710275389</v>
      </c>
      <c r="AYI19">
        <v>0.17517245960387559</v>
      </c>
      <c r="AYJ19">
        <v>0.17485584716317759</v>
      </c>
      <c r="AYK19">
        <v>0.17360673459185891</v>
      </c>
      <c r="AYL19">
        <v>0.17335755190338539</v>
      </c>
      <c r="AYM19">
        <v>0.1723941013477259</v>
      </c>
      <c r="AYN19">
        <v>0.17148265592460801</v>
      </c>
      <c r="AYO19">
        <v>0.17328563386202711</v>
      </c>
      <c r="AYP19">
        <v>0.17226248362159849</v>
      </c>
      <c r="AYQ19">
        <v>0.1732711873554848</v>
      </c>
      <c r="AYR19">
        <v>0.1746523286327428</v>
      </c>
      <c r="AYS19">
        <v>0.17444173910188021</v>
      </c>
      <c r="AYT19">
        <v>0.17391007502981701</v>
      </c>
      <c r="AYU19">
        <v>0.17213949825263389</v>
      </c>
      <c r="AYV19">
        <v>0.17537522598812391</v>
      </c>
      <c r="AYW19">
        <v>0.17476947938025</v>
      </c>
      <c r="AYX19">
        <v>0.17780024112300641</v>
      </c>
      <c r="AYY19">
        <v>0.17899888649791859</v>
      </c>
      <c r="AYZ19">
        <v>0.18000803852290581</v>
      </c>
      <c r="AZA19">
        <v>0.18147309174373491</v>
      </c>
      <c r="AZB19">
        <v>0.18212312794090391</v>
      </c>
      <c r="AZC19">
        <v>0.17990336459413131</v>
      </c>
      <c r="AZD19">
        <v>0.17626454210934861</v>
      </c>
      <c r="AZE19">
        <v>0.17454746705676391</v>
      </c>
      <c r="AZF19">
        <v>0.17509435949269861</v>
      </c>
      <c r="AZG19">
        <v>0.17367067104455741</v>
      </c>
      <c r="AZH19">
        <v>0.1735986485085412</v>
      </c>
      <c r="AZI19">
        <v>0.17567595678464559</v>
      </c>
      <c r="AZJ19">
        <v>0.17481799018477351</v>
      </c>
      <c r="AZK19">
        <v>0.17434033305642099</v>
      </c>
      <c r="AZL19">
        <v>0.1738803306538709</v>
      </c>
      <c r="AZM19">
        <v>0.17380183239790711</v>
      </c>
      <c r="AZN19">
        <v>0.17581282039839971</v>
      </c>
      <c r="AZO19">
        <v>0.17483084898278811</v>
      </c>
      <c r="AZP19">
        <v>0.1762649407042497</v>
      </c>
      <c r="AZQ19">
        <v>0.17532273693418121</v>
      </c>
      <c r="AZR19">
        <v>0.17625397143162641</v>
      </c>
      <c r="AZS19">
        <v>0.17624227170289991</v>
      </c>
      <c r="AZT19">
        <v>0.17784534076886499</v>
      </c>
      <c r="AZU19">
        <v>0.17873109820177441</v>
      </c>
      <c r="AZV19">
        <v>0.17848713758904439</v>
      </c>
      <c r="AZW19">
        <v>0.1789325769537598</v>
      </c>
      <c r="AZX19">
        <v>0.17849906307361729</v>
      </c>
      <c r="AZY19">
        <v>0.1796659537851682</v>
      </c>
      <c r="AZZ19">
        <v>0.17933180057216419</v>
      </c>
      <c r="BAA19">
        <v>0.17502576425825511</v>
      </c>
      <c r="BAB19">
        <v>0.1723002273658418</v>
      </c>
      <c r="BAC19">
        <v>0.17279287831206919</v>
      </c>
      <c r="BAD19">
        <v>0.17439749149548811</v>
      </c>
      <c r="BAE19">
        <v>0.1723132441899087</v>
      </c>
      <c r="BAF19">
        <v>0.16799982347607861</v>
      </c>
      <c r="BAG19">
        <v>0.16771539463564469</v>
      </c>
      <c r="BAH19">
        <v>0.17261328358522721</v>
      </c>
      <c r="BAI19">
        <v>0.16669920273530489</v>
      </c>
      <c r="BAJ19">
        <v>0.16647127083800339</v>
      </c>
      <c r="BAK19">
        <v>0.16147417234917899</v>
      </c>
      <c r="BAL19">
        <v>0.1602580754500979</v>
      </c>
      <c r="BAM19">
        <v>0.1581731867947824</v>
      </c>
      <c r="BAN19">
        <v>0.15596430506311451</v>
      </c>
      <c r="BAO19">
        <v>0.1566579926179201</v>
      </c>
      <c r="BAP19">
        <v>0.1574598523431841</v>
      </c>
      <c r="BAQ19">
        <v>0.1618998776594309</v>
      </c>
      <c r="BAR19">
        <v>0.15978035929832221</v>
      </c>
      <c r="BAS19">
        <v>0.1620119702626332</v>
      </c>
      <c r="BAT19">
        <v>0.16648663563196989</v>
      </c>
      <c r="BAU19">
        <v>0.16595577866625949</v>
      </c>
      <c r="BAV19">
        <v>0.16620239098168629</v>
      </c>
      <c r="BAW19">
        <v>0.16656989200331021</v>
      </c>
      <c r="BAX19">
        <v>0.16804549672517999</v>
      </c>
      <c r="BAY19">
        <v>0.17096075526391841</v>
      </c>
      <c r="BAZ19">
        <v>0.16822439656413829</v>
      </c>
      <c r="BBA19">
        <v>0.16826099754674351</v>
      </c>
      <c r="BBB19">
        <v>0.1702234209822292</v>
      </c>
      <c r="BBC19">
        <v>0.17191537370146809</v>
      </c>
      <c r="BBD19">
        <v>0.17206211696444651</v>
      </c>
      <c r="BBE19">
        <v>0.1705836135572559</v>
      </c>
      <c r="BBF19">
        <v>0.16962361312424221</v>
      </c>
      <c r="BBG19">
        <v>0.17446087561451579</v>
      </c>
      <c r="BBH19">
        <v>0.17408034966895861</v>
      </c>
      <c r="BBI19">
        <v>0.17525036537953989</v>
      </c>
      <c r="BBJ19">
        <v>0.17211224558566379</v>
      </c>
      <c r="BBK19">
        <v>0.1676756647282022</v>
      </c>
      <c r="BBL19">
        <v>0.16279239532417719</v>
      </c>
      <c r="BBM19">
        <v>0.16284241527814389</v>
      </c>
      <c r="BBN19">
        <v>0.16221729015978589</v>
      </c>
      <c r="BBO19">
        <v>0.15995594873074989</v>
      </c>
      <c r="BBP19">
        <v>0.1600521967011086</v>
      </c>
      <c r="BBQ19">
        <v>0.15824212684901551</v>
      </c>
      <c r="BBR19">
        <v>0.15517036782945581</v>
      </c>
      <c r="BBS19">
        <v>0.15342227162156169</v>
      </c>
      <c r="BBT19">
        <v>0.15621371850319049</v>
      </c>
      <c r="BBU19">
        <v>0.1513474865231392</v>
      </c>
      <c r="BBV19">
        <v>0.14907577417298079</v>
      </c>
      <c r="BBW19">
        <v>0.14813414788434659</v>
      </c>
      <c r="BBX19">
        <v>0.14481056684572491</v>
      </c>
      <c r="BBY19">
        <v>0.1463750427422825</v>
      </c>
      <c r="BBZ19">
        <v>0.14784964435223519</v>
      </c>
      <c r="BCA19">
        <v>0.14436359199706811</v>
      </c>
      <c r="BCB19">
        <v>0.14408773492687441</v>
      </c>
      <c r="BCC19">
        <v>0.14514951629355299</v>
      </c>
      <c r="BCD19">
        <v>0.14760181538210171</v>
      </c>
      <c r="BCE19">
        <v>0.1465862579718632</v>
      </c>
      <c r="BCF19">
        <v>0.15059368781249349</v>
      </c>
      <c r="BCG19">
        <v>0.15035188534404381</v>
      </c>
      <c r="BCH19">
        <v>0.1519850271260135</v>
      </c>
      <c r="BCI19">
        <v>0.15699462087060509</v>
      </c>
      <c r="BCJ19">
        <v>0.15709658091525541</v>
      </c>
      <c r="BCK19">
        <v>0.1553005465217526</v>
      </c>
      <c r="BCL19">
        <v>0.15430187764421269</v>
      </c>
      <c r="BCM19">
        <v>0.1499068938040978</v>
      </c>
      <c r="BCN19">
        <v>0.15177625240161161</v>
      </c>
      <c r="BCO19">
        <v>0.14909903424929469</v>
      </c>
      <c r="BCP19">
        <v>0.15054375019738769</v>
      </c>
      <c r="BCQ19">
        <v>0.152934805843078</v>
      </c>
      <c r="BCR19">
        <v>0.1525869080711626</v>
      </c>
      <c r="BCS19">
        <v>0.15339872476310029</v>
      </c>
      <c r="BCT19">
        <v>0.15096645129040151</v>
      </c>
      <c r="BCU19">
        <v>0.14989866668729049</v>
      </c>
      <c r="BCV19">
        <v>0.147348331341594</v>
      </c>
      <c r="BCW19">
        <v>0.14777433220470129</v>
      </c>
      <c r="BCX19">
        <v>0.14565034416216191</v>
      </c>
      <c r="BCY19">
        <v>0.14611343045202069</v>
      </c>
      <c r="BCZ19">
        <v>0.14659403408771149</v>
      </c>
      <c r="BDA19">
        <v>0.14745180756685161</v>
      </c>
      <c r="BDB19">
        <v>0.14574654990111879</v>
      </c>
      <c r="BDC19">
        <v>0.14698428599103791</v>
      </c>
      <c r="BDD19">
        <v>0.14681452943398809</v>
      </c>
      <c r="BDE19">
        <v>0.14294287419641261</v>
      </c>
      <c r="BDF19">
        <v>0.14805376530784431</v>
      </c>
      <c r="BDG19">
        <v>0.15064920010765681</v>
      </c>
      <c r="BDH19">
        <v>0.15113319150837209</v>
      </c>
      <c r="BDI19">
        <v>0.1495406953756028</v>
      </c>
      <c r="BDJ19">
        <v>0.15154939192183281</v>
      </c>
      <c r="BDK19">
        <v>0.15054213530686811</v>
      </c>
      <c r="BDL19">
        <v>0.15072469266763261</v>
      </c>
      <c r="BDM19">
        <v>0.14929865215525659</v>
      </c>
      <c r="BDN19">
        <v>0.15102380194630691</v>
      </c>
      <c r="BDO19">
        <v>0.15172815015836069</v>
      </c>
      <c r="BDP19">
        <v>0.15162495476216781</v>
      </c>
      <c r="BDQ19">
        <v>0.14854075727737631</v>
      </c>
      <c r="BDR19">
        <v>0.14835627901700549</v>
      </c>
      <c r="BDS19">
        <v>0.14632006138814721</v>
      </c>
      <c r="BDT19">
        <v>0.14620599485705421</v>
      </c>
      <c r="BDU19">
        <v>0.1491591844603872</v>
      </c>
      <c r="BDV19">
        <v>0.1482632822778869</v>
      </c>
      <c r="BDW19">
        <v>0.15026468905758039</v>
      </c>
      <c r="BDX19">
        <v>0.1451474366040392</v>
      </c>
      <c r="BDY19">
        <v>0.14838789099160599</v>
      </c>
      <c r="BDZ19">
        <v>0.1458225596166387</v>
      </c>
      <c r="BEA19">
        <v>0.14438046104051039</v>
      </c>
      <c r="BEB19">
        <v>0.14237701426654789</v>
      </c>
      <c r="BEC19">
        <v>0.1396583895797128</v>
      </c>
      <c r="BED19">
        <v>0.13643783151313291</v>
      </c>
      <c r="BEE19">
        <v>0.13960548977609291</v>
      </c>
      <c r="BEF19">
        <v>0.13803038631212669</v>
      </c>
      <c r="BEG19">
        <v>0.13891739430529859</v>
      </c>
      <c r="BEH19">
        <v>0.13911520588283929</v>
      </c>
      <c r="BEI19">
        <v>0.1413724800409496</v>
      </c>
      <c r="BEJ19">
        <v>0.14070636953824481</v>
      </c>
      <c r="BEK19">
        <v>0.13934996291109769</v>
      </c>
      <c r="BEL19">
        <v>0.14085304664792669</v>
      </c>
      <c r="BEM19">
        <v>0.1413089019515073</v>
      </c>
      <c r="BEN19">
        <v>0.14061897504980289</v>
      </c>
      <c r="BEO19">
        <v>0.14169008440928599</v>
      </c>
      <c r="BEP19">
        <v>0.1413826921087748</v>
      </c>
      <c r="BEQ19">
        <v>0.1434523946690093</v>
      </c>
      <c r="BER19">
        <v>0.1421813453276842</v>
      </c>
      <c r="BES19">
        <v>0.143796214102099</v>
      </c>
      <c r="BET19">
        <v>0.14514576311124361</v>
      </c>
      <c r="BEU19">
        <v>0.14583467233696881</v>
      </c>
      <c r="BEV19">
        <v>0.14619733366853041</v>
      </c>
      <c r="BEW19">
        <v>0.14245857438821691</v>
      </c>
      <c r="BEX19">
        <v>0.14750960011045119</v>
      </c>
      <c r="BEY19">
        <v>0.14871740319340501</v>
      </c>
      <c r="BEZ19">
        <v>0.15493015162421239</v>
      </c>
      <c r="BFA19">
        <v>0.15154508277295081</v>
      </c>
      <c r="BFB19">
        <v>0.15017993063617641</v>
      </c>
      <c r="BFC19">
        <v>0.1475049428270569</v>
      </c>
      <c r="BFD19">
        <v>0.14643187076471381</v>
      </c>
      <c r="BFE19">
        <v>0.1479087599462319</v>
      </c>
      <c r="BFF19">
        <v>0.14702141840136801</v>
      </c>
      <c r="BFG19">
        <v>0.14892961101070051</v>
      </c>
      <c r="BFH19">
        <v>0.14856725758161751</v>
      </c>
      <c r="BFI19">
        <v>0.1499992687188885</v>
      </c>
      <c r="BFJ19">
        <v>0.14938681878146401</v>
      </c>
      <c r="BFK19">
        <v>0.14778546458988731</v>
      </c>
      <c r="BFL19">
        <v>0.1467873708763775</v>
      </c>
      <c r="BFM19">
        <v>0.1484846531655071</v>
      </c>
      <c r="BFN19">
        <v>0.14774265445842841</v>
      </c>
      <c r="BFO19">
        <v>0.1485704462257357</v>
      </c>
      <c r="BFP19">
        <v>0.14841618946375421</v>
      </c>
      <c r="BFQ19">
        <v>0.14990174095246259</v>
      </c>
      <c r="BFR19">
        <v>0.1475117488869723</v>
      </c>
      <c r="BFS19">
        <v>0.1490739038204939</v>
      </c>
      <c r="BFT19">
        <v>0.14663550394503511</v>
      </c>
      <c r="BFU19">
        <v>0.15051064776515391</v>
      </c>
      <c r="BFV19">
        <v>0.14959672176417149</v>
      </c>
      <c r="BFW19">
        <v>0.14931613628737481</v>
      </c>
      <c r="BFX19">
        <v>0.14990643324792449</v>
      </c>
      <c r="BFY19">
        <v>0.1485961642005493</v>
      </c>
      <c r="BFZ19">
        <v>0.14791145005282591</v>
      </c>
      <c r="BGA19">
        <v>0.14779718005875209</v>
      </c>
      <c r="BGB19">
        <v>0.1493904526915682</v>
      </c>
      <c r="BGC19">
        <v>0.1474102506355392</v>
      </c>
      <c r="BGD19">
        <v>0.147846873466182</v>
      </c>
      <c r="BGE19">
        <v>0.14741056374756331</v>
      </c>
      <c r="BGF19">
        <v>0.14474469133934029</v>
      </c>
      <c r="BGG19">
        <v>0.14225854137391289</v>
      </c>
      <c r="BGH19">
        <v>0.1404292309737365</v>
      </c>
      <c r="BGI19">
        <v>0.13807769443626261</v>
      </c>
      <c r="BGJ19">
        <v>0.13829032777429431</v>
      </c>
      <c r="BGK19">
        <v>0.1413159603121858</v>
      </c>
      <c r="BGL19">
        <v>0.142651373295024</v>
      </c>
      <c r="BGM19">
        <v>0.14637014449906971</v>
      </c>
      <c r="BGN19">
        <v>0.1445260297966581</v>
      </c>
      <c r="BGO19">
        <v>0.14635901740115101</v>
      </c>
      <c r="BGP19">
        <v>0.1460531116009707</v>
      </c>
      <c r="BGQ19">
        <v>0.14480690974451829</v>
      </c>
      <c r="BGR19">
        <v>0.14456234486214059</v>
      </c>
      <c r="BGS19">
        <v>0.14444181638382839</v>
      </c>
      <c r="BGT19">
        <v>0.1435887823095722</v>
      </c>
      <c r="BGU19">
        <v>0.1432168351765864</v>
      </c>
      <c r="BGV19">
        <v>0.14333814456916341</v>
      </c>
      <c r="BGW19">
        <v>0.14311896223539691</v>
      </c>
      <c r="BGX19">
        <v>0.14257365662825791</v>
      </c>
      <c r="BGY19">
        <v>0.13925299588404441</v>
      </c>
      <c r="BGZ19">
        <v>0.13696431770603279</v>
      </c>
      <c r="BHA19">
        <v>0.135623031658229</v>
      </c>
      <c r="BHB19">
        <v>0.13625236348956049</v>
      </c>
      <c r="BHC19">
        <v>0.13606242446305111</v>
      </c>
      <c r="BHD19">
        <v>0.1343754047332569</v>
      </c>
      <c r="BHE19">
        <v>0.13345485971056981</v>
      </c>
      <c r="BHF19">
        <v>0.13248832710431591</v>
      </c>
      <c r="BHG19">
        <v>0.13247749771357131</v>
      </c>
      <c r="BHH19">
        <v>0.13359048958287589</v>
      </c>
      <c r="BHI19">
        <v>0.13510525887129579</v>
      </c>
      <c r="BHJ19">
        <v>0.13330221181122431</v>
      </c>
      <c r="BHK19">
        <v>0.1349929721503432</v>
      </c>
      <c r="BHL19">
        <v>0.1318547347684321</v>
      </c>
      <c r="BHM19">
        <v>0.13351775365937471</v>
      </c>
      <c r="BHN19">
        <v>0.1342174571110625</v>
      </c>
      <c r="BHO19">
        <v>0.12926404805306921</v>
      </c>
      <c r="BHP19">
        <v>0.12939989468863461</v>
      </c>
      <c r="BHQ19">
        <v>0.12911039198286531</v>
      </c>
      <c r="BHR19">
        <v>0.12789407595589031</v>
      </c>
      <c r="BHS19">
        <v>0.12874624340829011</v>
      </c>
      <c r="BHT19">
        <v>0.12662561512257309</v>
      </c>
      <c r="BHU19">
        <v>0.12659245821537871</v>
      </c>
      <c r="BHV19">
        <v>0.12854844544362201</v>
      </c>
      <c r="BHW19">
        <v>0.12784002587545151</v>
      </c>
      <c r="BHX19">
        <v>0.12855105134407371</v>
      </c>
      <c r="BHY19">
        <v>0.13035842253227051</v>
      </c>
      <c r="BHZ19">
        <v>0.1319251060536718</v>
      </c>
      <c r="BIA19">
        <v>0.12962792649538879</v>
      </c>
      <c r="BIB19">
        <v>0.12755564562277841</v>
      </c>
      <c r="BIC19">
        <v>0.12836187040857891</v>
      </c>
      <c r="BID19">
        <v>0.12841296429169649</v>
      </c>
      <c r="BIE19">
        <v>0.12692722212994001</v>
      </c>
      <c r="BIF19">
        <v>0.12341657827382239</v>
      </c>
      <c r="BIG19">
        <v>0.1217042854592441</v>
      </c>
      <c r="BIH19">
        <v>0.11739441252884671</v>
      </c>
      <c r="BII19">
        <v>0.1225456130449519</v>
      </c>
      <c r="BIJ19">
        <v>0.1202959351389654</v>
      </c>
      <c r="BIK19">
        <v>0.1216050299941497</v>
      </c>
      <c r="BIL19">
        <v>0.1221980868123394</v>
      </c>
      <c r="BIM19">
        <v>0.1246288413873396</v>
      </c>
      <c r="BIN19">
        <v>0.12453918246709</v>
      </c>
      <c r="BIO19">
        <v>0.1307859991339039</v>
      </c>
      <c r="BIP19">
        <v>0.1296024215694328</v>
      </c>
      <c r="BIQ19">
        <v>0.13354056685307431</v>
      </c>
      <c r="BIR19">
        <v>0.13462578744399761</v>
      </c>
      <c r="BIS19">
        <v>0.13562215696172111</v>
      </c>
      <c r="BIT19">
        <v>0.1362530546690808</v>
      </c>
      <c r="BIU19">
        <v>0.1351937133025892</v>
      </c>
      <c r="BIV19">
        <v>0.12965384374654471</v>
      </c>
      <c r="BIW19">
        <v>0.13113749955475029</v>
      </c>
      <c r="BIX19">
        <v>0.13330369977637299</v>
      </c>
      <c r="BIY19">
        <v>0.13441656402128949</v>
      </c>
      <c r="BIZ19">
        <v>0.13305470094517879</v>
      </c>
      <c r="BJA19">
        <v>0.13502042087746671</v>
      </c>
      <c r="BJB19">
        <v>0.13631638939346441</v>
      </c>
      <c r="BJC19">
        <v>0.1321786111659945</v>
      </c>
      <c r="BJD19">
        <v>0.13246297827548509</v>
      </c>
      <c r="BJE19">
        <v>0.13030907563595809</v>
      </c>
      <c r="BJF19">
        <v>0.12970284243486149</v>
      </c>
      <c r="BJG19">
        <v>0.13157573534234929</v>
      </c>
      <c r="BJH19">
        <v>0.13133527684508989</v>
      </c>
      <c r="BJI19">
        <v>0.12855049356454709</v>
      </c>
      <c r="BJJ19">
        <v>0.12603849085983321</v>
      </c>
      <c r="BJK19">
        <v>0.1257917288637411</v>
      </c>
      <c r="BJL19">
        <v>0.1238765126489688</v>
      </c>
      <c r="BJM19">
        <v>0.12629469530070919</v>
      </c>
      <c r="BJN19">
        <v>0.12689688229360149</v>
      </c>
      <c r="BJO19">
        <v>0.1230516869818986</v>
      </c>
      <c r="BJP19">
        <v>0.12622107014475839</v>
      </c>
      <c r="BJQ19">
        <v>0.12558937869936379</v>
      </c>
      <c r="BJR19">
        <v>0.12409953530746939</v>
      </c>
      <c r="BJS19">
        <v>0.12074671132972541</v>
      </c>
      <c r="BJT19">
        <v>0.123447990256963</v>
      </c>
      <c r="BJU19">
        <v>0.1238228707514292</v>
      </c>
      <c r="BJV19">
        <v>0.1223856383037928</v>
      </c>
      <c r="BJW19">
        <v>0.12280428041111641</v>
      </c>
      <c r="BJX19">
        <v>0.1226470684023955</v>
      </c>
      <c r="BJY19">
        <v>0.12533851070434951</v>
      </c>
      <c r="BJZ19">
        <v>0.1258849435729435</v>
      </c>
      <c r="BKA19">
        <v>0.1268815129969082</v>
      </c>
      <c r="BKB19">
        <v>0.1288694121981924</v>
      </c>
      <c r="BKC19">
        <v>0.13168699885586929</v>
      </c>
      <c r="BKD19">
        <v>0.12952286217398901</v>
      </c>
      <c r="BKE19">
        <v>0.13009053070852361</v>
      </c>
      <c r="BKF19">
        <v>0.12804560787411551</v>
      </c>
      <c r="BKG19">
        <v>0.12619498278295169</v>
      </c>
      <c r="BKH19">
        <v>0.12376517160830661</v>
      </c>
      <c r="BKI19">
        <v>0.1211793587309902</v>
      </c>
      <c r="BKJ19">
        <v>0.12132569065535059</v>
      </c>
      <c r="BKK19">
        <v>0.11527663994414281</v>
      </c>
      <c r="BKL19">
        <v>0.1175646683809821</v>
      </c>
      <c r="BKM19">
        <v>0.1171888572797667</v>
      </c>
      <c r="BKN19">
        <v>0.1191708404288427</v>
      </c>
      <c r="BKO19">
        <v>0.1169494307867429</v>
      </c>
      <c r="BKP19">
        <v>0.1154735797359118</v>
      </c>
      <c r="BKQ19">
        <v>0.11528311533856531</v>
      </c>
      <c r="BKR19">
        <v>0.1144033773854012</v>
      </c>
      <c r="BKS19">
        <v>0.1129609672757273</v>
      </c>
      <c r="BKT19">
        <v>0.1154588658392925</v>
      </c>
      <c r="BKU19">
        <v>0.11627895119790151</v>
      </c>
      <c r="BKV19">
        <v>0.1167189879689164</v>
      </c>
      <c r="BKW19">
        <v>0.1164366879783983</v>
      </c>
      <c r="BKX19">
        <v>0.1147212996271294</v>
      </c>
      <c r="BKY19">
        <v>0.10998397189720981</v>
      </c>
      <c r="BKZ19">
        <v>0.109144840573621</v>
      </c>
      <c r="BLA19">
        <v>0.1113933244688689</v>
      </c>
      <c r="BLB19">
        <v>0.1118800717717498</v>
      </c>
      <c r="BLC19">
        <v>0.1108018684602573</v>
      </c>
      <c r="BLD19">
        <v>0.11269110353796551</v>
      </c>
      <c r="BLE19">
        <v>0.113262457233818</v>
      </c>
      <c r="BLF19">
        <v>0.11329013750434069</v>
      </c>
      <c r="BLG19">
        <v>0.114747018989795</v>
      </c>
      <c r="BLH19">
        <v>0.1174839652862549</v>
      </c>
      <c r="BLI19">
        <v>0.12168767123095051</v>
      </c>
      <c r="BLJ19">
        <v>0.1181560553628533</v>
      </c>
      <c r="BLK19">
        <v>0.1224817184419271</v>
      </c>
      <c r="BLL19">
        <v>0.124006875974387</v>
      </c>
      <c r="BLM19">
        <v>0.12514607418688081</v>
      </c>
      <c r="BLN19">
        <v>0.12683984928871411</v>
      </c>
      <c r="BLO19">
        <v>0.12013494500180651</v>
      </c>
      <c r="BLP19">
        <v>0.1195806366960586</v>
      </c>
      <c r="BLQ19">
        <v>0.1187883568763979</v>
      </c>
      <c r="BLR19">
        <v>0.1246834912276099</v>
      </c>
      <c r="BLS19">
        <v>0.12308844812853011</v>
      </c>
      <c r="BLT19">
        <v>0.1229460033353485</v>
      </c>
      <c r="BLU19">
        <v>0.120895311330127</v>
      </c>
      <c r="BLV19">
        <v>0.12177376013521091</v>
      </c>
      <c r="BLW19">
        <v>0.11981097014203559</v>
      </c>
      <c r="BLX19">
        <v>0.122569033297858</v>
      </c>
      <c r="BLY19">
        <v>0.122973613196963</v>
      </c>
      <c r="BLZ19">
        <v>0.1230292064187212</v>
      </c>
      <c r="BMA19">
        <v>0.121632477565998</v>
      </c>
      <c r="BMB19">
        <v>0.12200646590101299</v>
      </c>
      <c r="BMC19">
        <v>0.1185116062247091</v>
      </c>
      <c r="BMD19">
        <v>0.1140723646404273</v>
      </c>
      <c r="BME19">
        <v>0.1129666768892261</v>
      </c>
      <c r="BMF19">
        <v>0.1093489925916849</v>
      </c>
      <c r="BMG19">
        <v>0.1057190513218394</v>
      </c>
      <c r="BMH19">
        <v>0.10464877683760281</v>
      </c>
      <c r="BMI19">
        <v>0.10952193336626299</v>
      </c>
      <c r="BMJ19">
        <v>0.109437812115473</v>
      </c>
      <c r="BMK19">
        <v>0.10580448253277019</v>
      </c>
      <c r="BML19">
        <v>0.10557840395880411</v>
      </c>
      <c r="BMM19">
        <v>0.10707459088836301</v>
      </c>
      <c r="BMN19">
        <v>0.102070687530877</v>
      </c>
      <c r="BMO19">
        <v>0.1003771290763137</v>
      </c>
      <c r="BMP19">
        <v>0.1025281410698889</v>
      </c>
      <c r="BMQ19">
        <v>9.9706092032538149E-2</v>
      </c>
      <c r="BMR19">
        <v>9.7344545106356706E-2</v>
      </c>
      <c r="BMS19">
        <v>9.7479143207427066E-2</v>
      </c>
      <c r="BMT19">
        <v>9.9691030926810031E-2</v>
      </c>
      <c r="BMU19">
        <v>0.1000711288850986</v>
      </c>
      <c r="BMV19">
        <v>9.7979495658592333E-2</v>
      </c>
      <c r="BMW19">
        <v>9.9219521002196095E-2</v>
      </c>
      <c r="BMX19">
        <v>0.10121048881402669</v>
      </c>
      <c r="BMY19">
        <v>0.10277216934981059</v>
      </c>
      <c r="BMZ19">
        <v>0.1021735478804069</v>
      </c>
      <c r="BNA19">
        <v>0.1008368280511014</v>
      </c>
      <c r="BNB19">
        <v>0.1021993119519542</v>
      </c>
      <c r="BNC19">
        <v>0.1019511543324134</v>
      </c>
      <c r="BND19">
        <v>9.739276395858272E-2</v>
      </c>
      <c r="BNE19">
        <v>9.9774987731713755E-2</v>
      </c>
      <c r="BNF19">
        <v>0.10023573646545821</v>
      </c>
      <c r="BNG19">
        <v>9.973986642088134E-2</v>
      </c>
      <c r="BNH19">
        <v>9.8855188493910909E-2</v>
      </c>
      <c r="BNI19">
        <v>0.10057272473257629</v>
      </c>
      <c r="BNJ19">
        <v>0.10386715557710639</v>
      </c>
      <c r="BNK19">
        <v>0.1044177327653491</v>
      </c>
      <c r="BNL19">
        <v>0.10474659583723959</v>
      </c>
      <c r="BNM19">
        <v>0.1047120021448877</v>
      </c>
      <c r="BNN19">
        <v>0.102610715434359</v>
      </c>
      <c r="BNO19">
        <v>0.1018334364690396</v>
      </c>
      <c r="BNP19">
        <v>0.1061532974100471</v>
      </c>
      <c r="BNQ19">
        <v>0.1071091551887683</v>
      </c>
      <c r="BNR19">
        <v>0.10714500510771049</v>
      </c>
      <c r="BNS19">
        <v>0.10921905994203571</v>
      </c>
      <c r="BNT19">
        <v>0.1062654636059305</v>
      </c>
      <c r="BNU19">
        <v>0.1095797525475492</v>
      </c>
      <c r="BNV19">
        <v>0.1063200846505611</v>
      </c>
      <c r="BNW19">
        <v>0.10399044365411381</v>
      </c>
      <c r="BNX19">
        <v>0.10400961529558431</v>
      </c>
      <c r="BNY19">
        <v>0.1044602925375876</v>
      </c>
      <c r="BNZ19">
        <v>0.1036212415406184</v>
      </c>
      <c r="BOA19">
        <v>0.1066514913975683</v>
      </c>
      <c r="BOB19">
        <v>0.1062735953778952</v>
      </c>
      <c r="BOC19">
        <v>0.1049617366699607</v>
      </c>
      <c r="BOD19">
        <v>0.1024239311589492</v>
      </c>
      <c r="BOE19">
        <v>0.1015837256724809</v>
      </c>
      <c r="BOF19">
        <v>0.1006373921633949</v>
      </c>
      <c r="BOG19">
        <v>9.9055154884790345E-2</v>
      </c>
      <c r="BOH19">
        <v>9.9678639956773049E-2</v>
      </c>
      <c r="BOI19">
        <v>9.980306230465362E-2</v>
      </c>
      <c r="BOJ19">
        <v>0.10017344181446521</v>
      </c>
      <c r="BOK19">
        <v>9.8797847945930967E-2</v>
      </c>
      <c r="BOL19">
        <v>9.7160775171975994E-2</v>
      </c>
      <c r="BOM19">
        <v>9.8885039760207391E-2</v>
      </c>
      <c r="BON19">
        <v>0.1070991766351547</v>
      </c>
      <c r="BOO19">
        <v>0.10632181102309959</v>
      </c>
      <c r="BOP19">
        <v>0.1098084950962307</v>
      </c>
      <c r="BOQ19">
        <v>0.1081733014042047</v>
      </c>
      <c r="BOR19">
        <v>0.1074853421601762</v>
      </c>
      <c r="BOS19">
        <v>0.1104352591879582</v>
      </c>
      <c r="BOT19">
        <v>0.11315112481214359</v>
      </c>
      <c r="BOU19">
        <v>0.1134234783684083</v>
      </c>
      <c r="BOV19">
        <v>0.1087062482822163</v>
      </c>
      <c r="BOW19">
        <v>0.10738959805238429</v>
      </c>
      <c r="BOX19">
        <v>0.108052604433566</v>
      </c>
      <c r="BOY19">
        <v>0.1081118714789972</v>
      </c>
      <c r="BOZ19">
        <v>0.10506310430277831</v>
      </c>
      <c r="BPA19">
        <v>0.10393407364003179</v>
      </c>
      <c r="BPB19">
        <v>0.10463033479971701</v>
      </c>
      <c r="BPC19">
        <v>0.1053312192832334</v>
      </c>
      <c r="BPD19">
        <v>0.1071306550474608</v>
      </c>
      <c r="BPE19">
        <v>0.10887041566666129</v>
      </c>
      <c r="BPF19">
        <v>0.1093757035995427</v>
      </c>
      <c r="BPG19">
        <v>0.1094519321079523</v>
      </c>
      <c r="BPH19">
        <v>0.11044928383001119</v>
      </c>
      <c r="BPI19">
        <v>0.1146214759593593</v>
      </c>
      <c r="BPJ19">
        <v>0.1162000905969672</v>
      </c>
      <c r="BPK19">
        <v>0.1202194475150869</v>
      </c>
      <c r="BPL19">
        <v>0.1232950911526508</v>
      </c>
      <c r="BPM19">
        <v>0.12472788143539119</v>
      </c>
      <c r="BPN19">
        <v>0.12747130762196041</v>
      </c>
      <c r="BPO19">
        <v>0.125833511141663</v>
      </c>
      <c r="BPP19">
        <v>0.12883849663729599</v>
      </c>
      <c r="BPQ19">
        <v>0.13631661060748301</v>
      </c>
      <c r="BPR19">
        <v>0.13485807114676901</v>
      </c>
      <c r="BPS19">
        <v>0.14007382558388701</v>
      </c>
      <c r="BPT19">
        <v>0.13894634725182489</v>
      </c>
      <c r="BPU19">
        <v>0.1335139900446016</v>
      </c>
      <c r="BPV19">
        <v>0.13518690546807319</v>
      </c>
      <c r="BPW19">
        <v>0.13469126254587199</v>
      </c>
      <c r="BPX19">
        <v>0.13526222960744069</v>
      </c>
      <c r="BPY19">
        <v>0.13694129944480399</v>
      </c>
      <c r="BPZ19">
        <v>0.13504708036884691</v>
      </c>
      <c r="BQA19">
        <v>0.134384777556176</v>
      </c>
      <c r="BQB19">
        <v>0.13415168259137131</v>
      </c>
      <c r="BQC19">
        <v>0.13604750300151389</v>
      </c>
      <c r="BQD19">
        <v>0.13730844584062149</v>
      </c>
      <c r="BQE19">
        <v>0.14176837999803529</v>
      </c>
      <c r="BQF19">
        <v>0.14247688615583251</v>
      </c>
      <c r="BQG19">
        <v>0.14400520838319719</v>
      </c>
      <c r="BQH19">
        <v>0.14513542908688709</v>
      </c>
      <c r="BQI19">
        <v>0.14181139322866129</v>
      </c>
      <c r="BQJ19">
        <v>0.1425779921573691</v>
      </c>
      <c r="BQK19">
        <v>0.1437887443419191</v>
      </c>
      <c r="BQL19">
        <v>0.14691807427683401</v>
      </c>
      <c r="BQM19">
        <v>0.14132530722528761</v>
      </c>
      <c r="BQN19">
        <v>0.14259447833164379</v>
      </c>
      <c r="BQO19">
        <v>0.14181040369172021</v>
      </c>
      <c r="BQP19">
        <v>0.141877154531386</v>
      </c>
      <c r="BQQ19">
        <v>0.14137346903648329</v>
      </c>
      <c r="BQR19">
        <v>0.142280412696939</v>
      </c>
      <c r="BQS19">
        <v>0.14086045911600489</v>
      </c>
      <c r="BQT19">
        <v>0.1456855385622052</v>
      </c>
      <c r="BQU19">
        <v>0.14471484391980899</v>
      </c>
      <c r="BQV19">
        <v>0.1436653839392833</v>
      </c>
      <c r="BQW19">
        <v>0.14172552389629889</v>
      </c>
      <c r="BQX19">
        <v>0.13656517608086349</v>
      </c>
      <c r="BQY19">
        <v>0.13673080591458969</v>
      </c>
      <c r="BQZ19">
        <v>0.1375870721556551</v>
      </c>
      <c r="BRA19">
        <v>0.13699034767163401</v>
      </c>
      <c r="BRB19">
        <v>0.14213553348874239</v>
      </c>
      <c r="BRC19">
        <v>0.13919736992009279</v>
      </c>
      <c r="BRD19">
        <v>0.13967984221108429</v>
      </c>
      <c r="BRE19">
        <v>0.1408354144533753</v>
      </c>
      <c r="BRF19">
        <v>0.13899003220235781</v>
      </c>
      <c r="BRG19">
        <v>0.13531420052981319</v>
      </c>
      <c r="BRH19">
        <v>0.13791525302905189</v>
      </c>
      <c r="BRI19">
        <v>0.13792228087974071</v>
      </c>
      <c r="BRJ19">
        <v>0.13532209908346721</v>
      </c>
      <c r="BRK19">
        <v>0.1377477299680657</v>
      </c>
      <c r="BRL19">
        <v>0.13867017865668149</v>
      </c>
      <c r="BRM19">
        <v>0.1368532926662836</v>
      </c>
      <c r="BRN19">
        <v>0.1375873572378756</v>
      </c>
      <c r="BRO19">
        <v>0.13849105316943161</v>
      </c>
      <c r="BRP19">
        <v>0.14149083362169709</v>
      </c>
      <c r="BRQ19">
        <v>0.13973052475383771</v>
      </c>
      <c r="BRR19">
        <v>0.1385261903251927</v>
      </c>
      <c r="BRS19">
        <v>0.13915218590844419</v>
      </c>
      <c r="BRT19">
        <v>0.1374842251749199</v>
      </c>
      <c r="BRU19">
        <v>0.1368437879892192</v>
      </c>
      <c r="BRV19">
        <v>0.13345225346193301</v>
      </c>
      <c r="BRW19">
        <v>0.1346007991786011</v>
      </c>
      <c r="BRX19">
        <v>0.13675887261244621</v>
      </c>
      <c r="BRY19">
        <v>0.13572591080961771</v>
      </c>
      <c r="BRZ19">
        <v>0.1351471788604367</v>
      </c>
      <c r="BSA19">
        <v>0.13345658766544161</v>
      </c>
      <c r="BSB19">
        <v>0.13451907723377871</v>
      </c>
      <c r="BSC19">
        <v>0.13531158740481991</v>
      </c>
      <c r="BSD19">
        <v>0.14043905204536061</v>
      </c>
      <c r="BSE19">
        <v>0.14068938768048081</v>
      </c>
      <c r="BSF19">
        <v>0.1390430358868745</v>
      </c>
      <c r="BSG19">
        <v>0.13907246917664409</v>
      </c>
      <c r="BSH19">
        <v>0.13645808899247319</v>
      </c>
      <c r="BSI19">
        <v>0.1367874619903747</v>
      </c>
      <c r="BSJ19">
        <v>0.13477680252219071</v>
      </c>
      <c r="BSK19">
        <v>0.13447248448935861</v>
      </c>
      <c r="BSL19">
        <v>0.13511527972874179</v>
      </c>
      <c r="BSM19">
        <v>0.1351711344810432</v>
      </c>
      <c r="BSN19">
        <v>0.1305299427824694</v>
      </c>
      <c r="BSO19">
        <v>0.1324426719815068</v>
      </c>
      <c r="BSP19">
        <v>0.12902453695804289</v>
      </c>
      <c r="BSQ19">
        <v>0.13140894482645979</v>
      </c>
      <c r="BSR19">
        <v>0.1309928087284592</v>
      </c>
      <c r="BSS19">
        <v>0.1300150221082976</v>
      </c>
      <c r="BST19">
        <v>0.1254221042301735</v>
      </c>
      <c r="BSU19">
        <v>0.1258223145284772</v>
      </c>
      <c r="BSV19">
        <v>0.12683541419792951</v>
      </c>
      <c r="BSW19">
        <v>0.12105271435887779</v>
      </c>
      <c r="BSX19">
        <v>0.1185961444252322</v>
      </c>
      <c r="BSY19">
        <v>0.11675810982904269</v>
      </c>
      <c r="BSZ19">
        <v>0.11870977434099821</v>
      </c>
      <c r="BTA19">
        <v>0.1182084110663555</v>
      </c>
      <c r="BTB19">
        <v>0.11838485297705929</v>
      </c>
      <c r="BTC19">
        <v>0.1209954517090399</v>
      </c>
      <c r="BTD19">
        <v>0.1233295554841984</v>
      </c>
      <c r="BTE19">
        <v>0.1206243683892481</v>
      </c>
      <c r="BTF19">
        <v>0.1199339114683402</v>
      </c>
      <c r="BTG19">
        <v>0.11942244950559509</v>
      </c>
      <c r="BTH19">
        <v>0.1197499693636197</v>
      </c>
      <c r="BTI19">
        <v>0.12101210886895281</v>
      </c>
      <c r="BTJ19">
        <v>0.1175805169231165</v>
      </c>
      <c r="BTK19">
        <v>0.11683322223151441</v>
      </c>
      <c r="BTL19">
        <v>0.11648207913304361</v>
      </c>
      <c r="BTM19">
        <v>0.1136821330658639</v>
      </c>
      <c r="BTN19">
        <v>0.11465239144840091</v>
      </c>
      <c r="BTO19">
        <v>0.11260198739546171</v>
      </c>
      <c r="BTP19">
        <v>0.1107185321638843</v>
      </c>
      <c r="BTQ19">
        <v>0.1104523012884704</v>
      </c>
      <c r="BTR19">
        <v>0.1113805520923422</v>
      </c>
      <c r="BTS19">
        <v>0.11037638759668079</v>
      </c>
      <c r="BTT19">
        <v>0.1135424086886675</v>
      </c>
      <c r="BTU19">
        <v>0.11392607122592679</v>
      </c>
      <c r="BTV19">
        <v>0.11410515035493531</v>
      </c>
      <c r="BTW19">
        <v>0.11549988272133969</v>
      </c>
      <c r="BTX19">
        <v>0.11326023646714529</v>
      </c>
      <c r="BTY19">
        <v>0.1165729306702685</v>
      </c>
      <c r="BTZ19">
        <v>0.1170059659766651</v>
      </c>
      <c r="BUA19">
        <v>0.1173462896230708</v>
      </c>
      <c r="BUB19">
        <v>0.114163321629157</v>
      </c>
      <c r="BUC19">
        <v>0.11559984522793609</v>
      </c>
      <c r="BUD19">
        <v>0.1142691210160619</v>
      </c>
      <c r="BUE19">
        <v>0.1144862275261409</v>
      </c>
      <c r="BUF19">
        <v>0.11659693319905511</v>
      </c>
      <c r="BUG19">
        <v>0.1155131918155111</v>
      </c>
      <c r="BUH19">
        <v>0.1143582860819565</v>
      </c>
      <c r="BUI19">
        <v>0.1119185491854274</v>
      </c>
      <c r="BUJ19">
        <v>0.1135484569891182</v>
      </c>
      <c r="BUK19">
        <v>0.11237990156707239</v>
      </c>
      <c r="BUL19">
        <v>0.1134054480747121</v>
      </c>
      <c r="BUM19">
        <v>0.1127095640484405</v>
      </c>
      <c r="BUN19">
        <v>0.1076977709883027</v>
      </c>
      <c r="BUO19">
        <v>0.1072049583096807</v>
      </c>
      <c r="BUP19">
        <v>0.1063160864403388</v>
      </c>
      <c r="BUQ19">
        <v>0.1042285075796697</v>
      </c>
      <c r="BUR19">
        <v>0.1005553473570702</v>
      </c>
      <c r="BUS19">
        <v>0.10270285357657211</v>
      </c>
      <c r="BUT19">
        <v>0.1050352816670119</v>
      </c>
      <c r="BUU19">
        <v>0.10685683892815601</v>
      </c>
      <c r="BUV19">
        <v>0.1069538348781286</v>
      </c>
      <c r="BUW19">
        <v>0.10792457837803909</v>
      </c>
      <c r="BUX19">
        <v>0.10444632707316789</v>
      </c>
      <c r="BUY19">
        <v>0.1053269228709172</v>
      </c>
      <c r="BUZ19">
        <v>0.1043053246424199</v>
      </c>
      <c r="BVA19">
        <v>0.10085918627923079</v>
      </c>
      <c r="BVB19">
        <v>9.9502778392724908E-2</v>
      </c>
      <c r="BVC19">
        <v>0.1026751573384552</v>
      </c>
      <c r="BVD19">
        <v>0.1038213401852485</v>
      </c>
      <c r="BVE19">
        <v>0.105549037452301</v>
      </c>
      <c r="BVF19">
        <v>0.1082899905110318</v>
      </c>
      <c r="BVG19">
        <v>0.1130285558082352</v>
      </c>
      <c r="BVH19">
        <v>0.1156386810788583</v>
      </c>
      <c r="BVI19">
        <v>0.1125330183894131</v>
      </c>
      <c r="BVJ19">
        <v>0.108448638180889</v>
      </c>
      <c r="BVK19">
        <v>0.10775811737424271</v>
      </c>
      <c r="BVL19">
        <v>0.1075800816959816</v>
      </c>
      <c r="BVM19">
        <v>0.106879735308492</v>
      </c>
      <c r="BVN19">
        <v>0.1080724534710458</v>
      </c>
      <c r="BVO19">
        <v>0.1079090859582819</v>
      </c>
      <c r="BVP19">
        <v>0.1075144153856574</v>
      </c>
      <c r="BVQ19">
        <v>0.1054768622546064</v>
      </c>
      <c r="BVR19">
        <v>0.1052206055657436</v>
      </c>
      <c r="BVS19">
        <v>0.10457947986087369</v>
      </c>
      <c r="BVT19">
        <v>0.10160183113828521</v>
      </c>
      <c r="BVU19">
        <v>9.8786772916463234E-2</v>
      </c>
      <c r="BVV19">
        <v>9.7843721645583859E-2</v>
      </c>
      <c r="BVW19">
        <v>9.5279072444013943E-2</v>
      </c>
      <c r="BVX19">
        <v>9.2636701718839989E-2</v>
      </c>
      <c r="BVY19">
        <v>9.2980875424183818E-2</v>
      </c>
      <c r="BVZ19">
        <v>9.3586624871528731E-2</v>
      </c>
      <c r="BWA19">
        <v>9.1248320163124619E-2</v>
      </c>
      <c r="BWB19">
        <v>9.3128532209011267E-2</v>
      </c>
      <c r="BWC19">
        <v>9.4846562593990394E-2</v>
      </c>
      <c r="BWD19">
        <v>9.7594335411378075E-2</v>
      </c>
      <c r="BWE19">
        <v>9.5578503120765254E-2</v>
      </c>
      <c r="BWF19">
        <v>9.5493019773895613E-2</v>
      </c>
      <c r="BWG19">
        <v>9.4948664309639511E-2</v>
      </c>
      <c r="BWH19">
        <v>9.2557590114381055E-2</v>
      </c>
      <c r="BWI19">
        <v>9.2224432243926402E-2</v>
      </c>
      <c r="BWJ19">
        <v>9.1053723302001954E-2</v>
      </c>
      <c r="BWK19">
        <v>9.0582198707100353E-2</v>
      </c>
      <c r="BWL19">
        <v>8.8346499718078897E-2</v>
      </c>
      <c r="BWM19">
        <v>9.0572636375196497E-2</v>
      </c>
      <c r="BWN19">
        <v>9.0507011339371529E-2</v>
      </c>
      <c r="BWO19">
        <v>9.2997519467910822E-2</v>
      </c>
      <c r="BWP19">
        <v>9.1853880840981769E-2</v>
      </c>
      <c r="BWQ19">
        <v>9.1849842473709711E-2</v>
      </c>
      <c r="BWR19">
        <v>9.2358762917511786E-2</v>
      </c>
      <c r="BWS19">
        <v>9.2920467969567919E-2</v>
      </c>
      <c r="BWT19">
        <v>9.1724841341469868E-2</v>
      </c>
      <c r="BWU19">
        <v>9.2395731955671412E-2</v>
      </c>
      <c r="BWV19">
        <v>9.1636457894334694E-2</v>
      </c>
      <c r="BWW19">
        <v>9.2235226194993983E-2</v>
      </c>
      <c r="BWX19">
        <v>9.3335703606225326E-2</v>
      </c>
      <c r="BWY19">
        <v>9.4314311586636349E-2</v>
      </c>
      <c r="BWZ19">
        <v>9.4625992471261064E-2</v>
      </c>
      <c r="BXA19">
        <v>9.4995543125149282E-2</v>
      </c>
      <c r="BXB19">
        <v>9.1968784256852829E-2</v>
      </c>
      <c r="BXC19">
        <v>9.3585013403273437E-2</v>
      </c>
      <c r="BXD19">
        <v>8.9884122392023272E-2</v>
      </c>
      <c r="BXE19">
        <v>8.5688844535391231E-2</v>
      </c>
      <c r="BXF19">
        <v>8.4098283150960962E-2</v>
      </c>
      <c r="BXG19">
        <v>8.1267490892054484E-2</v>
      </c>
      <c r="BXH19">
        <v>8.3305440577679871E-2</v>
      </c>
      <c r="BXI19">
        <v>8.1511985823513947E-2</v>
      </c>
      <c r="BXJ19">
        <v>8.0731359819062709E-2</v>
      </c>
      <c r="BXK19">
        <v>7.9642568868930369E-2</v>
      </c>
    </row>
    <row r="20" spans="1:1987" x14ac:dyDescent="0.15">
      <c r="A20" s="1" t="s">
        <v>1982</v>
      </c>
      <c r="B20">
        <v>0.23143169130137969</v>
      </c>
      <c r="C20">
        <v>-0.64770069614529813</v>
      </c>
      <c r="D20">
        <v>8</v>
      </c>
      <c r="E20">
        <v>610</v>
      </c>
      <c r="F20">
        <v>-2.3628408067990808E-3</v>
      </c>
      <c r="G20">
        <v>-7.3633285164618817E-4</v>
      </c>
      <c r="H20">
        <v>-2.7908339911157081E-3</v>
      </c>
      <c r="I20">
        <v>-5.3517819921607016E-3</v>
      </c>
      <c r="J20">
        <v>-5.2453781115242024E-3</v>
      </c>
      <c r="K20">
        <v>-6.5966686432324872E-3</v>
      </c>
      <c r="L20">
        <v>-9.0567060255524641E-3</v>
      </c>
      <c r="M20">
        <v>-1.078744244771259E-2</v>
      </c>
      <c r="N20">
        <v>-8.1372538203794802E-3</v>
      </c>
      <c r="O20">
        <v>-9.2077027683768759E-3</v>
      </c>
      <c r="P20">
        <v>-3.84977684474814E-3</v>
      </c>
      <c r="Q20">
        <v>-1.1659672268301111E-3</v>
      </c>
      <c r="R20">
        <v>-1.6091539102407789E-3</v>
      </c>
      <c r="S20">
        <v>-2.7469065861430711E-3</v>
      </c>
      <c r="T20">
        <v>8.4141098822137659E-4</v>
      </c>
      <c r="U20">
        <v>5.7507100249824285E-4</v>
      </c>
      <c r="V20">
        <v>1.9493060307754909E-3</v>
      </c>
      <c r="W20">
        <v>7.4910323427901208E-3</v>
      </c>
      <c r="X20">
        <v>4.077442850103077E-3</v>
      </c>
      <c r="Y20">
        <v>7.5318255193562288E-4</v>
      </c>
      <c r="Z20">
        <v>3.2377316877251839E-3</v>
      </c>
      <c r="AA20">
        <v>2.2670177905659409E-3</v>
      </c>
      <c r="AB20">
        <v>3.1597683995710441E-3</v>
      </c>
      <c r="AC20">
        <v>7.2011344809495862E-3</v>
      </c>
      <c r="AD20">
        <v>3.3281633778863462E-3</v>
      </c>
      <c r="AE20">
        <v>7.998744039701678E-3</v>
      </c>
      <c r="AF20">
        <v>9.3644624987875638E-3</v>
      </c>
      <c r="AG20">
        <v>3.240510236631335E-3</v>
      </c>
      <c r="AH20">
        <v>5.2143717404842249E-3</v>
      </c>
      <c r="AI20">
        <v>1.2146712706413021E-2</v>
      </c>
      <c r="AJ20">
        <v>1.8890184965516341E-2</v>
      </c>
      <c r="AK20">
        <v>1.889780859124315E-2</v>
      </c>
      <c r="AL20">
        <v>1.663142864757601E-2</v>
      </c>
      <c r="AM20">
        <v>1.664344946476563E-2</v>
      </c>
      <c r="AN20">
        <v>1.741330433784697E-2</v>
      </c>
      <c r="AO20">
        <v>2.123456756415442E-2</v>
      </c>
      <c r="AP20">
        <v>2.0425917570195601E-2</v>
      </c>
      <c r="AQ20">
        <v>2.020981741303857E-2</v>
      </c>
      <c r="AR20">
        <v>2.0206891334403499E-2</v>
      </c>
      <c r="AS20">
        <v>2.000473387875952E-2</v>
      </c>
      <c r="AT20">
        <v>2.043510645125483E-2</v>
      </c>
      <c r="AU20">
        <v>3.094231864740158E-2</v>
      </c>
      <c r="AV20">
        <v>2.480006651269891E-2</v>
      </c>
      <c r="AW20">
        <v>2.6845362241122109E-2</v>
      </c>
      <c r="AX20">
        <v>2.3151052678788919E-2</v>
      </c>
      <c r="AY20">
        <v>2.244255121373917E-2</v>
      </c>
      <c r="AZ20">
        <v>2.144083230495572E-2</v>
      </c>
      <c r="BA20">
        <v>2.540976824026665E-2</v>
      </c>
      <c r="BB20">
        <v>3.0407967371033899E-2</v>
      </c>
      <c r="BC20">
        <v>3.032279698739174E-2</v>
      </c>
      <c r="BD20">
        <v>3.4615473820681718E-2</v>
      </c>
      <c r="BE20">
        <v>2.9879757633178312E-2</v>
      </c>
      <c r="BF20">
        <v>2.9999707075503451E-2</v>
      </c>
      <c r="BG20">
        <v>2.6621773947340541E-2</v>
      </c>
      <c r="BH20">
        <v>3.010613431000974E-2</v>
      </c>
      <c r="BI20">
        <v>2.9741475099377201E-2</v>
      </c>
      <c r="BJ20">
        <v>2.868536486585848E-2</v>
      </c>
      <c r="BK20">
        <v>2.9147421998459419E-2</v>
      </c>
      <c r="BL20">
        <v>2.9614431415065111E-2</v>
      </c>
      <c r="BM20">
        <v>3.3355341026419662E-2</v>
      </c>
      <c r="BN20">
        <v>3.7251632454786208E-2</v>
      </c>
      <c r="BO20">
        <v>3.2759808956964127E-2</v>
      </c>
      <c r="BP20">
        <v>3.38044910010303E-2</v>
      </c>
      <c r="BQ20">
        <v>3.3823926947363907E-2</v>
      </c>
      <c r="BR20">
        <v>3.9222268720825661E-2</v>
      </c>
      <c r="BS20">
        <v>4.4340540284074949E-2</v>
      </c>
      <c r="BT20">
        <v>4.9408512165536482E-2</v>
      </c>
      <c r="BU20">
        <v>4.9819407224313071E-2</v>
      </c>
      <c r="BV20">
        <v>4.9871774992823421E-2</v>
      </c>
      <c r="BW20">
        <v>5.4157800231043822E-2</v>
      </c>
      <c r="BX20">
        <v>5.4986637160968813E-2</v>
      </c>
      <c r="BY20">
        <v>5.6912659585715501E-2</v>
      </c>
      <c r="BZ20">
        <v>5.4483998487267697E-2</v>
      </c>
      <c r="CA20">
        <v>5.7474756289757067E-2</v>
      </c>
      <c r="CB20">
        <v>6.159044749863983E-2</v>
      </c>
      <c r="CC20">
        <v>5.9951862396462552E-2</v>
      </c>
      <c r="CD20">
        <v>5.678520764595453E-2</v>
      </c>
      <c r="CE20">
        <v>5.5979400994718397E-2</v>
      </c>
      <c r="CF20">
        <v>5.8621771954491093E-2</v>
      </c>
      <c r="CG20">
        <v>5.5961875234043237E-2</v>
      </c>
      <c r="CH20">
        <v>5.6374953003955133E-2</v>
      </c>
      <c r="CI20">
        <v>5.4804867503823337E-2</v>
      </c>
      <c r="CJ20">
        <v>5.2567871368476238E-2</v>
      </c>
      <c r="CK20">
        <v>4.8956790844727052E-2</v>
      </c>
      <c r="CL20">
        <v>4.9677292346942008E-2</v>
      </c>
      <c r="CM20">
        <v>4.6550430851413048E-2</v>
      </c>
      <c r="CN20">
        <v>4.7288571408363497E-2</v>
      </c>
      <c r="CO20">
        <v>4.8238233623362312E-2</v>
      </c>
      <c r="CP20">
        <v>4.7225791867667927E-2</v>
      </c>
      <c r="CQ20">
        <v>4.7615853943147921E-2</v>
      </c>
      <c r="CR20">
        <v>4.6858249551841091E-2</v>
      </c>
      <c r="CS20">
        <v>4.6216923137868009E-2</v>
      </c>
      <c r="CT20">
        <v>4.7681139771006492E-2</v>
      </c>
      <c r="CU20">
        <v>4.4327346508220358E-2</v>
      </c>
      <c r="CV20">
        <v>4.5560196639162269E-2</v>
      </c>
      <c r="CW20">
        <v>4.3701272290253862E-2</v>
      </c>
      <c r="CX20">
        <v>4.0709088547179403E-2</v>
      </c>
      <c r="CY20">
        <v>4.2376847979168908E-2</v>
      </c>
      <c r="CZ20">
        <v>3.8900389161680302E-2</v>
      </c>
      <c r="DA20">
        <v>3.7674460870278592E-2</v>
      </c>
      <c r="DB20">
        <v>3.6540302096651288E-2</v>
      </c>
      <c r="DC20">
        <v>3.3087589611048629E-2</v>
      </c>
      <c r="DD20">
        <v>3.070485023332941E-2</v>
      </c>
      <c r="DE20">
        <v>3.5462868565778821E-2</v>
      </c>
      <c r="DF20">
        <v>3.7209726445356382E-2</v>
      </c>
      <c r="DG20">
        <v>3.7735429127410257E-2</v>
      </c>
      <c r="DH20">
        <v>4.3041440124848278E-2</v>
      </c>
      <c r="DI20">
        <v>3.9557198243136943E-2</v>
      </c>
      <c r="DJ20">
        <v>4.0069977426939997E-2</v>
      </c>
      <c r="DK20">
        <v>4.301292167298873E-2</v>
      </c>
      <c r="DL20">
        <v>4.1861946304666428E-2</v>
      </c>
      <c r="DM20">
        <v>4.0132866279074281E-2</v>
      </c>
      <c r="DN20">
        <v>3.9809337009534658E-2</v>
      </c>
      <c r="DO20">
        <v>4.0775662548362637E-2</v>
      </c>
      <c r="DP20">
        <v>4.2562282903281672E-2</v>
      </c>
      <c r="DQ20">
        <v>5.0223696262674367E-2</v>
      </c>
      <c r="DR20">
        <v>5.8497769664128813E-2</v>
      </c>
      <c r="DS20">
        <v>6.2014684984725149E-2</v>
      </c>
      <c r="DT20">
        <v>5.9522157958010927E-2</v>
      </c>
      <c r="DU20">
        <v>5.9948856076273177E-2</v>
      </c>
      <c r="DV20">
        <v>6.4836306821834111E-2</v>
      </c>
      <c r="DW20">
        <v>6.7387858101830608E-2</v>
      </c>
      <c r="DX20">
        <v>6.6492653775482302E-2</v>
      </c>
      <c r="DY20">
        <v>6.9602155528351473E-2</v>
      </c>
      <c r="DZ20">
        <v>6.9344241220359398E-2</v>
      </c>
      <c r="EA20">
        <v>6.6134544881555693E-2</v>
      </c>
      <c r="EB20">
        <v>6.8295737255047145E-2</v>
      </c>
      <c r="EC20">
        <v>6.8144755353120548E-2</v>
      </c>
      <c r="ED20">
        <v>6.8210617498618883E-2</v>
      </c>
      <c r="EE20">
        <v>6.9116984035171913E-2</v>
      </c>
      <c r="EF20">
        <v>6.8198804517662415E-2</v>
      </c>
      <c r="EG20">
        <v>6.6659383157483196E-2</v>
      </c>
      <c r="EH20">
        <v>6.4699795753797223E-2</v>
      </c>
      <c r="EI20">
        <v>6.2631233911642242E-2</v>
      </c>
      <c r="EJ20">
        <v>6.1345854649365608E-2</v>
      </c>
      <c r="EK20">
        <v>5.8818511374063881E-2</v>
      </c>
      <c r="EL20">
        <v>5.686808344552173E-2</v>
      </c>
      <c r="EM20">
        <v>5.8719626578237753E-2</v>
      </c>
      <c r="EN20">
        <v>5.9220176453665382E-2</v>
      </c>
      <c r="EO20">
        <v>5.8459078196467229E-2</v>
      </c>
      <c r="EP20">
        <v>5.6488500809947689E-2</v>
      </c>
      <c r="EQ20">
        <v>5.7231323212894453E-2</v>
      </c>
      <c r="ER20">
        <v>5.3324496312060939E-2</v>
      </c>
      <c r="ES20">
        <v>5.2668641042455881E-2</v>
      </c>
      <c r="ET20">
        <v>5.5104405084208809E-2</v>
      </c>
      <c r="EU20">
        <v>5.5674354351921952E-2</v>
      </c>
      <c r="EV20">
        <v>5.8809254198939259E-2</v>
      </c>
      <c r="EW20">
        <v>5.6866491727416597E-2</v>
      </c>
      <c r="EX20">
        <v>5.4852195783606401E-2</v>
      </c>
      <c r="EY20">
        <v>5.4961405553007242E-2</v>
      </c>
      <c r="EZ20">
        <v>5.5277334434456322E-2</v>
      </c>
      <c r="FA20">
        <v>5.5062039024570651E-2</v>
      </c>
      <c r="FB20">
        <v>5.7591240971370812E-2</v>
      </c>
      <c r="FC20">
        <v>5.7558120885805572E-2</v>
      </c>
      <c r="FD20">
        <v>5.7130224512746269E-2</v>
      </c>
      <c r="FE20">
        <v>5.9367608461457687E-2</v>
      </c>
      <c r="FF20">
        <v>5.7848848770451017E-2</v>
      </c>
      <c r="FG20">
        <v>5.9087801458412283E-2</v>
      </c>
      <c r="FH20">
        <v>5.9047369211350932E-2</v>
      </c>
      <c r="FI20">
        <v>5.6130674609356793E-2</v>
      </c>
      <c r="FJ20">
        <v>5.4528112266241248E-2</v>
      </c>
      <c r="FK20">
        <v>5.6889818623904617E-2</v>
      </c>
      <c r="FL20">
        <v>5.5998472980915613E-2</v>
      </c>
      <c r="FM20">
        <v>5.2568206918635473E-2</v>
      </c>
      <c r="FN20">
        <v>5.7539315485201532E-2</v>
      </c>
      <c r="FO20">
        <v>6.1734696252839998E-2</v>
      </c>
      <c r="FP20">
        <v>6.5468898600783004E-2</v>
      </c>
      <c r="FQ20">
        <v>6.6322604381350722E-2</v>
      </c>
      <c r="FR20">
        <v>6.2763202524805731E-2</v>
      </c>
      <c r="FS20">
        <v>6.4895555356940929E-2</v>
      </c>
      <c r="FT20">
        <v>6.426897938743438E-2</v>
      </c>
      <c r="FU20">
        <v>5.6334264440674769E-2</v>
      </c>
      <c r="FV20">
        <v>5.6011015905822789E-2</v>
      </c>
      <c r="FW20">
        <v>5.7670682393568082E-2</v>
      </c>
      <c r="FX20">
        <v>5.8445841880590231E-2</v>
      </c>
      <c r="FY20">
        <v>6.0835252920198528E-2</v>
      </c>
      <c r="FZ20">
        <v>6.0896851714908967E-2</v>
      </c>
      <c r="GA20">
        <v>5.8641986774901567E-2</v>
      </c>
      <c r="GB20">
        <v>5.8918678149252501E-2</v>
      </c>
      <c r="GC20">
        <v>5.9083874424740411E-2</v>
      </c>
      <c r="GD20">
        <v>5.9830083541813017E-2</v>
      </c>
      <c r="GE20">
        <v>6.1719940364153382E-2</v>
      </c>
      <c r="GF20">
        <v>6.5266396612872909E-2</v>
      </c>
      <c r="GG20">
        <v>6.4543037191644545E-2</v>
      </c>
      <c r="GH20">
        <v>7.9646803704453914E-2</v>
      </c>
      <c r="GI20">
        <v>7.9510262328581438E-2</v>
      </c>
      <c r="GJ20">
        <v>8.1824422884600359E-2</v>
      </c>
      <c r="GK20">
        <v>8.1765799919924845E-2</v>
      </c>
      <c r="GL20">
        <v>8.4006132570939918E-2</v>
      </c>
      <c r="GM20">
        <v>8.5744143545079324E-2</v>
      </c>
      <c r="GN20">
        <v>8.7979253881595651E-2</v>
      </c>
      <c r="GO20">
        <v>8.9913802560190048E-2</v>
      </c>
      <c r="GP20">
        <v>8.9213693154552479E-2</v>
      </c>
      <c r="GQ20">
        <v>9.1297168683238408E-2</v>
      </c>
      <c r="GR20">
        <v>9.0792195545868398E-2</v>
      </c>
      <c r="GS20">
        <v>9.7914022571439677E-2</v>
      </c>
      <c r="GT20">
        <v>9.6270759728768571E-2</v>
      </c>
      <c r="GU20">
        <v>9.5457119750955152E-2</v>
      </c>
      <c r="GV20">
        <v>0.1046863876737153</v>
      </c>
      <c r="GW20">
        <v>0.11077628358071399</v>
      </c>
      <c r="GX20">
        <v>0.1123429298446597</v>
      </c>
      <c r="GY20">
        <v>0.1105448747653099</v>
      </c>
      <c r="GZ20">
        <v>0.1145038178870396</v>
      </c>
      <c r="HA20">
        <v>0.116392991375903</v>
      </c>
      <c r="HB20">
        <v>0.1220345239075048</v>
      </c>
      <c r="HC20">
        <v>0.11849498462691981</v>
      </c>
      <c r="HD20">
        <v>0.1273453027760835</v>
      </c>
      <c r="HE20">
        <v>0.12632826758479129</v>
      </c>
      <c r="HF20">
        <v>0.13288541114942939</v>
      </c>
      <c r="HG20">
        <v>0.13653103304700639</v>
      </c>
      <c r="HH20">
        <v>0.13018820811663459</v>
      </c>
      <c r="HI20">
        <v>0.1325476945977308</v>
      </c>
      <c r="HJ20">
        <v>0.131989468670037</v>
      </c>
      <c r="HK20">
        <v>0.1279066550140904</v>
      </c>
      <c r="HL20">
        <v>0.12945152095851359</v>
      </c>
      <c r="HM20">
        <v>0.13184067317356279</v>
      </c>
      <c r="HN20">
        <v>0.13284837674986369</v>
      </c>
      <c r="HO20">
        <v>0.1282394687437034</v>
      </c>
      <c r="HP20">
        <v>0.12815309140103151</v>
      </c>
      <c r="HQ20">
        <v>0.12943904949538751</v>
      </c>
      <c r="HR20">
        <v>0.1244528102310325</v>
      </c>
      <c r="HS20">
        <v>0.123812386075817</v>
      </c>
      <c r="HT20">
        <v>0.1258462776781468</v>
      </c>
      <c r="HU20">
        <v>0.12790182689761559</v>
      </c>
      <c r="HV20">
        <v>0.12663206742349231</v>
      </c>
      <c r="HW20">
        <v>0.12760577465500611</v>
      </c>
      <c r="HX20">
        <v>0.12664601397156491</v>
      </c>
      <c r="HY20">
        <v>0.12578645237173061</v>
      </c>
      <c r="HZ20">
        <v>0.12633941939073509</v>
      </c>
      <c r="IA20">
        <v>0.1275948635130659</v>
      </c>
      <c r="IB20">
        <v>0.12772297027107921</v>
      </c>
      <c r="IC20">
        <v>0.12935055561614239</v>
      </c>
      <c r="ID20">
        <v>0.12670561048550311</v>
      </c>
      <c r="IE20">
        <v>0.1239063589384363</v>
      </c>
      <c r="IF20">
        <v>0.12647526813116411</v>
      </c>
      <c r="IG20">
        <v>0.12597637157364669</v>
      </c>
      <c r="IH20">
        <v>0.1249189368796684</v>
      </c>
      <c r="II20">
        <v>0.12799835692608019</v>
      </c>
      <c r="IJ20">
        <v>0.1250174648441916</v>
      </c>
      <c r="IK20">
        <v>0.12841867534089499</v>
      </c>
      <c r="IL20">
        <v>0.12747565483692039</v>
      </c>
      <c r="IM20">
        <v>0.12862240375498649</v>
      </c>
      <c r="IN20">
        <v>0.12970545083720381</v>
      </c>
      <c r="IO20">
        <v>0.13322012096440389</v>
      </c>
      <c r="IP20">
        <v>0.13754246129025871</v>
      </c>
      <c r="IQ20">
        <v>0.13529824244028801</v>
      </c>
      <c r="IR20">
        <v>0.13528144808320469</v>
      </c>
      <c r="IS20">
        <v>0.13783249763989711</v>
      </c>
      <c r="IT20">
        <v>0.13380127699596259</v>
      </c>
      <c r="IU20">
        <v>0.1310686257697791</v>
      </c>
      <c r="IV20">
        <v>0.12832920685995669</v>
      </c>
      <c r="IW20">
        <v>0.1266882916274143</v>
      </c>
      <c r="IX20">
        <v>0.1246538190662746</v>
      </c>
      <c r="IY20">
        <v>0.12654206233670309</v>
      </c>
      <c r="IZ20">
        <v>0.1199317716258218</v>
      </c>
      <c r="JA20">
        <v>0.1179415218453416</v>
      </c>
      <c r="JB20">
        <v>0.1138216492640598</v>
      </c>
      <c r="JC20">
        <v>0.1151895326742523</v>
      </c>
      <c r="JD20">
        <v>0.1135958377040267</v>
      </c>
      <c r="JE20">
        <v>0.11743830264081979</v>
      </c>
      <c r="JF20">
        <v>0.12113042640651051</v>
      </c>
      <c r="JG20">
        <v>0.12639210030089801</v>
      </c>
      <c r="JH20">
        <v>0.11698159149553861</v>
      </c>
      <c r="JI20">
        <v>0.1102242842331454</v>
      </c>
      <c r="JJ20">
        <v>0.1130146768764157</v>
      </c>
      <c r="JK20">
        <v>0.1118554067554189</v>
      </c>
      <c r="JL20">
        <v>0.1111481201942231</v>
      </c>
      <c r="JM20">
        <v>0.11051156799605751</v>
      </c>
      <c r="JN20">
        <v>0.10421299316064719</v>
      </c>
      <c r="JO20">
        <v>0.106072933655182</v>
      </c>
      <c r="JP20">
        <v>0.1133770793730236</v>
      </c>
      <c r="JQ20">
        <v>0.1132409350698433</v>
      </c>
      <c r="JR20">
        <v>0.11754363639702919</v>
      </c>
      <c r="JS20">
        <v>0.1168249377834631</v>
      </c>
      <c r="JT20">
        <v>0.1162878849249952</v>
      </c>
      <c r="JU20">
        <v>0.1153062640684335</v>
      </c>
      <c r="JV20">
        <v>0.11888435316018971</v>
      </c>
      <c r="JW20">
        <v>0.1144646553321125</v>
      </c>
      <c r="JX20">
        <v>0.112837621240088</v>
      </c>
      <c r="JY20">
        <v>0.1133112624084107</v>
      </c>
      <c r="JZ20">
        <v>0.11200053388597569</v>
      </c>
      <c r="KA20">
        <v>0.1093368979468021</v>
      </c>
      <c r="KB20">
        <v>0.11024040184667069</v>
      </c>
      <c r="KC20">
        <v>0.1064534293004426</v>
      </c>
      <c r="KD20">
        <v>0.10999956270671379</v>
      </c>
      <c r="KE20">
        <v>0.1243536563947213</v>
      </c>
      <c r="KF20">
        <v>0.13094364294308269</v>
      </c>
      <c r="KG20">
        <v>0.13378413442446299</v>
      </c>
      <c r="KH20">
        <v>0.13219936916949879</v>
      </c>
      <c r="KI20">
        <v>0.13623683238134621</v>
      </c>
      <c r="KJ20">
        <v>0.13297371530307339</v>
      </c>
      <c r="KK20">
        <v>0.13041131014773191</v>
      </c>
      <c r="KL20">
        <v>0.13088402068768601</v>
      </c>
      <c r="KM20">
        <v>0.12952519361115891</v>
      </c>
      <c r="KN20">
        <v>0.12673689942758179</v>
      </c>
      <c r="KO20">
        <v>0.1237707501179296</v>
      </c>
      <c r="KP20">
        <v>0.1229950187482205</v>
      </c>
      <c r="KQ20">
        <v>0.12315984809195341</v>
      </c>
      <c r="KR20">
        <v>0.1217091001404197</v>
      </c>
      <c r="KS20">
        <v>0.1230356951038004</v>
      </c>
      <c r="KT20">
        <v>0.1212874278532171</v>
      </c>
      <c r="KU20">
        <v>0.12253969678788521</v>
      </c>
      <c r="KV20">
        <v>0.1236088238331825</v>
      </c>
      <c r="KW20">
        <v>0.1253613706577025</v>
      </c>
      <c r="KX20">
        <v>0.123675642870822</v>
      </c>
      <c r="KY20">
        <v>0.1222225508893628</v>
      </c>
      <c r="KZ20">
        <v>0.12620493927998541</v>
      </c>
      <c r="LA20">
        <v>0.1259949526092381</v>
      </c>
      <c r="LB20">
        <v>0.1239023363167894</v>
      </c>
      <c r="LC20">
        <v>0.1216606282865579</v>
      </c>
      <c r="LD20">
        <v>0.12505167661234171</v>
      </c>
      <c r="LE20">
        <v>0.1255565090074571</v>
      </c>
      <c r="LF20">
        <v>0.1298700380755293</v>
      </c>
      <c r="LG20">
        <v>0.1271248363456971</v>
      </c>
      <c r="LH20">
        <v>0.124827602145962</v>
      </c>
      <c r="LI20">
        <v>0.1241923043948933</v>
      </c>
      <c r="LJ20">
        <v>0.12851058114683769</v>
      </c>
      <c r="LK20">
        <v>0.12615872241898041</v>
      </c>
      <c r="LL20">
        <v>0.1271354324661842</v>
      </c>
      <c r="LM20">
        <v>0.12315878086494279</v>
      </c>
      <c r="LN20">
        <v>0.1220571557602822</v>
      </c>
      <c r="LO20">
        <v>0.12520142747394339</v>
      </c>
      <c r="LP20">
        <v>0.12547927161943229</v>
      </c>
      <c r="LQ20">
        <v>0.1310663544785903</v>
      </c>
      <c r="LR20">
        <v>0.13215229579507759</v>
      </c>
      <c r="LS20">
        <v>0.13061165099643041</v>
      </c>
      <c r="LT20">
        <v>0.1299326110825178</v>
      </c>
      <c r="LU20">
        <v>0.13166518352628881</v>
      </c>
      <c r="LV20">
        <v>0.1289361312317617</v>
      </c>
      <c r="LW20">
        <v>0.12658048905941419</v>
      </c>
      <c r="LX20">
        <v>0.12183509390049781</v>
      </c>
      <c r="LY20">
        <v>0.1202603314321786</v>
      </c>
      <c r="LZ20">
        <v>0.12326246006289041</v>
      </c>
      <c r="MA20">
        <v>0.1248380749482683</v>
      </c>
      <c r="MB20">
        <v>0.1247852456008542</v>
      </c>
      <c r="MC20">
        <v>0.1257579790889683</v>
      </c>
      <c r="MD20">
        <v>0.12729683694639529</v>
      </c>
      <c r="ME20">
        <v>0.125563971677291</v>
      </c>
      <c r="MF20">
        <v>0.12653227913465959</v>
      </c>
      <c r="MG20">
        <v>0.13102528722838011</v>
      </c>
      <c r="MH20">
        <v>0.1314458730974454</v>
      </c>
      <c r="MI20">
        <v>0.12634086414714421</v>
      </c>
      <c r="MJ20">
        <v>0.12721549015230299</v>
      </c>
      <c r="MK20">
        <v>0.12603132218766569</v>
      </c>
      <c r="ML20">
        <v>0.124748501548993</v>
      </c>
      <c r="MM20">
        <v>0.1233896520912748</v>
      </c>
      <c r="MN20">
        <v>0.1241671912678587</v>
      </c>
      <c r="MO20">
        <v>0.1211226054096062</v>
      </c>
      <c r="MP20">
        <v>0.118994554922479</v>
      </c>
      <c r="MQ20">
        <v>0.1187962899497885</v>
      </c>
      <c r="MR20">
        <v>0.1192687969075442</v>
      </c>
      <c r="MS20">
        <v>0.1199181586838752</v>
      </c>
      <c r="MT20">
        <v>0.1195754954461157</v>
      </c>
      <c r="MU20">
        <v>0.1215180339553633</v>
      </c>
      <c r="MV20">
        <v>0.12259585295773411</v>
      </c>
      <c r="MW20">
        <v>0.1220418036468689</v>
      </c>
      <c r="MX20">
        <v>0.1247800074733834</v>
      </c>
      <c r="MY20">
        <v>0.12394707332508161</v>
      </c>
      <c r="MZ20">
        <v>0.1237871861979522</v>
      </c>
      <c r="NA20">
        <v>0.1226785570453291</v>
      </c>
      <c r="NB20">
        <v>0.1228395942597105</v>
      </c>
      <c r="NC20">
        <v>0.120948047344192</v>
      </c>
      <c r="ND20">
        <v>0.1204268889085602</v>
      </c>
      <c r="NE20">
        <v>0.11917921545394029</v>
      </c>
      <c r="NF20">
        <v>0.11974650400531391</v>
      </c>
      <c r="NG20">
        <v>0.1179274595186619</v>
      </c>
      <c r="NH20">
        <v>0.1177697256016948</v>
      </c>
      <c r="NI20">
        <v>0.11623912820728639</v>
      </c>
      <c r="NJ20">
        <v>0.1153212405942953</v>
      </c>
      <c r="NK20">
        <v>0.1138882931195772</v>
      </c>
      <c r="NL20">
        <v>0.111706257637499</v>
      </c>
      <c r="NM20">
        <v>0.11592276571869101</v>
      </c>
      <c r="NN20">
        <v>0.1113397370457158</v>
      </c>
      <c r="NO20">
        <v>0.11732814519426291</v>
      </c>
      <c r="NP20">
        <v>0.11520835570880721</v>
      </c>
      <c r="NQ20">
        <v>0.11852511698220811</v>
      </c>
      <c r="NR20">
        <v>0.1101106499583531</v>
      </c>
      <c r="NS20">
        <v>0.11098278143817381</v>
      </c>
      <c r="NT20">
        <v>0.11070500233675271</v>
      </c>
      <c r="NU20">
        <v>0.11148983391062529</v>
      </c>
      <c r="NV20">
        <v>0.1114293230952476</v>
      </c>
      <c r="NW20">
        <v>0.11083552797815741</v>
      </c>
      <c r="NX20">
        <v>0.1112767051696069</v>
      </c>
      <c r="NY20">
        <v>0.1170697464090506</v>
      </c>
      <c r="NZ20">
        <v>0.1159769477942796</v>
      </c>
      <c r="OA20">
        <v>0.1188842965376988</v>
      </c>
      <c r="OB20">
        <v>0.119219985724289</v>
      </c>
      <c r="OC20">
        <v>0.1179572825889231</v>
      </c>
      <c r="OD20">
        <v>0.1194984560726815</v>
      </c>
      <c r="OE20">
        <v>0.11876989619176211</v>
      </c>
      <c r="OF20">
        <v>0.1202757674624159</v>
      </c>
      <c r="OG20">
        <v>0.1179414097941741</v>
      </c>
      <c r="OH20">
        <v>0.116063912113489</v>
      </c>
      <c r="OI20">
        <v>0.11378861144867609</v>
      </c>
      <c r="OJ20">
        <v>0.11648075996175281</v>
      </c>
      <c r="OK20">
        <v>0.11669313687727501</v>
      </c>
      <c r="OL20">
        <v>0.1127146109282411</v>
      </c>
      <c r="OM20">
        <v>0.1104982406868857</v>
      </c>
      <c r="ON20">
        <v>0.1099827748737917</v>
      </c>
      <c r="OO20">
        <v>0.1125056446107648</v>
      </c>
      <c r="OP20">
        <v>0.11575473479795691</v>
      </c>
      <c r="OQ20">
        <v>0.11383702721936011</v>
      </c>
      <c r="OR20">
        <v>0.11378888965048541</v>
      </c>
      <c r="OS20">
        <v>0.11348564994850061</v>
      </c>
      <c r="OT20">
        <v>0.1111851985295934</v>
      </c>
      <c r="OU20">
        <v>0.1100925968706354</v>
      </c>
      <c r="OV20">
        <v>0.10846120761089501</v>
      </c>
      <c r="OW20">
        <v>0.1089608719056932</v>
      </c>
      <c r="OX20">
        <v>0.11144371039005339</v>
      </c>
      <c r="OY20">
        <v>0.1101255193341896</v>
      </c>
      <c r="OZ20">
        <v>0.1078813858205087</v>
      </c>
      <c r="PA20">
        <v>0.1062312598159178</v>
      </c>
      <c r="PB20">
        <v>0.1059454192102544</v>
      </c>
      <c r="PC20">
        <v>0.105879685081872</v>
      </c>
      <c r="PD20">
        <v>0.1095080159953833</v>
      </c>
      <c r="PE20">
        <v>0.1090902755031154</v>
      </c>
      <c r="PF20">
        <v>0.10627178335666319</v>
      </c>
      <c r="PG20">
        <v>9.9515737451965444E-2</v>
      </c>
      <c r="PH20">
        <v>9.9876119004534525E-2</v>
      </c>
      <c r="PI20">
        <v>0.100666463153488</v>
      </c>
      <c r="PJ20">
        <v>0.1010254439765912</v>
      </c>
      <c r="PK20">
        <v>9.5418502045267709E-2</v>
      </c>
      <c r="PL20">
        <v>9.0054249004120179E-2</v>
      </c>
      <c r="PM20">
        <v>9.2990192919183978E-2</v>
      </c>
      <c r="PN20">
        <v>9.1385321395985E-2</v>
      </c>
      <c r="PO20">
        <v>9.3551484805769455E-2</v>
      </c>
      <c r="PP20">
        <v>9.3910809953602056E-2</v>
      </c>
      <c r="PQ20">
        <v>9.5842456185731437E-2</v>
      </c>
      <c r="PR20">
        <v>9.3086821789216942E-2</v>
      </c>
      <c r="PS20">
        <v>9.2104904613823591E-2</v>
      </c>
      <c r="PT20">
        <v>9.3922656043693709E-2</v>
      </c>
      <c r="PU20">
        <v>9.2959404715307586E-2</v>
      </c>
      <c r="PV20">
        <v>9.3023837671059192E-2</v>
      </c>
      <c r="PW20">
        <v>8.9895485891822904E-2</v>
      </c>
      <c r="PX20">
        <v>9.0379089435478011E-2</v>
      </c>
      <c r="PY20">
        <v>9.0902694938138046E-2</v>
      </c>
      <c r="PZ20">
        <v>9.2167849930272841E-2</v>
      </c>
      <c r="QA20">
        <v>9.1356156457109303E-2</v>
      </c>
      <c r="QB20">
        <v>9.0826661100807907E-2</v>
      </c>
      <c r="QC20">
        <v>9.1080151721213115E-2</v>
      </c>
      <c r="QD20">
        <v>8.9453099140221259E-2</v>
      </c>
      <c r="QE20">
        <v>8.8827534856535093E-2</v>
      </c>
      <c r="QF20">
        <v>9.1798507392806594E-2</v>
      </c>
      <c r="QG20">
        <v>9.2147626309993291E-2</v>
      </c>
      <c r="QH20">
        <v>9.2258059666220624E-2</v>
      </c>
      <c r="QI20">
        <v>9.1644230441313992E-2</v>
      </c>
      <c r="QJ20">
        <v>8.7833623348811715E-2</v>
      </c>
      <c r="QK20">
        <v>8.7954399728129948E-2</v>
      </c>
      <c r="QL20">
        <v>8.5676057025976332E-2</v>
      </c>
      <c r="QM20">
        <v>8.4431198928203346E-2</v>
      </c>
      <c r="QN20">
        <v>8.4234914335681976E-2</v>
      </c>
      <c r="QO20">
        <v>8.2833508367712402E-2</v>
      </c>
      <c r="QP20">
        <v>8.3344353020902706E-2</v>
      </c>
      <c r="QQ20">
        <v>8.2740951643929792E-2</v>
      </c>
      <c r="QR20">
        <v>8.3312290921707111E-2</v>
      </c>
      <c r="QS20">
        <v>8.9202562137482483E-2</v>
      </c>
      <c r="QT20">
        <v>8.828942562153877E-2</v>
      </c>
      <c r="QU20">
        <v>8.6822575400438889E-2</v>
      </c>
      <c r="QV20">
        <v>8.344052511698663E-2</v>
      </c>
      <c r="QW20">
        <v>8.1201387028065217E-2</v>
      </c>
      <c r="QX20">
        <v>7.8047864836058647E-2</v>
      </c>
      <c r="QY20">
        <v>7.689346980269364E-2</v>
      </c>
      <c r="QZ20">
        <v>7.5943128313080061E-2</v>
      </c>
      <c r="RA20">
        <v>8.1044727826502724E-2</v>
      </c>
      <c r="RB20">
        <v>7.9121100147850495E-2</v>
      </c>
      <c r="RC20">
        <v>7.8210884094917985E-2</v>
      </c>
      <c r="RD20">
        <v>7.7344345256398273E-2</v>
      </c>
      <c r="RE20">
        <v>7.7221954088641007E-2</v>
      </c>
      <c r="RF20">
        <v>7.1689835821672251E-2</v>
      </c>
      <c r="RG20">
        <v>7.057514262996531E-2</v>
      </c>
      <c r="RH20">
        <v>7.2445813938653694E-2</v>
      </c>
      <c r="RI20">
        <v>7.255412807720478E-2</v>
      </c>
      <c r="RJ20">
        <v>7.0447654817101885E-2</v>
      </c>
      <c r="RK20">
        <v>7.3877244063857386E-2</v>
      </c>
      <c r="RL20">
        <v>7.2825774421319253E-2</v>
      </c>
      <c r="RM20">
        <v>7.4972975327845359E-2</v>
      </c>
      <c r="RN20">
        <v>7.7946739454035407E-2</v>
      </c>
      <c r="RO20">
        <v>7.9131691387420267E-2</v>
      </c>
      <c r="RP20">
        <v>8.0057762466972465E-2</v>
      </c>
      <c r="RQ20">
        <v>7.9567034251945085E-2</v>
      </c>
      <c r="RR20">
        <v>8.0084356336483711E-2</v>
      </c>
      <c r="RS20">
        <v>7.9308692995809879E-2</v>
      </c>
      <c r="RT20">
        <v>7.4707002674571296E-2</v>
      </c>
      <c r="RU20">
        <v>8.2550630482496473E-2</v>
      </c>
      <c r="RV20">
        <v>7.9296804396096376E-2</v>
      </c>
      <c r="RW20">
        <v>8.3610987602906556E-2</v>
      </c>
      <c r="RX20">
        <v>8.7808603267836877E-2</v>
      </c>
      <c r="RY20">
        <v>8.7282761075566609E-2</v>
      </c>
      <c r="RZ20">
        <v>9.0500157140549223E-2</v>
      </c>
      <c r="SA20">
        <v>9.2143961401531235E-2</v>
      </c>
      <c r="SB20">
        <v>9.1795127537324522E-2</v>
      </c>
      <c r="SC20">
        <v>9.2505563943765232E-2</v>
      </c>
      <c r="SD20">
        <v>9.3233638673055799E-2</v>
      </c>
      <c r="SE20">
        <v>9.1995380346303474E-2</v>
      </c>
      <c r="SF20">
        <v>8.9144545069507836E-2</v>
      </c>
      <c r="SG20">
        <v>9.0552711433044136E-2</v>
      </c>
      <c r="SH20">
        <v>8.932136334750683E-2</v>
      </c>
      <c r="SI20">
        <v>8.8798910786335797E-2</v>
      </c>
      <c r="SJ20">
        <v>8.9966011933991216E-2</v>
      </c>
      <c r="SK20">
        <v>8.8411045653602097E-2</v>
      </c>
      <c r="SL20">
        <v>8.3239322747351935E-2</v>
      </c>
      <c r="SM20">
        <v>8.7347373938448603E-2</v>
      </c>
      <c r="SN20">
        <v>8.5229837240116582E-2</v>
      </c>
      <c r="SO20">
        <v>8.6166337636130214E-2</v>
      </c>
      <c r="SP20">
        <v>8.4931229337957909E-2</v>
      </c>
      <c r="SQ20">
        <v>8.272041954993295E-2</v>
      </c>
      <c r="SR20">
        <v>8.0684833492516247E-2</v>
      </c>
      <c r="SS20">
        <v>8.1701101028925152E-2</v>
      </c>
      <c r="ST20">
        <v>8.8156631857537165E-2</v>
      </c>
      <c r="SU20">
        <v>8.9965772588986789E-2</v>
      </c>
      <c r="SV20">
        <v>9.6332073371747443E-2</v>
      </c>
      <c r="SW20">
        <v>0.10198844650357659</v>
      </c>
      <c r="SX20">
        <v>0.1043436756325357</v>
      </c>
      <c r="SY20">
        <v>0.1071086221005787</v>
      </c>
      <c r="SZ20">
        <v>0.10903957617211139</v>
      </c>
      <c r="TA20">
        <v>0.1131449017862836</v>
      </c>
      <c r="TB20">
        <v>0.1111675506323441</v>
      </c>
      <c r="TC20">
        <v>0.1118037643781095</v>
      </c>
      <c r="TD20">
        <v>0.1122721893728028</v>
      </c>
      <c r="TE20">
        <v>0.11357876682723531</v>
      </c>
      <c r="TF20">
        <v>0.1118718408241924</v>
      </c>
      <c r="TG20">
        <v>0.1067089304136536</v>
      </c>
      <c r="TH20">
        <v>0.1069800811794643</v>
      </c>
      <c r="TI20">
        <v>0.1086238265952426</v>
      </c>
      <c r="TJ20">
        <v>0.10764776969275761</v>
      </c>
      <c r="TK20">
        <v>0.10523368963322551</v>
      </c>
      <c r="TL20">
        <v>0.1044435901964615</v>
      </c>
      <c r="TM20">
        <v>0.1044905764209469</v>
      </c>
      <c r="TN20">
        <v>0.10521790715207199</v>
      </c>
      <c r="TO20">
        <v>0.1042161722586407</v>
      </c>
      <c r="TP20">
        <v>0.1053568453223363</v>
      </c>
      <c r="TQ20">
        <v>0.1046745523153902</v>
      </c>
      <c r="TR20">
        <v>0.107922448042521</v>
      </c>
      <c r="TS20">
        <v>0.10514764056667179</v>
      </c>
      <c r="TT20">
        <v>0.1065999652146844</v>
      </c>
      <c r="TU20">
        <v>0.10739121401802471</v>
      </c>
      <c r="TV20">
        <v>0.1096775879739852</v>
      </c>
      <c r="TW20">
        <v>0.1103773540020024</v>
      </c>
      <c r="TX20">
        <v>0.1136165385211971</v>
      </c>
      <c r="TY20">
        <v>0.1118615175881726</v>
      </c>
      <c r="TZ20">
        <v>0.1065148532398828</v>
      </c>
      <c r="UA20">
        <v>0.1013028322851847</v>
      </c>
      <c r="UB20">
        <v>9.7482951762418363E-2</v>
      </c>
      <c r="UC20">
        <v>9.6180690264863408E-2</v>
      </c>
      <c r="UD20">
        <v>9.6004072161696874E-2</v>
      </c>
      <c r="UE20">
        <v>9.7859520479632575E-2</v>
      </c>
      <c r="UF20">
        <v>9.7954232092187454E-2</v>
      </c>
      <c r="UG20">
        <v>9.6259412222515786E-2</v>
      </c>
      <c r="UH20">
        <v>9.6950144519552667E-2</v>
      </c>
      <c r="UI20">
        <v>9.598723690307491E-2</v>
      </c>
      <c r="UJ20">
        <v>9.287706089005765E-2</v>
      </c>
      <c r="UK20">
        <v>9.4012074844496751E-2</v>
      </c>
      <c r="UL20">
        <v>9.4018535849103579E-2</v>
      </c>
      <c r="UM20">
        <v>9.3342185657324717E-2</v>
      </c>
      <c r="UN20">
        <v>9.6455353899996932E-2</v>
      </c>
      <c r="UO20">
        <v>9.7018281046610561E-2</v>
      </c>
      <c r="UP20">
        <v>9.6677869695806898E-2</v>
      </c>
      <c r="UQ20">
        <v>9.1637679678507458E-2</v>
      </c>
      <c r="UR20">
        <v>9.3095503382179395E-2</v>
      </c>
      <c r="US20">
        <v>9.4851799736700368E-2</v>
      </c>
      <c r="UT20">
        <v>9.1946082943608509E-2</v>
      </c>
      <c r="UU20">
        <v>8.8713784442558521E-2</v>
      </c>
      <c r="UV20">
        <v>9.0758775739779557E-2</v>
      </c>
      <c r="UW20">
        <v>8.8272292304752767E-2</v>
      </c>
      <c r="UX20">
        <v>8.6085972897767468E-2</v>
      </c>
      <c r="UY20">
        <v>8.1585418048826158E-2</v>
      </c>
      <c r="UZ20">
        <v>8.0728623809251013E-2</v>
      </c>
      <c r="VA20">
        <v>8.004166977271597E-2</v>
      </c>
      <c r="VB20">
        <v>7.7483363667567279E-2</v>
      </c>
      <c r="VC20">
        <v>7.5787905704957081E-2</v>
      </c>
      <c r="VD20">
        <v>7.3029410448723214E-2</v>
      </c>
      <c r="VE20">
        <v>7.0185459009285328E-2</v>
      </c>
      <c r="VF20">
        <v>7.0159371609608862E-2</v>
      </c>
      <c r="VG20">
        <v>7.3339989422882834E-2</v>
      </c>
      <c r="VH20">
        <v>6.9894446357602114E-2</v>
      </c>
      <c r="VI20">
        <v>6.3963685977220672E-2</v>
      </c>
      <c r="VJ20">
        <v>6.1853631765579592E-2</v>
      </c>
      <c r="VK20">
        <v>5.675662604028691E-2</v>
      </c>
      <c r="VL20">
        <v>5.3231026356446158E-2</v>
      </c>
      <c r="VM20">
        <v>5.4399826920588708E-2</v>
      </c>
      <c r="VN20">
        <v>5.8899877092408438E-2</v>
      </c>
      <c r="VO20">
        <v>5.8830746432920439E-2</v>
      </c>
      <c r="VP20">
        <v>6.2585081464421113E-2</v>
      </c>
      <c r="VQ20">
        <v>6.528461033269381E-2</v>
      </c>
      <c r="VR20">
        <v>6.2749607220336151E-2</v>
      </c>
      <c r="VS20">
        <v>6.2491495398999571E-2</v>
      </c>
      <c r="VT20">
        <v>6.5250607382685566E-2</v>
      </c>
      <c r="VU20">
        <v>6.388907420551726E-2</v>
      </c>
      <c r="VV20">
        <v>6.1642120279854717E-2</v>
      </c>
      <c r="VW20">
        <v>6.3757650682249201E-2</v>
      </c>
      <c r="VX20">
        <v>6.5113839638967802E-2</v>
      </c>
      <c r="VY20">
        <v>6.3351600834326435E-2</v>
      </c>
      <c r="VZ20">
        <v>6.9582683865614975E-2</v>
      </c>
      <c r="WA20">
        <v>7.027900840497546E-2</v>
      </c>
      <c r="WB20">
        <v>7.0103681638302051E-2</v>
      </c>
      <c r="WC20">
        <v>7.5182134310038687E-2</v>
      </c>
      <c r="WD20">
        <v>7.581740184280808E-2</v>
      </c>
      <c r="WE20">
        <v>7.364317247789251E-2</v>
      </c>
      <c r="WF20">
        <v>7.586038306414189E-2</v>
      </c>
      <c r="WG20">
        <v>7.6427842867761109E-2</v>
      </c>
      <c r="WH20">
        <v>7.8263500716274775E-2</v>
      </c>
      <c r="WI20">
        <v>7.8943505811754203E-2</v>
      </c>
      <c r="WJ20">
        <v>7.6851477027732831E-2</v>
      </c>
      <c r="WK20">
        <v>7.4068550304564218E-2</v>
      </c>
      <c r="WL20">
        <v>6.9290916508023548E-2</v>
      </c>
      <c r="WM20">
        <v>7.0117903521562983E-2</v>
      </c>
      <c r="WN20">
        <v>6.9724526811865306E-2</v>
      </c>
      <c r="WO20">
        <v>6.7019417670146117E-2</v>
      </c>
      <c r="WP20">
        <v>6.586800503547989E-2</v>
      </c>
      <c r="WQ20">
        <v>6.5973427814746438E-2</v>
      </c>
      <c r="WR20">
        <v>6.7137966585369871E-2</v>
      </c>
      <c r="WS20">
        <v>6.6766317666512767E-2</v>
      </c>
      <c r="WT20">
        <v>6.731036520239736E-2</v>
      </c>
      <c r="WU20">
        <v>6.6639963151061674E-2</v>
      </c>
      <c r="WV20">
        <v>6.5960903953550573E-2</v>
      </c>
      <c r="WW20">
        <v>7.0688842963503931E-2</v>
      </c>
      <c r="WX20">
        <v>7.1573274051742242E-2</v>
      </c>
      <c r="WY20">
        <v>7.0886614628433431E-2</v>
      </c>
      <c r="WZ20">
        <v>6.9043829681181113E-2</v>
      </c>
      <c r="XA20">
        <v>6.675382207020418E-2</v>
      </c>
      <c r="XB20">
        <v>6.5208305361382543E-2</v>
      </c>
      <c r="XC20">
        <v>6.5138364486126824E-2</v>
      </c>
      <c r="XD20">
        <v>6.3829549061839158E-2</v>
      </c>
      <c r="XE20">
        <v>6.4211482983544385E-2</v>
      </c>
      <c r="XF20">
        <v>6.3727784014539338E-2</v>
      </c>
      <c r="XG20">
        <v>6.5290592494081284E-2</v>
      </c>
      <c r="XH20">
        <v>6.5360376490665187E-2</v>
      </c>
      <c r="XI20">
        <v>6.501221325740382E-2</v>
      </c>
      <c r="XJ20">
        <v>6.4469043427215683E-2</v>
      </c>
      <c r="XK20">
        <v>7.0063051649496527E-2</v>
      </c>
      <c r="XL20">
        <v>7.00295170454482E-2</v>
      </c>
      <c r="XM20">
        <v>6.7004808353414255E-2</v>
      </c>
      <c r="XN20">
        <v>6.2581020061585946E-2</v>
      </c>
      <c r="XO20">
        <v>5.632386247074727E-2</v>
      </c>
      <c r="XP20">
        <v>6.0218934273053581E-2</v>
      </c>
      <c r="XQ20">
        <v>5.9088811385049331E-2</v>
      </c>
      <c r="XR20">
        <v>6.1718681466776837E-2</v>
      </c>
      <c r="XS20">
        <v>6.0685085411293978E-2</v>
      </c>
      <c r="XT20">
        <v>6.2407669184744663E-2</v>
      </c>
      <c r="XU20">
        <v>6.5389909999966356E-2</v>
      </c>
      <c r="XV20">
        <v>6.7792009174020992E-2</v>
      </c>
      <c r="XW20">
        <v>7.1399204659866683E-2</v>
      </c>
      <c r="XX20">
        <v>7.2802009392870765E-2</v>
      </c>
      <c r="XY20">
        <v>7.3589607190714432E-2</v>
      </c>
      <c r="XZ20">
        <v>7.4844566746347388E-2</v>
      </c>
      <c r="YA20">
        <v>7.7070630713091559E-2</v>
      </c>
      <c r="YB20">
        <v>7.6574841735003327E-2</v>
      </c>
      <c r="YC20">
        <v>7.328666759354982E-2</v>
      </c>
      <c r="YD20">
        <v>7.2415534460628622E-2</v>
      </c>
      <c r="YE20">
        <v>7.1310572178658924E-2</v>
      </c>
      <c r="YF20">
        <v>7.3506135879003051E-2</v>
      </c>
      <c r="YG20">
        <v>7.7464817316747994E-2</v>
      </c>
      <c r="YH20">
        <v>7.8917897096017042E-2</v>
      </c>
      <c r="YI20">
        <v>8.0611085357832568E-2</v>
      </c>
      <c r="YJ20">
        <v>8.2402632500605699E-2</v>
      </c>
      <c r="YK20">
        <v>7.9544014040025923E-2</v>
      </c>
      <c r="YL20">
        <v>7.9386496071279053E-2</v>
      </c>
      <c r="YM20">
        <v>7.7636039868369491E-2</v>
      </c>
      <c r="YN20">
        <v>8.1024361950460172E-2</v>
      </c>
      <c r="YO20">
        <v>8.1620553977957866E-2</v>
      </c>
      <c r="YP20">
        <v>8.059503252040616E-2</v>
      </c>
      <c r="YQ20">
        <v>8.1196094743251845E-2</v>
      </c>
      <c r="YR20">
        <v>8.2550397843567186E-2</v>
      </c>
      <c r="YS20">
        <v>8.250107179951871E-2</v>
      </c>
      <c r="YT20">
        <v>8.4576013276329992E-2</v>
      </c>
      <c r="YU20">
        <v>8.5265547596328983E-2</v>
      </c>
      <c r="YV20">
        <v>8.7079716287743553E-2</v>
      </c>
      <c r="YW20">
        <v>8.9913702915742313E-2</v>
      </c>
      <c r="YX20">
        <v>8.7993399278234324E-2</v>
      </c>
      <c r="YY20">
        <v>8.9709725347669592E-2</v>
      </c>
      <c r="YZ20">
        <v>9.0424751783703364E-2</v>
      </c>
      <c r="ZA20">
        <v>9.1951124888927788E-2</v>
      </c>
      <c r="ZB20">
        <v>9.3584699359823123E-2</v>
      </c>
      <c r="ZC20">
        <v>9.3874417495858523E-2</v>
      </c>
      <c r="ZD20">
        <v>9.1348556025371688E-2</v>
      </c>
      <c r="ZE20">
        <v>9.0685644669674728E-2</v>
      </c>
      <c r="ZF20">
        <v>9.1181094113388761E-2</v>
      </c>
      <c r="ZG20">
        <v>8.9038180330480207E-2</v>
      </c>
      <c r="ZH20">
        <v>8.9732020596224787E-2</v>
      </c>
      <c r="ZI20">
        <v>8.7240301831366496E-2</v>
      </c>
      <c r="ZJ20">
        <v>8.8129674660167273E-2</v>
      </c>
      <c r="ZK20">
        <v>8.5257897435995642E-2</v>
      </c>
      <c r="ZL20">
        <v>8.469974803150418E-2</v>
      </c>
      <c r="ZM20">
        <v>8.5875198580669318E-2</v>
      </c>
      <c r="ZN20">
        <v>8.591332075678923E-2</v>
      </c>
      <c r="ZO20">
        <v>8.8335368797990366E-2</v>
      </c>
      <c r="ZP20">
        <v>8.558670353274915E-2</v>
      </c>
      <c r="ZQ20">
        <v>8.6576490285679736E-2</v>
      </c>
      <c r="ZR20">
        <v>8.7131510158530379E-2</v>
      </c>
      <c r="ZS20">
        <v>8.5087136387952914E-2</v>
      </c>
      <c r="ZT20">
        <v>9.0969733847121259E-2</v>
      </c>
      <c r="ZU20">
        <v>8.8602729420261497E-2</v>
      </c>
      <c r="ZV20">
        <v>8.7343088838330613E-2</v>
      </c>
      <c r="ZW20">
        <v>8.4890096615674093E-2</v>
      </c>
      <c r="ZX20">
        <v>8.3011502542068516E-2</v>
      </c>
      <c r="ZY20">
        <v>7.8040830753462131E-2</v>
      </c>
      <c r="ZZ20">
        <v>7.0208895021413517E-2</v>
      </c>
      <c r="AAA20">
        <v>7.1298737428480308E-2</v>
      </c>
      <c r="AAB20">
        <v>7.6853383202812139E-2</v>
      </c>
      <c r="AAC20">
        <v>7.5087447372782515E-2</v>
      </c>
      <c r="AAD20">
        <v>7.664611122693174E-2</v>
      </c>
      <c r="AAE20">
        <v>7.7339509879517196E-2</v>
      </c>
      <c r="AAF20">
        <v>7.5560231483379273E-2</v>
      </c>
      <c r="AAG20">
        <v>7.4422817082433979E-2</v>
      </c>
      <c r="AAH20">
        <v>7.2147093583691202E-2</v>
      </c>
      <c r="AAI20">
        <v>6.3801437700912358E-2</v>
      </c>
      <c r="AAJ20">
        <v>5.6870366071041872E-2</v>
      </c>
      <c r="AAK20">
        <v>5.7177084573083993E-2</v>
      </c>
      <c r="AAL20">
        <v>5.7776775256755723E-2</v>
      </c>
      <c r="AAM20">
        <v>5.7541079068317277E-2</v>
      </c>
      <c r="AAN20">
        <v>5.842136227863879E-2</v>
      </c>
      <c r="AAO20">
        <v>5.7547975978140098E-2</v>
      </c>
      <c r="AAP20">
        <v>6.0191336534747127E-2</v>
      </c>
      <c r="AAQ20">
        <v>6.1475072697030217E-2</v>
      </c>
      <c r="AAR20">
        <v>6.3597725087196577E-2</v>
      </c>
      <c r="AAS20">
        <v>6.5306924258709542E-2</v>
      </c>
      <c r="AAT20">
        <v>6.5813702412390152E-2</v>
      </c>
      <c r="AAU20">
        <v>6.4211079995191975E-2</v>
      </c>
      <c r="AAV20">
        <v>6.497671258734232E-2</v>
      </c>
      <c r="AAW20">
        <v>6.2232197516394118E-2</v>
      </c>
      <c r="AAX20">
        <v>6.1107297730537927E-2</v>
      </c>
      <c r="AAY20">
        <v>5.9422339319893713E-2</v>
      </c>
      <c r="AAZ20">
        <v>5.9839055487207922E-2</v>
      </c>
      <c r="ABA20">
        <v>6.1291788267705601E-2</v>
      </c>
      <c r="ABB20">
        <v>6.0473250433181358E-2</v>
      </c>
      <c r="ABC20">
        <v>6.2914673407774638E-2</v>
      </c>
      <c r="ABD20">
        <v>6.4285159249493948E-2</v>
      </c>
      <c r="ABE20">
        <v>6.6066405030154596E-2</v>
      </c>
      <c r="ABF20">
        <v>6.4850536710217149E-2</v>
      </c>
      <c r="ABG20">
        <v>6.5252409329393163E-2</v>
      </c>
      <c r="ABH20">
        <v>6.5854056766489671E-2</v>
      </c>
      <c r="ABI20">
        <v>7.3075829884550053E-2</v>
      </c>
      <c r="ABJ20">
        <v>7.4424840130383432E-2</v>
      </c>
      <c r="ABK20">
        <v>6.9256907211480923E-2</v>
      </c>
      <c r="ABL20">
        <v>6.6857469496335378E-2</v>
      </c>
      <c r="ABM20">
        <v>6.9843928190652674E-2</v>
      </c>
      <c r="ABN20">
        <v>6.9325947276542912E-2</v>
      </c>
      <c r="ABO20">
        <v>7.0208091041841184E-2</v>
      </c>
      <c r="ABP20">
        <v>6.9970489738906155E-2</v>
      </c>
      <c r="ABQ20">
        <v>7.0682246241438804E-2</v>
      </c>
      <c r="ABR20">
        <v>6.9648723630172799E-2</v>
      </c>
      <c r="ABS20">
        <v>7.0093690494181307E-2</v>
      </c>
      <c r="ABT20">
        <v>7.111145217500052E-2</v>
      </c>
      <c r="ABU20">
        <v>6.9363159327043983E-2</v>
      </c>
      <c r="ABV20">
        <v>6.222132402778674E-2</v>
      </c>
      <c r="ABW20">
        <v>6.3734388666309011E-2</v>
      </c>
      <c r="ABX20">
        <v>6.4555830913757536E-2</v>
      </c>
      <c r="ABY20">
        <v>6.5306000816190202E-2</v>
      </c>
      <c r="ABZ20">
        <v>6.3672934443784107E-2</v>
      </c>
      <c r="ACA20">
        <v>6.2447989247020767E-2</v>
      </c>
      <c r="ACB20">
        <v>6.0681544295254873E-2</v>
      </c>
      <c r="ACC20">
        <v>5.9864747169937449E-2</v>
      </c>
      <c r="ACD20">
        <v>5.9682511213383707E-2</v>
      </c>
      <c r="ACE20">
        <v>5.7433341764880928E-2</v>
      </c>
      <c r="ACF20">
        <v>5.9428691936979333E-2</v>
      </c>
      <c r="ACG20">
        <v>5.9104813814083813E-2</v>
      </c>
      <c r="ACH20">
        <v>5.8995618404177698E-2</v>
      </c>
      <c r="ACI20">
        <v>5.8998012427580807E-2</v>
      </c>
      <c r="ACJ20">
        <v>6.0772380358950162E-2</v>
      </c>
      <c r="ACK20">
        <v>6.1839098680899797E-2</v>
      </c>
      <c r="ACL20">
        <v>5.9994632929560247E-2</v>
      </c>
      <c r="ACM20">
        <v>6.5510123161149125E-2</v>
      </c>
      <c r="ACN20">
        <v>6.4913882511795251E-2</v>
      </c>
      <c r="ACO20">
        <v>6.7527818041619642E-2</v>
      </c>
      <c r="ACP20">
        <v>6.7762270659085411E-2</v>
      </c>
      <c r="ACQ20">
        <v>7.1536510305144269E-2</v>
      </c>
      <c r="ACR20">
        <v>6.9528258926822073E-2</v>
      </c>
      <c r="ACS20">
        <v>6.9224710812836515E-2</v>
      </c>
      <c r="ACT20">
        <v>6.6831736501294231E-2</v>
      </c>
      <c r="ACU20">
        <v>6.8516209505187164E-2</v>
      </c>
      <c r="ACV20">
        <v>6.8059148314285348E-2</v>
      </c>
      <c r="ACW20">
        <v>6.4885857393467708E-2</v>
      </c>
      <c r="ACX20">
        <v>6.7165246072318788E-2</v>
      </c>
      <c r="ACY20">
        <v>6.4304685909560691E-2</v>
      </c>
      <c r="ACZ20">
        <v>6.4086404063555882E-2</v>
      </c>
      <c r="ADA20">
        <v>6.644531941039708E-2</v>
      </c>
      <c r="ADB20">
        <v>6.7101567017035957E-2</v>
      </c>
      <c r="ADC20">
        <v>6.7759030591614505E-2</v>
      </c>
      <c r="ADD20">
        <v>6.4439761203200038E-2</v>
      </c>
      <c r="ADE20">
        <v>6.2450860766196922E-2</v>
      </c>
      <c r="ADF20">
        <v>6.3742728828647649E-2</v>
      </c>
      <c r="ADG20">
        <v>6.1283671813465751E-2</v>
      </c>
      <c r="ADH20">
        <v>6.0114966610125192E-2</v>
      </c>
      <c r="ADI20">
        <v>5.938295685065411E-2</v>
      </c>
      <c r="ADJ20">
        <v>5.8950837549683527E-2</v>
      </c>
      <c r="ADK20">
        <v>5.8622559323046983E-2</v>
      </c>
      <c r="ADL20">
        <v>5.9050570691727033E-2</v>
      </c>
      <c r="ADM20">
        <v>6.1829564346098369E-2</v>
      </c>
      <c r="ADN20">
        <v>6.774457956037705E-2</v>
      </c>
      <c r="ADO20">
        <v>6.7431981798866697E-2</v>
      </c>
      <c r="ADP20">
        <v>6.5963691713119596E-2</v>
      </c>
      <c r="ADQ20">
        <v>6.6896152222266927E-2</v>
      </c>
      <c r="ADR20">
        <v>6.6509846324983177E-2</v>
      </c>
      <c r="ADS20">
        <v>6.737778078697948E-2</v>
      </c>
      <c r="ADT20">
        <v>6.8694090476884961E-2</v>
      </c>
      <c r="ADU20">
        <v>6.9157413196009834E-2</v>
      </c>
      <c r="ADV20">
        <v>7.1399099762648521E-2</v>
      </c>
      <c r="ADW20">
        <v>7.2909430232111466E-2</v>
      </c>
      <c r="ADX20">
        <v>7.2343453048699852E-2</v>
      </c>
      <c r="ADY20">
        <v>7.2515601942284139E-2</v>
      </c>
      <c r="ADZ20">
        <v>7.1040064270670958E-2</v>
      </c>
      <c r="AEA20">
        <v>7.4622868469599243E-2</v>
      </c>
      <c r="AEB20">
        <v>7.2169285363377453E-2</v>
      </c>
      <c r="AEC20">
        <v>6.9662093936210812E-2</v>
      </c>
      <c r="AED20">
        <v>7.1145448138858008E-2</v>
      </c>
      <c r="AEE20">
        <v>6.9540362100259864E-2</v>
      </c>
      <c r="AEF20">
        <v>6.7680847481594517E-2</v>
      </c>
      <c r="AEG20">
        <v>6.2611820582344338E-2</v>
      </c>
      <c r="AEH20">
        <v>6.2608067529482586E-2</v>
      </c>
      <c r="AEI20">
        <v>6.3321707781812744E-2</v>
      </c>
      <c r="AEJ20">
        <v>6.2555671780133923E-2</v>
      </c>
      <c r="AEK20">
        <v>6.5488712131277188E-2</v>
      </c>
      <c r="AEL20">
        <v>6.7023089315056392E-2</v>
      </c>
      <c r="AEM20">
        <v>7.3603131974056421E-2</v>
      </c>
      <c r="AEN20">
        <v>7.2453977080283477E-2</v>
      </c>
      <c r="AEO20">
        <v>7.1777036531260857E-2</v>
      </c>
      <c r="AEP20">
        <v>7.366888056641295E-2</v>
      </c>
      <c r="AEQ20">
        <v>7.6627875062357034E-2</v>
      </c>
      <c r="AER20">
        <v>7.7559485458098001E-2</v>
      </c>
      <c r="AES20">
        <v>7.7996197257558172E-2</v>
      </c>
      <c r="AET20">
        <v>7.6265494865481717E-2</v>
      </c>
      <c r="AEU20">
        <v>7.8614593292348309E-2</v>
      </c>
      <c r="AEV20">
        <v>8.0589292394847314E-2</v>
      </c>
      <c r="AEW20">
        <v>8.0750319313358007E-2</v>
      </c>
      <c r="AEX20">
        <v>8.3099390748373428E-2</v>
      </c>
      <c r="AEY20">
        <v>8.2798971253278286E-2</v>
      </c>
      <c r="AEZ20">
        <v>8.3622969816297521E-2</v>
      </c>
      <c r="AFA20">
        <v>8.5048511176710376E-2</v>
      </c>
      <c r="AFB20">
        <v>8.252563711706809E-2</v>
      </c>
      <c r="AFC20">
        <v>8.4183043435860347E-2</v>
      </c>
      <c r="AFD20">
        <v>8.4850250921135378E-2</v>
      </c>
      <c r="AFE20">
        <v>8.467577442681315E-2</v>
      </c>
      <c r="AFF20">
        <v>8.3034322817075179E-2</v>
      </c>
      <c r="AFG20">
        <v>8.696932972542161E-2</v>
      </c>
      <c r="AFH20">
        <v>8.5593788457419412E-2</v>
      </c>
      <c r="AFI20">
        <v>8.9411540385794491E-2</v>
      </c>
      <c r="AFJ20">
        <v>8.8269103154723985E-2</v>
      </c>
      <c r="AFK20">
        <v>9.0783223879866551E-2</v>
      </c>
      <c r="AFL20">
        <v>9.2255265367555211E-2</v>
      </c>
      <c r="AFM20">
        <v>9.0162183439023727E-2</v>
      </c>
      <c r="AFN20">
        <v>9.2001809976088825E-2</v>
      </c>
      <c r="AFO20">
        <v>9.2940926658868259E-2</v>
      </c>
      <c r="AFP20">
        <v>9.8418115348406165E-2</v>
      </c>
      <c r="AFQ20">
        <v>9.8349788666652102E-2</v>
      </c>
      <c r="AFR20">
        <v>9.9650161467188941E-2</v>
      </c>
      <c r="AFS20">
        <v>0.10229584564018961</v>
      </c>
      <c r="AFT20">
        <v>0.1053552664808224</v>
      </c>
      <c r="AFU20">
        <v>0.10430765754495171</v>
      </c>
      <c r="AFV20">
        <v>0.1075256454351341</v>
      </c>
      <c r="AFW20">
        <v>0.10714733491203229</v>
      </c>
      <c r="AFX20">
        <v>0.11361689988263</v>
      </c>
      <c r="AFY20">
        <v>0.11709324286630531</v>
      </c>
      <c r="AFZ20">
        <v>0.1131290383875352</v>
      </c>
      <c r="AGA20">
        <v>0.1107124602836618</v>
      </c>
      <c r="AGB20">
        <v>0.1103584025551867</v>
      </c>
      <c r="AGC20">
        <v>0.116750021638848</v>
      </c>
      <c r="AGD20">
        <v>0.1180017616916523</v>
      </c>
      <c r="AGE20">
        <v>0.11726537642112719</v>
      </c>
      <c r="AGF20">
        <v>0.11596235919300681</v>
      </c>
      <c r="AGG20">
        <v>0.1191252826489896</v>
      </c>
      <c r="AGH20">
        <v>0.1180564548327835</v>
      </c>
      <c r="AGI20">
        <v>0.12056713603895131</v>
      </c>
      <c r="AGJ20">
        <v>0.1203061029526855</v>
      </c>
      <c r="AGK20">
        <v>0.124082931899985</v>
      </c>
      <c r="AGL20">
        <v>0.11837806245139899</v>
      </c>
      <c r="AGM20">
        <v>0.1179716850126116</v>
      </c>
      <c r="AGN20">
        <v>0.11447673064272321</v>
      </c>
      <c r="AGO20">
        <v>0.11406066600385591</v>
      </c>
      <c r="AGP20">
        <v>0.1138260061151376</v>
      </c>
      <c r="AGQ20">
        <v>0.11177459439204999</v>
      </c>
      <c r="AGR20">
        <v>0.11306518140254911</v>
      </c>
      <c r="AGS20">
        <v>0.1106596763071282</v>
      </c>
      <c r="AGT20">
        <v>0.1131001138525452</v>
      </c>
      <c r="AGU20">
        <v>0.1121477829339013</v>
      </c>
      <c r="AGV20">
        <v>0.1130031754103954</v>
      </c>
      <c r="AGW20">
        <v>0.1136611116574551</v>
      </c>
      <c r="AGX20">
        <v>0.1140802508745855</v>
      </c>
      <c r="AGY20">
        <v>0.11438949905013231</v>
      </c>
      <c r="AGZ20">
        <v>0.11847403058785259</v>
      </c>
      <c r="AHA20">
        <v>0.11888191696514661</v>
      </c>
      <c r="AHB20">
        <v>0.1210903466974672</v>
      </c>
      <c r="AHC20">
        <v>0.1165029081282165</v>
      </c>
      <c r="AHD20">
        <v>0.1197148856293969</v>
      </c>
      <c r="AHE20">
        <v>0.11837168863921579</v>
      </c>
      <c r="AHF20">
        <v>0.11773324448763051</v>
      </c>
      <c r="AHG20">
        <v>0.11663055345182199</v>
      </c>
      <c r="AHH20">
        <v>0.11880752143790101</v>
      </c>
      <c r="AHI20">
        <v>0.12097207135752649</v>
      </c>
      <c r="AHJ20">
        <v>0.1234465244075813</v>
      </c>
      <c r="AHK20">
        <v>0.12811178710838389</v>
      </c>
      <c r="AHL20">
        <v>0.122890183633689</v>
      </c>
      <c r="AHM20">
        <v>0.1240011011923465</v>
      </c>
      <c r="AHN20">
        <v>0.1264107889625001</v>
      </c>
      <c r="AHO20">
        <v>0.1204046462135482</v>
      </c>
      <c r="AHP20">
        <v>0.11828027399675139</v>
      </c>
      <c r="AHQ20">
        <v>0.12127239237623511</v>
      </c>
      <c r="AHR20">
        <v>0.1216335210566966</v>
      </c>
      <c r="AHS20">
        <v>0.12101351517399089</v>
      </c>
      <c r="AHT20">
        <v>0.11974679472212051</v>
      </c>
      <c r="AHU20">
        <v>0.1175000820274467</v>
      </c>
      <c r="AHV20">
        <v>0.1164550660320201</v>
      </c>
      <c r="AHW20">
        <v>0.117990390390514</v>
      </c>
      <c r="AHX20">
        <v>0.1145340689267341</v>
      </c>
      <c r="AHY20">
        <v>0.12327841567809381</v>
      </c>
      <c r="AHZ20">
        <v>0.12559748330180029</v>
      </c>
      <c r="AIA20">
        <v>0.1213701017123659</v>
      </c>
      <c r="AIB20">
        <v>0.1213289783505314</v>
      </c>
      <c r="AIC20">
        <v>0.1193749726844482</v>
      </c>
      <c r="AID20">
        <v>0.12088966209590191</v>
      </c>
      <c r="AIE20">
        <v>0.1159403010329918</v>
      </c>
      <c r="AIF20">
        <v>0.1161424046024486</v>
      </c>
      <c r="AIG20">
        <v>0.1169188421979936</v>
      </c>
      <c r="AIH20">
        <v>0.1178129639626917</v>
      </c>
      <c r="AII20">
        <v>0.1182022449957683</v>
      </c>
      <c r="AIJ20">
        <v>0.11758341501718859</v>
      </c>
      <c r="AIK20">
        <v>0.1157808152395253</v>
      </c>
      <c r="AIL20">
        <v>0.11549313305496769</v>
      </c>
      <c r="AIM20">
        <v>0.11654724781306269</v>
      </c>
      <c r="AIN20">
        <v>0.1158543329702726</v>
      </c>
      <c r="AIO20">
        <v>0.1159458237198068</v>
      </c>
      <c r="AIP20">
        <v>0.1124435963831896</v>
      </c>
      <c r="AIQ20">
        <v>0.1115701215004623</v>
      </c>
      <c r="AIR20">
        <v>0.1126899099405106</v>
      </c>
      <c r="AIS20">
        <v>0.11409740608905231</v>
      </c>
      <c r="AIT20">
        <v>0.11409261583096419</v>
      </c>
      <c r="AIU20">
        <v>0.1151018524714854</v>
      </c>
      <c r="AIV20">
        <v>0.11571249168577211</v>
      </c>
      <c r="AIW20">
        <v>0.1155965903131498</v>
      </c>
      <c r="AIX20">
        <v>0.1133157496226692</v>
      </c>
      <c r="AIY20">
        <v>0.1114701070589951</v>
      </c>
      <c r="AIZ20">
        <v>0.1122337877897512</v>
      </c>
      <c r="AJA20">
        <v>0.1104084432371631</v>
      </c>
      <c r="AJB20">
        <v>0.1102684081779078</v>
      </c>
      <c r="AJC20">
        <v>0.10999217149295019</v>
      </c>
      <c r="AJD20">
        <v>0.11274468706492979</v>
      </c>
      <c r="AJE20">
        <v>0.11526777624689211</v>
      </c>
      <c r="AJF20">
        <v>0.1156020988890638</v>
      </c>
      <c r="AJG20">
        <v>0.1179189904508261</v>
      </c>
      <c r="AJH20">
        <v>0.11778532894323319</v>
      </c>
      <c r="AJI20">
        <v>0.12116386505806891</v>
      </c>
      <c r="AJJ20">
        <v>0.11850404452605071</v>
      </c>
      <c r="AJK20">
        <v>0.1232540328362166</v>
      </c>
      <c r="AJL20">
        <v>0.1216208620571541</v>
      </c>
      <c r="AJM20">
        <v>0.1221568459383747</v>
      </c>
      <c r="AJN20">
        <v>0.12674056100221781</v>
      </c>
      <c r="AJO20">
        <v>0.13077215657375049</v>
      </c>
      <c r="AJP20">
        <v>0.12669810933646791</v>
      </c>
      <c r="AJQ20">
        <v>0.126771316735203</v>
      </c>
      <c r="AJR20">
        <v>0.12740316386940601</v>
      </c>
      <c r="AJS20">
        <v>0.12518871826909461</v>
      </c>
      <c r="AJT20">
        <v>0.12592526398469339</v>
      </c>
      <c r="AJU20">
        <v>0.12992196962139191</v>
      </c>
      <c r="AJV20">
        <v>0.1296134045111772</v>
      </c>
      <c r="AJW20">
        <v>0.13085530593851119</v>
      </c>
      <c r="AJX20">
        <v>0.12687913466488729</v>
      </c>
      <c r="AJY20">
        <v>0.12637033044597021</v>
      </c>
      <c r="AJZ20">
        <v>0.12652702368880131</v>
      </c>
      <c r="AKA20">
        <v>0.12705583571400719</v>
      </c>
      <c r="AKB20">
        <v>0.12902931676146751</v>
      </c>
      <c r="AKC20">
        <v>0.13027075999836021</v>
      </c>
      <c r="AKD20">
        <v>0.12909108783502821</v>
      </c>
      <c r="AKE20">
        <v>0.12899407572539959</v>
      </c>
      <c r="AKF20">
        <v>0.128486195376984</v>
      </c>
      <c r="AKG20">
        <v>0.1276811165615038</v>
      </c>
      <c r="AKH20">
        <v>0.1304456419942846</v>
      </c>
      <c r="AKI20">
        <v>0.12900757195877369</v>
      </c>
      <c r="AKJ20">
        <v>0.12726481459071159</v>
      </c>
      <c r="AKK20">
        <v>0.12691557984686749</v>
      </c>
      <c r="AKL20">
        <v>0.1275399534818942</v>
      </c>
      <c r="AKM20">
        <v>0.1293869090169123</v>
      </c>
      <c r="AKN20">
        <v>0.1306203289275818</v>
      </c>
      <c r="AKO20">
        <v>0.13005417365175859</v>
      </c>
      <c r="AKP20">
        <v>0.13013520276297461</v>
      </c>
      <c r="AKQ20">
        <v>0.132050966213661</v>
      </c>
      <c r="AKR20">
        <v>0.12864729353013171</v>
      </c>
      <c r="AKS20">
        <v>0.12979122014374611</v>
      </c>
      <c r="AKT20">
        <v>0.13233170883412579</v>
      </c>
      <c r="AKU20">
        <v>0.13405295737188561</v>
      </c>
      <c r="AKV20">
        <v>0.13467706997875159</v>
      </c>
      <c r="AKW20">
        <v>0.13338023094164661</v>
      </c>
      <c r="AKX20">
        <v>0.13354349694211401</v>
      </c>
      <c r="AKY20">
        <v>0.13204924342976559</v>
      </c>
      <c r="AKZ20">
        <v>0.1355056369077533</v>
      </c>
      <c r="ALA20">
        <v>0.13328382054590571</v>
      </c>
      <c r="ALB20">
        <v>0.13064412622207511</v>
      </c>
      <c r="ALC20">
        <v>0.13069634869331889</v>
      </c>
      <c r="ALD20">
        <v>0.13078223796996119</v>
      </c>
      <c r="ALE20">
        <v>0.13186399996405809</v>
      </c>
      <c r="ALF20">
        <v>0.12554608313390539</v>
      </c>
      <c r="ALG20">
        <v>0.12408859842296779</v>
      </c>
      <c r="ALH20">
        <v>0.120558482646773</v>
      </c>
      <c r="ALI20">
        <v>0.1116763536287483</v>
      </c>
      <c r="ALJ20">
        <v>0.10972358976965051</v>
      </c>
      <c r="ALK20">
        <v>0.1097164021485546</v>
      </c>
      <c r="ALL20">
        <v>0.1114109112516953</v>
      </c>
      <c r="ALM20">
        <v>0.1122278292404309</v>
      </c>
      <c r="ALN20">
        <v>0.1128195335094288</v>
      </c>
      <c r="ALO20">
        <v>0.11007038130926319</v>
      </c>
      <c r="ALP20">
        <v>0.110061865173774</v>
      </c>
      <c r="ALQ20">
        <v>0.1099939684660028</v>
      </c>
      <c r="ALR20">
        <v>0.11055907278848461</v>
      </c>
      <c r="ALS20">
        <v>0.10717272871553291</v>
      </c>
      <c r="ALT20">
        <v>0.1109079310969527</v>
      </c>
      <c r="ALU20">
        <v>0.1103545294985247</v>
      </c>
      <c r="ALV20">
        <v>0.10602577721632681</v>
      </c>
      <c r="ALW20">
        <v>0.1056861153519065</v>
      </c>
      <c r="ALX20">
        <v>0.1089247734370045</v>
      </c>
      <c r="ALY20">
        <v>0.1070244442589947</v>
      </c>
      <c r="ALZ20">
        <v>0.1110858119196967</v>
      </c>
      <c r="AMA20">
        <v>0.1124855718443666</v>
      </c>
      <c r="AMB20">
        <v>0.1155425180621657</v>
      </c>
      <c r="AMC20">
        <v>0.1085692913202875</v>
      </c>
      <c r="AMD20">
        <v>0.10828552426358</v>
      </c>
      <c r="AME20">
        <v>0.1098028073180396</v>
      </c>
      <c r="AMF20">
        <v>0.1083671845860433</v>
      </c>
      <c r="AMG20">
        <v>0.11180694238349199</v>
      </c>
      <c r="AMH20">
        <v>0.1234486706705696</v>
      </c>
      <c r="AMI20">
        <v>0.1209136064542861</v>
      </c>
      <c r="AMJ20">
        <v>0.12059526818370531</v>
      </c>
      <c r="AMK20">
        <v>0.1233695653803755</v>
      </c>
      <c r="AML20">
        <v>0.12453744754168861</v>
      </c>
      <c r="AMM20">
        <v>0.1276349918595571</v>
      </c>
      <c r="AMN20">
        <v>0.12845826075623701</v>
      </c>
      <c r="AMO20">
        <v>0.129811826448648</v>
      </c>
      <c r="AMP20">
        <v>0.13416419751094161</v>
      </c>
      <c r="AMQ20">
        <v>0.13173339620774921</v>
      </c>
      <c r="AMR20">
        <v>0.1378204123374977</v>
      </c>
      <c r="AMS20">
        <v>0.13799404391444881</v>
      </c>
      <c r="AMT20">
        <v>0.13978221691092629</v>
      </c>
      <c r="AMU20">
        <v>0.14008209327847529</v>
      </c>
      <c r="AMV20">
        <v>0.1424839349498413</v>
      </c>
      <c r="AMW20">
        <v>0.1515865193985918</v>
      </c>
      <c r="AMX20">
        <v>0.14699753553790529</v>
      </c>
      <c r="AMY20">
        <v>0.14753807025589319</v>
      </c>
      <c r="AMZ20">
        <v>0.14019356814347519</v>
      </c>
      <c r="ANA20">
        <v>0.13981236983168771</v>
      </c>
      <c r="ANB20">
        <v>0.13682320445823351</v>
      </c>
      <c r="ANC20">
        <v>0.13663192677553651</v>
      </c>
      <c r="AND20">
        <v>0.1335410971059979</v>
      </c>
      <c r="ANE20">
        <v>0.1304965740497504</v>
      </c>
      <c r="ANF20">
        <v>0.13114476688127299</v>
      </c>
      <c r="ANG20">
        <v>0.13228528502676851</v>
      </c>
      <c r="ANH20">
        <v>0.13223882448666571</v>
      </c>
      <c r="ANI20">
        <v>0.13388925133317631</v>
      </c>
      <c r="ANJ20">
        <v>0.13021685369431499</v>
      </c>
      <c r="ANK20">
        <v>0.13127357334524789</v>
      </c>
      <c r="ANL20">
        <v>0.13445515495013291</v>
      </c>
      <c r="ANM20">
        <v>0.13255878151873829</v>
      </c>
      <c r="ANN20">
        <v>0.13605965842690501</v>
      </c>
      <c r="ANO20">
        <v>0.13729749647652409</v>
      </c>
      <c r="ANP20">
        <v>0.14079305148419741</v>
      </c>
      <c r="ANQ20">
        <v>0.1431698947254961</v>
      </c>
      <c r="ANR20">
        <v>0.14204390777734491</v>
      </c>
      <c r="ANS20">
        <v>0.14052156564455379</v>
      </c>
      <c r="ANT20">
        <v>0.1379751538290693</v>
      </c>
      <c r="ANU20">
        <v>0.13550125648294439</v>
      </c>
      <c r="ANV20">
        <v>0.13439740217660129</v>
      </c>
      <c r="ANW20">
        <v>0.13456318470487269</v>
      </c>
      <c r="ANX20">
        <v>0.13580858214010841</v>
      </c>
      <c r="ANY20">
        <v>0.13115546259307351</v>
      </c>
      <c r="ANZ20">
        <v>0.12990216919910441</v>
      </c>
      <c r="AOA20">
        <v>0.12982910650119731</v>
      </c>
      <c r="AOB20">
        <v>0.13088748666980779</v>
      </c>
      <c r="AOC20">
        <v>0.1340345719454743</v>
      </c>
      <c r="AOD20">
        <v>0.13441184358821989</v>
      </c>
      <c r="AOE20">
        <v>0.1369800165016235</v>
      </c>
      <c r="AOF20">
        <v>0.1369736006753334</v>
      </c>
      <c r="AOG20">
        <v>0.1346569229453724</v>
      </c>
      <c r="AOH20">
        <v>0.1337682030740622</v>
      </c>
      <c r="AOI20">
        <v>0.13473183972268429</v>
      </c>
      <c r="AOJ20">
        <v>0.13289325063485391</v>
      </c>
      <c r="AOK20">
        <v>0.13468296857341119</v>
      </c>
      <c r="AOL20">
        <v>0.1336499332218567</v>
      </c>
      <c r="AOM20">
        <v>0.1360318941249935</v>
      </c>
      <c r="AON20">
        <v>0.13410847079676061</v>
      </c>
      <c r="AOO20">
        <v>0.13344320858651471</v>
      </c>
      <c r="AOP20">
        <v>0.1311587792293028</v>
      </c>
      <c r="AOQ20">
        <v>0.1333544183714962</v>
      </c>
      <c r="AOR20">
        <v>0.1324489284872564</v>
      </c>
      <c r="AOS20">
        <v>0.13415544883114311</v>
      </c>
      <c r="AOT20">
        <v>0.13085435218904609</v>
      </c>
      <c r="AOU20">
        <v>0.1310454029775128</v>
      </c>
      <c r="AOV20">
        <v>0.1302963729444494</v>
      </c>
      <c r="AOW20">
        <v>0.1318979748079431</v>
      </c>
      <c r="AOX20">
        <v>0.13067833708048879</v>
      </c>
      <c r="AOY20">
        <v>0.1318703520781265</v>
      </c>
      <c r="AOZ20">
        <v>0.1330870427473651</v>
      </c>
      <c r="APA20">
        <v>0.13626741517278479</v>
      </c>
      <c r="APB20">
        <v>0.13649856436719379</v>
      </c>
      <c r="APC20">
        <v>0.13773355028371631</v>
      </c>
      <c r="APD20">
        <v>0.13549526503035611</v>
      </c>
      <c r="APE20">
        <v>0.13623949188914641</v>
      </c>
      <c r="APF20">
        <v>0.13645902838367349</v>
      </c>
      <c r="APG20">
        <v>0.13482813028285179</v>
      </c>
      <c r="APH20">
        <v>0.13691612892548671</v>
      </c>
      <c r="API20">
        <v>0.1362676264644746</v>
      </c>
      <c r="APJ20">
        <v>0.14143232276417661</v>
      </c>
      <c r="APK20">
        <v>0.14215265551947459</v>
      </c>
      <c r="APL20">
        <v>0.14157480546835469</v>
      </c>
      <c r="APM20">
        <v>0.14203974240569461</v>
      </c>
      <c r="APN20">
        <v>0.1507732026239797</v>
      </c>
      <c r="APO20">
        <v>0.15251989295035101</v>
      </c>
      <c r="APP20">
        <v>0.14959202879851219</v>
      </c>
      <c r="APQ20">
        <v>0.14829130533625429</v>
      </c>
      <c r="APR20">
        <v>0.15418677874479481</v>
      </c>
      <c r="APS20">
        <v>0.15889562731220239</v>
      </c>
      <c r="APT20">
        <v>0.16217820629133581</v>
      </c>
      <c r="APU20">
        <v>0.16447340284029779</v>
      </c>
      <c r="APV20">
        <v>0.16850345579403431</v>
      </c>
      <c r="APW20">
        <v>0.16774152294999639</v>
      </c>
      <c r="APX20">
        <v>0.1682348851634588</v>
      </c>
      <c r="APY20">
        <v>0.16681070704126441</v>
      </c>
      <c r="APZ20">
        <v>0.16716941488237089</v>
      </c>
      <c r="AQA20">
        <v>0.16872080085435121</v>
      </c>
      <c r="AQB20">
        <v>0.17127373652063829</v>
      </c>
      <c r="AQC20">
        <v>0.17839958940149439</v>
      </c>
      <c r="AQD20">
        <v>0.17957188231613</v>
      </c>
      <c r="AQE20">
        <v>0.17670237447242651</v>
      </c>
      <c r="AQF20">
        <v>0.17771710267039489</v>
      </c>
      <c r="AQG20">
        <v>0.17639322403774271</v>
      </c>
      <c r="AQH20">
        <v>0.17083425587659701</v>
      </c>
      <c r="AQI20">
        <v>0.1737246144221061</v>
      </c>
      <c r="AQJ20">
        <v>0.1739025746853872</v>
      </c>
      <c r="AQK20">
        <v>0.1749228421780365</v>
      </c>
      <c r="AQL20">
        <v>0.1754370858521393</v>
      </c>
      <c r="AQM20">
        <v>0.17659749159027979</v>
      </c>
      <c r="AQN20">
        <v>0.1778262916917189</v>
      </c>
      <c r="AQO20">
        <v>0.17967335383879801</v>
      </c>
      <c r="AQP20">
        <v>0.18310948208620609</v>
      </c>
      <c r="AQQ20">
        <v>0.18520860616603119</v>
      </c>
      <c r="AQR20">
        <v>0.18361093577203469</v>
      </c>
      <c r="AQS20">
        <v>0.18693786452087191</v>
      </c>
      <c r="AQT20">
        <v>0.18702701176602701</v>
      </c>
      <c r="AQU20">
        <v>0.188147934810527</v>
      </c>
      <c r="AQV20">
        <v>0.1870021577734492</v>
      </c>
      <c r="AQW20">
        <v>0.1915141938501228</v>
      </c>
      <c r="AQX20">
        <v>0.19112905539112279</v>
      </c>
      <c r="AQY20">
        <v>0.19261059934386049</v>
      </c>
      <c r="AQZ20">
        <v>0.1882900357209229</v>
      </c>
      <c r="ARA20">
        <v>0.1883536609473162</v>
      </c>
      <c r="ARB20">
        <v>0.18761167386078809</v>
      </c>
      <c r="ARC20">
        <v>0.18839618892472079</v>
      </c>
      <c r="ARD20">
        <v>0.18661335059011361</v>
      </c>
      <c r="ARE20">
        <v>0.189396539598532</v>
      </c>
      <c r="ARF20">
        <v>0.1882494739598515</v>
      </c>
      <c r="ARG20">
        <v>0.1920038288269085</v>
      </c>
      <c r="ARH20">
        <v>0.1970142351168637</v>
      </c>
      <c r="ARI20">
        <v>0.19974690281632809</v>
      </c>
      <c r="ARJ20">
        <v>0.20222608166584011</v>
      </c>
      <c r="ARK20">
        <v>0.19892609923321219</v>
      </c>
      <c r="ARL20">
        <v>0.20269696067872359</v>
      </c>
      <c r="ARM20">
        <v>0.20296400953683219</v>
      </c>
      <c r="ARN20">
        <v>0.2040615774418926</v>
      </c>
      <c r="ARO20">
        <v>0.20565969833519729</v>
      </c>
      <c r="ARP20">
        <v>0.20470031668660721</v>
      </c>
      <c r="ARQ20">
        <v>0.2047316402748392</v>
      </c>
      <c r="ARR20">
        <v>0.20429002691692771</v>
      </c>
      <c r="ARS20">
        <v>0.20324276199232219</v>
      </c>
      <c r="ART20">
        <v>0.19773116484997549</v>
      </c>
      <c r="ARU20">
        <v>0.19550960238314891</v>
      </c>
      <c r="ARV20">
        <v>0.19682578032367709</v>
      </c>
      <c r="ARW20">
        <v>0.19820386113357569</v>
      </c>
      <c r="ARX20">
        <v>0.19861139034434641</v>
      </c>
      <c r="ARY20">
        <v>0.1957096445585462</v>
      </c>
      <c r="ARZ20">
        <v>0.19512722295186741</v>
      </c>
      <c r="ASA20">
        <v>0.1952093508116137</v>
      </c>
      <c r="ASB20">
        <v>0.19650837125418291</v>
      </c>
      <c r="ASC20">
        <v>0.20034838380466019</v>
      </c>
      <c r="ASD20">
        <v>0.20003890301132779</v>
      </c>
      <c r="ASE20">
        <v>0.2019855133088041</v>
      </c>
      <c r="ASF20">
        <v>0.2008740070725655</v>
      </c>
      <c r="ASG20">
        <v>0.20454877164544569</v>
      </c>
      <c r="ASH20">
        <v>0.20579860972508551</v>
      </c>
      <c r="ASI20">
        <v>0.20647579023197149</v>
      </c>
      <c r="ASJ20">
        <v>0.20125953804105121</v>
      </c>
      <c r="ASK20">
        <v>0.20267114167762509</v>
      </c>
      <c r="ASL20">
        <v>0.20529427753374199</v>
      </c>
      <c r="ASM20">
        <v>0.20432787022505819</v>
      </c>
      <c r="ASN20">
        <v>0.20359783948376239</v>
      </c>
      <c r="ASO20">
        <v>0.20123770594862339</v>
      </c>
      <c r="ASP20">
        <v>0.1999432582818432</v>
      </c>
      <c r="ASQ20">
        <v>0.19797163050885999</v>
      </c>
      <c r="ASR20">
        <v>0.19781892800663101</v>
      </c>
      <c r="ASS20">
        <v>0.19748392153152949</v>
      </c>
      <c r="AST20">
        <v>0.19767543561545131</v>
      </c>
      <c r="ASU20">
        <v>0.1996161202052793</v>
      </c>
      <c r="ASV20">
        <v>0.1998259953948722</v>
      </c>
      <c r="ASW20">
        <v>0.20074923822127649</v>
      </c>
      <c r="ASX20">
        <v>0.20235819849763981</v>
      </c>
      <c r="ASY20">
        <v>0.19445404274365599</v>
      </c>
      <c r="ASZ20">
        <v>0.19447412078309101</v>
      </c>
      <c r="ATA20">
        <v>0.19587720102919209</v>
      </c>
      <c r="ATB20">
        <v>0.1963681066327217</v>
      </c>
      <c r="ATC20">
        <v>0.1998147957509086</v>
      </c>
      <c r="ATD20">
        <v>0.1995797419717214</v>
      </c>
      <c r="ATE20">
        <v>0.19920789658824711</v>
      </c>
      <c r="ATF20">
        <v>0.20098900159987571</v>
      </c>
      <c r="ATG20">
        <v>0.20036735082884241</v>
      </c>
      <c r="ATH20">
        <v>0.19894914940338371</v>
      </c>
      <c r="ATI20">
        <v>0.19982011897900359</v>
      </c>
      <c r="ATJ20">
        <v>0.19759988243337701</v>
      </c>
      <c r="ATK20">
        <v>0.200073604387596</v>
      </c>
      <c r="ATL20">
        <v>0.19929086228288309</v>
      </c>
      <c r="ATM20">
        <v>0.20132540856178971</v>
      </c>
      <c r="ATN20">
        <v>0.20056070272979909</v>
      </c>
      <c r="ATO20">
        <v>0.1978633155869855</v>
      </c>
      <c r="ATP20">
        <v>0.19792548289456691</v>
      </c>
      <c r="ATQ20">
        <v>0.19820105354275341</v>
      </c>
      <c r="ATR20">
        <v>0.1954397247098803</v>
      </c>
      <c r="ATS20">
        <v>0.19278916689835571</v>
      </c>
      <c r="ATT20">
        <v>0.19400111493882641</v>
      </c>
      <c r="ATU20">
        <v>0.19518202935442081</v>
      </c>
      <c r="ATV20">
        <v>0.1953084950043697</v>
      </c>
      <c r="ATW20">
        <v>0.1983273872669909</v>
      </c>
      <c r="ATX20">
        <v>0.2020246801194549</v>
      </c>
      <c r="ATY20">
        <v>0.20116194827706471</v>
      </c>
      <c r="ATZ20">
        <v>0.20123137425894341</v>
      </c>
      <c r="AUA20">
        <v>0.19933568589050329</v>
      </c>
      <c r="AUB20">
        <v>0.19673580683125819</v>
      </c>
      <c r="AUC20">
        <v>0.1967314553442164</v>
      </c>
      <c r="AUD20">
        <v>0.19530030943817031</v>
      </c>
      <c r="AUE20">
        <v>0.1952234520289729</v>
      </c>
      <c r="AUF20">
        <v>0.19710274415350029</v>
      </c>
      <c r="AUG20">
        <v>0.19576271584472341</v>
      </c>
      <c r="AUH20">
        <v>0.19625777251687571</v>
      </c>
      <c r="AUI20">
        <v>0.19316738338032571</v>
      </c>
      <c r="AUJ20">
        <v>0.19464463230036241</v>
      </c>
      <c r="AUK20">
        <v>0.19406840658414951</v>
      </c>
      <c r="AUL20">
        <v>0.1916228212252831</v>
      </c>
      <c r="AUM20">
        <v>0.19247398802989429</v>
      </c>
      <c r="AUN20">
        <v>0.19429294677958531</v>
      </c>
      <c r="AUO20">
        <v>0.1937840613220248</v>
      </c>
      <c r="AUP20">
        <v>0.19417097016608451</v>
      </c>
      <c r="AUQ20">
        <v>0.19516352656096761</v>
      </c>
      <c r="AUR20">
        <v>0.1957854786729582</v>
      </c>
      <c r="AUS20">
        <v>0.1941183795470218</v>
      </c>
      <c r="AUT20">
        <v>0.19361226445300481</v>
      </c>
      <c r="AUU20">
        <v>0.19202896291267291</v>
      </c>
      <c r="AUV20">
        <v>0.1927416292767464</v>
      </c>
      <c r="AUW20">
        <v>0.19332970921954759</v>
      </c>
      <c r="AUX20">
        <v>0.19004823919107011</v>
      </c>
      <c r="AUY20">
        <v>0.1863037719178838</v>
      </c>
      <c r="AUZ20">
        <v>0.18661819217423289</v>
      </c>
      <c r="AVA20">
        <v>0.18594383720184171</v>
      </c>
      <c r="AVB20">
        <v>0.18807077002390399</v>
      </c>
      <c r="AVC20">
        <v>0.18982737186928961</v>
      </c>
      <c r="AVD20">
        <v>0.186685425747977</v>
      </c>
      <c r="AVE20">
        <v>0.18561287268946841</v>
      </c>
      <c r="AVF20">
        <v>0.18911986060029329</v>
      </c>
      <c r="AVG20">
        <v>0.18752344972645141</v>
      </c>
      <c r="AVH20">
        <v>0.1888881618087335</v>
      </c>
      <c r="AVI20">
        <v>0.19146130678429099</v>
      </c>
      <c r="AVJ20">
        <v>0.18795327495493869</v>
      </c>
      <c r="AVK20">
        <v>0.18799679573322089</v>
      </c>
      <c r="AVL20">
        <v>0.18798089487188141</v>
      </c>
      <c r="AVM20">
        <v>0.1885151246768286</v>
      </c>
      <c r="AVN20">
        <v>0.19096584487955959</v>
      </c>
      <c r="AVO20">
        <v>0.19299057497754901</v>
      </c>
      <c r="AVP20">
        <v>0.19649986912718209</v>
      </c>
      <c r="AVQ20">
        <v>0.1932244755027403</v>
      </c>
      <c r="AVR20">
        <v>0.19424885312077059</v>
      </c>
      <c r="AVS20">
        <v>0.19499809235783899</v>
      </c>
      <c r="AVT20">
        <v>0.19287226798816609</v>
      </c>
      <c r="AVU20">
        <v>0.193434517832764</v>
      </c>
      <c r="AVV20">
        <v>0.19236671049197379</v>
      </c>
      <c r="AVW20">
        <v>0.19130229836605769</v>
      </c>
      <c r="AVX20">
        <v>0.1882123954628061</v>
      </c>
      <c r="AVY20">
        <v>0.18381847625624589</v>
      </c>
      <c r="AVZ20">
        <v>0.18396874199012711</v>
      </c>
      <c r="AWA20">
        <v>0.1857414592596745</v>
      </c>
      <c r="AWB20">
        <v>0.1868511382652828</v>
      </c>
      <c r="AWC20">
        <v>0.18725647744729751</v>
      </c>
      <c r="AWD20">
        <v>0.184532465747134</v>
      </c>
      <c r="AWE20">
        <v>0.18517230899857021</v>
      </c>
      <c r="AWF20">
        <v>0.18397931295536679</v>
      </c>
      <c r="AWG20">
        <v>0.18270120652321281</v>
      </c>
      <c r="AWH20">
        <v>0.1845938148501885</v>
      </c>
      <c r="AWI20">
        <v>0.18274577879970219</v>
      </c>
      <c r="AWJ20">
        <v>0.1856535995544116</v>
      </c>
      <c r="AWK20">
        <v>0.18684234592023261</v>
      </c>
      <c r="AWL20">
        <v>0.18575423496521631</v>
      </c>
      <c r="AWM20">
        <v>0.18587413034718231</v>
      </c>
      <c r="AWN20">
        <v>0.18194427424844711</v>
      </c>
      <c r="AWO20">
        <v>0.18076579066384191</v>
      </c>
      <c r="AWP20">
        <v>0.1800429456334576</v>
      </c>
      <c r="AWQ20">
        <v>0.1808207218845273</v>
      </c>
      <c r="AWR20">
        <v>0.17874341579231459</v>
      </c>
      <c r="AWS20">
        <v>0.1802531757148006</v>
      </c>
      <c r="AWT20">
        <v>0.1789748383002682</v>
      </c>
      <c r="AWU20">
        <v>0.176863166643529</v>
      </c>
      <c r="AWV20">
        <v>0.17424667632533261</v>
      </c>
      <c r="AWW20">
        <v>0.1725666669038956</v>
      </c>
      <c r="AWX20">
        <v>0.1753759082382686</v>
      </c>
      <c r="AWY20">
        <v>0.17329298769613419</v>
      </c>
      <c r="AWZ20">
        <v>0.17452659493768499</v>
      </c>
      <c r="AXA20">
        <v>0.16932198725019049</v>
      </c>
      <c r="AXB20">
        <v>0.16981051919777901</v>
      </c>
      <c r="AXC20">
        <v>0.16453523397181249</v>
      </c>
      <c r="AXD20">
        <v>0.16051879322074539</v>
      </c>
      <c r="AXE20">
        <v>0.16144774073581869</v>
      </c>
      <c r="AXF20">
        <v>0.164241876755467</v>
      </c>
      <c r="AXG20">
        <v>0.1646949866887224</v>
      </c>
      <c r="AXH20">
        <v>0.1660176107244869</v>
      </c>
      <c r="AXI20">
        <v>0.16567144379165261</v>
      </c>
      <c r="AXJ20">
        <v>0.16464582262349059</v>
      </c>
      <c r="AXK20">
        <v>0.1648512271924652</v>
      </c>
      <c r="AXL20">
        <v>0.16337099680501099</v>
      </c>
      <c r="AXM20">
        <v>0.1629747426097358</v>
      </c>
      <c r="AXN20">
        <v>0.1611365258356291</v>
      </c>
      <c r="AXO20">
        <v>0.16078614831275881</v>
      </c>
      <c r="AXP20">
        <v>0.16086678680205491</v>
      </c>
      <c r="AXQ20">
        <v>0.15925063101920489</v>
      </c>
      <c r="AXR20">
        <v>0.15491580232388169</v>
      </c>
      <c r="AXS20">
        <v>0.1587029046147668</v>
      </c>
      <c r="AXT20">
        <v>0.15993639331836829</v>
      </c>
      <c r="AXU20">
        <v>0.16141678884059721</v>
      </c>
      <c r="AXV20">
        <v>0.1603342003869252</v>
      </c>
      <c r="AXW20">
        <v>0.16307769813618739</v>
      </c>
      <c r="AXX20">
        <v>0.1606370257785629</v>
      </c>
      <c r="AXY20">
        <v>0.1588093402474928</v>
      </c>
      <c r="AXZ20">
        <v>0.1588175802926626</v>
      </c>
      <c r="AYA20">
        <v>0.1602151093073538</v>
      </c>
      <c r="AYB20">
        <v>0.16101028646601309</v>
      </c>
      <c r="AYC20">
        <v>0.16302075514496001</v>
      </c>
      <c r="AYD20">
        <v>0.16270688326408941</v>
      </c>
      <c r="AYE20">
        <v>0.16225931520365719</v>
      </c>
      <c r="AYF20">
        <v>0.16079787609443791</v>
      </c>
      <c r="AYG20">
        <v>0.16284079222401701</v>
      </c>
      <c r="AYH20">
        <v>0.16241928200507219</v>
      </c>
      <c r="AYI20">
        <v>0.16074915482731139</v>
      </c>
      <c r="AYJ20">
        <v>0.1598882588160333</v>
      </c>
      <c r="AYK20">
        <v>0.15808396993929019</v>
      </c>
      <c r="AYL20">
        <v>0.1574574262544472</v>
      </c>
      <c r="AYM20">
        <v>0.15474917875851271</v>
      </c>
      <c r="AYN20">
        <v>0.15498128645768039</v>
      </c>
      <c r="AYO20">
        <v>0.15512601754381189</v>
      </c>
      <c r="AYP20">
        <v>0.15716120538302411</v>
      </c>
      <c r="AYQ20">
        <v>0.1572761985914394</v>
      </c>
      <c r="AYR20">
        <v>0.15408423614569941</v>
      </c>
      <c r="AYS20">
        <v>0.1517817844569912</v>
      </c>
      <c r="AYT20">
        <v>0.15419560529320139</v>
      </c>
      <c r="AYU20">
        <v>0.15469432698886901</v>
      </c>
      <c r="AYV20">
        <v>0.15599242549786721</v>
      </c>
      <c r="AYW20">
        <v>0.15549564480850181</v>
      </c>
      <c r="AYX20">
        <v>0.1589711535512994</v>
      </c>
      <c r="AYY20">
        <v>0.16026709473455061</v>
      </c>
      <c r="AYZ20">
        <v>0.16107791501365529</v>
      </c>
      <c r="AZA20">
        <v>0.1612879164610023</v>
      </c>
      <c r="AZB20">
        <v>0.1593078684318085</v>
      </c>
      <c r="AZC20">
        <v>0.1586625680939921</v>
      </c>
      <c r="AZD20">
        <v>0.15496356001255199</v>
      </c>
      <c r="AZE20">
        <v>0.152313163885753</v>
      </c>
      <c r="AZF20">
        <v>0.15405171946516491</v>
      </c>
      <c r="AZG20">
        <v>0.1530722853869505</v>
      </c>
      <c r="AZH20">
        <v>0.15348285459997599</v>
      </c>
      <c r="AZI20">
        <v>0.154497794695892</v>
      </c>
      <c r="AZJ20">
        <v>0.15408737886607921</v>
      </c>
      <c r="AZK20">
        <v>0.15408177721189439</v>
      </c>
      <c r="AZL20">
        <v>0.155547842352462</v>
      </c>
      <c r="AZM20">
        <v>0.15711197115900891</v>
      </c>
      <c r="AZN20">
        <v>0.1577905082476187</v>
      </c>
      <c r="AZO20">
        <v>0.15789974108860461</v>
      </c>
      <c r="AZP20">
        <v>0.15943932892303481</v>
      </c>
      <c r="AZQ20">
        <v>0.15933415087631661</v>
      </c>
      <c r="AZR20">
        <v>0.16026925969096301</v>
      </c>
      <c r="AZS20">
        <v>0.16096585635858951</v>
      </c>
      <c r="AZT20">
        <v>0.16210225566437381</v>
      </c>
      <c r="AZU20">
        <v>0.16277374771337069</v>
      </c>
      <c r="AZV20">
        <v>0.16261063232202699</v>
      </c>
      <c r="AZW20">
        <v>0.16412833807880459</v>
      </c>
      <c r="AZX20">
        <v>0.16416575496529351</v>
      </c>
      <c r="AZY20">
        <v>0.16681833237190469</v>
      </c>
      <c r="AZZ20">
        <v>0.16662351086403021</v>
      </c>
      <c r="BAA20">
        <v>0.16263115406882081</v>
      </c>
      <c r="BAB20">
        <v>0.15971697259629611</v>
      </c>
      <c r="BAC20">
        <v>0.16014649632029429</v>
      </c>
      <c r="BAD20">
        <v>0.1615481018750563</v>
      </c>
      <c r="BAE20">
        <v>0.1588385194842698</v>
      </c>
      <c r="BAF20">
        <v>0.15447959738713279</v>
      </c>
      <c r="BAG20">
        <v>0.15363541452711529</v>
      </c>
      <c r="BAH20">
        <v>0.15891276849510369</v>
      </c>
      <c r="BAI20">
        <v>0.1534897455656998</v>
      </c>
      <c r="BAJ20">
        <v>0.153245736423403</v>
      </c>
      <c r="BAK20">
        <v>0.14826900299032089</v>
      </c>
      <c r="BAL20">
        <v>0.14632378776699689</v>
      </c>
      <c r="BAM20">
        <v>0.1446748920577946</v>
      </c>
      <c r="BAN20">
        <v>0.14190026999663249</v>
      </c>
      <c r="BAO20">
        <v>0.14334125744732271</v>
      </c>
      <c r="BAP20">
        <v>0.14369978645057591</v>
      </c>
      <c r="BAQ20">
        <v>0.14535738689756861</v>
      </c>
      <c r="BAR20">
        <v>0.1421607952305847</v>
      </c>
      <c r="BAS20">
        <v>0.1441594497598192</v>
      </c>
      <c r="BAT20">
        <v>0.14988462600095509</v>
      </c>
      <c r="BAU20">
        <v>0.1480615677527459</v>
      </c>
      <c r="BAV20">
        <v>0.14509821521571359</v>
      </c>
      <c r="BAW20">
        <v>0.14451469810058329</v>
      </c>
      <c r="BAX20">
        <v>0.14548196610601391</v>
      </c>
      <c r="BAY20">
        <v>0.14774701047423189</v>
      </c>
      <c r="BAZ20">
        <v>0.1457064534541096</v>
      </c>
      <c r="BBA20">
        <v>0.14568981916447549</v>
      </c>
      <c r="BBB20">
        <v>0.14763919490509711</v>
      </c>
      <c r="BBC20">
        <v>0.1506568330374278</v>
      </c>
      <c r="BBD20">
        <v>0.15196066559067181</v>
      </c>
      <c r="BBE20">
        <v>0.15154280414600521</v>
      </c>
      <c r="BBF20">
        <v>0.14989010699001931</v>
      </c>
      <c r="BBG20">
        <v>0.15471225030728369</v>
      </c>
      <c r="BBH20">
        <v>0.15433172436172651</v>
      </c>
      <c r="BBI20">
        <v>0.1554859235517915</v>
      </c>
      <c r="BBJ20">
        <v>0.15234115624844921</v>
      </c>
      <c r="BBK20">
        <v>0.14817799681375801</v>
      </c>
      <c r="BBL20">
        <v>0.1433831061004715</v>
      </c>
      <c r="BBM20">
        <v>0.14303635541470189</v>
      </c>
      <c r="BBN20">
        <v>0.1420163572525521</v>
      </c>
      <c r="BBO20">
        <v>0.13966896753365171</v>
      </c>
      <c r="BBP20">
        <v>0.13885100719810031</v>
      </c>
      <c r="BBQ20">
        <v>0.13668388874414489</v>
      </c>
      <c r="BBR20">
        <v>0.13420270171227369</v>
      </c>
      <c r="BBS20">
        <v>0.1328559918021098</v>
      </c>
      <c r="BBT20">
        <v>0.13561140049388101</v>
      </c>
      <c r="BBU20">
        <v>0.13088575159052371</v>
      </c>
      <c r="BBV20">
        <v>0.1283620874152952</v>
      </c>
      <c r="BBW20">
        <v>0.12836225171257809</v>
      </c>
      <c r="BBX20">
        <v>0.12437219869557981</v>
      </c>
      <c r="BBY20">
        <v>0.12622081888230469</v>
      </c>
      <c r="BBZ20">
        <v>0.12654740586132401</v>
      </c>
      <c r="BCA20">
        <v>0.12283522224996089</v>
      </c>
      <c r="BCB20">
        <v>0.12190787282000511</v>
      </c>
      <c r="BCC20">
        <v>0.12317559844944249</v>
      </c>
      <c r="BCD20">
        <v>0.1246644698312884</v>
      </c>
      <c r="BCE20">
        <v>0.124340446578988</v>
      </c>
      <c r="BCF20">
        <v>0.12915213634522749</v>
      </c>
      <c r="BCG20">
        <v>0.128897897707654</v>
      </c>
      <c r="BCH20">
        <v>0.12881001843524489</v>
      </c>
      <c r="BCI20">
        <v>0.13224102104900509</v>
      </c>
      <c r="BCJ20">
        <v>0.13254414989872909</v>
      </c>
      <c r="BCK20">
        <v>0.1312824042093392</v>
      </c>
      <c r="BCL20">
        <v>0.13144158030845529</v>
      </c>
      <c r="BCM20">
        <v>0.12719756142545199</v>
      </c>
      <c r="BCN20">
        <v>0.1295303255585907</v>
      </c>
      <c r="BCO20">
        <v>0.12686240600240051</v>
      </c>
      <c r="BCP20">
        <v>0.1284374656417665</v>
      </c>
      <c r="BCQ20">
        <v>0.13084042122457309</v>
      </c>
      <c r="BCR20">
        <v>0.12978051951673031</v>
      </c>
      <c r="BCS20">
        <v>0.13056367463507851</v>
      </c>
      <c r="BCT20">
        <v>0.12813140116237959</v>
      </c>
      <c r="BCU20">
        <v>0.12601603843047901</v>
      </c>
      <c r="BCV20">
        <v>0.12346580646380149</v>
      </c>
      <c r="BCW20">
        <v>0.1238918073269088</v>
      </c>
      <c r="BCX20">
        <v>0.12382650967285309</v>
      </c>
      <c r="BCY20">
        <v>0.12276925735262691</v>
      </c>
      <c r="BCZ20">
        <v>0.1233203146373171</v>
      </c>
      <c r="BDA20">
        <v>0.12447127946409479</v>
      </c>
      <c r="BDB20">
        <v>0.12196907373023071</v>
      </c>
      <c r="BDC20">
        <v>0.1220859143414753</v>
      </c>
      <c r="BDD20">
        <v>0.121994647978241</v>
      </c>
      <c r="BDE20">
        <v>0.1180154633724618</v>
      </c>
      <c r="BDF20">
        <v>0.1201349029755607</v>
      </c>
      <c r="BDG20">
        <v>0.1219881389149453</v>
      </c>
      <c r="BDH20">
        <v>0.12270379039941989</v>
      </c>
      <c r="BDI20">
        <v>0.12159519157780881</v>
      </c>
      <c r="BDJ20">
        <v>0.1232380033603611</v>
      </c>
      <c r="BDK20">
        <v>0.1228850363527219</v>
      </c>
      <c r="BDL20">
        <v>0.1234439001488563</v>
      </c>
      <c r="BDM20">
        <v>0.12317068515726511</v>
      </c>
      <c r="BDN20">
        <v>0.1242213436762912</v>
      </c>
      <c r="BDO20">
        <v>0.12491244985154509</v>
      </c>
      <c r="BDP20">
        <v>0.124865046309125</v>
      </c>
      <c r="BDQ20">
        <v>0.1209441471384823</v>
      </c>
      <c r="BDR20">
        <v>0.1208221822054607</v>
      </c>
      <c r="BDS20">
        <v>0.12100482227514719</v>
      </c>
      <c r="BDT20">
        <v>0.1196223472338455</v>
      </c>
      <c r="BDU20">
        <v>0.1226564512421898</v>
      </c>
      <c r="BDV20">
        <v>0.1213930191560144</v>
      </c>
      <c r="BDW20">
        <v>0.12247660514769231</v>
      </c>
      <c r="BDX20">
        <v>0.11787872045031191</v>
      </c>
      <c r="BDY20">
        <v>0.1184162625935955</v>
      </c>
      <c r="BDZ20">
        <v>0.116873983616674</v>
      </c>
      <c r="BEA20">
        <v>0.1146249262984613</v>
      </c>
      <c r="BEB20">
        <v>0.1123651673481727</v>
      </c>
      <c r="BEC20">
        <v>0.11024179218325909</v>
      </c>
      <c r="BED20">
        <v>0.1059967347673922</v>
      </c>
      <c r="BEE20">
        <v>0.10823027569592319</v>
      </c>
      <c r="BEF20">
        <v>0.1072089009705532</v>
      </c>
      <c r="BEG20">
        <v>0.1048127295940746</v>
      </c>
      <c r="BEH20">
        <v>0.10645201433380649</v>
      </c>
      <c r="BEI20">
        <v>0.10931725313259701</v>
      </c>
      <c r="BEJ20">
        <v>0.1076944053207937</v>
      </c>
      <c r="BEK20">
        <v>0.10671388952675991</v>
      </c>
      <c r="BEL20">
        <v>0.10727176221001521</v>
      </c>
      <c r="BEM20">
        <v>0.1079695815500943</v>
      </c>
      <c r="BEN20">
        <v>0.10668106830562581</v>
      </c>
      <c r="BEO20">
        <v>0.1087022880819528</v>
      </c>
      <c r="BEP20">
        <v>0.10853810469975141</v>
      </c>
      <c r="BEQ20">
        <v>0.1124990147069163</v>
      </c>
      <c r="BER20">
        <v>0.1096477067171394</v>
      </c>
      <c r="BES20">
        <v>0.1113229398472184</v>
      </c>
      <c r="BET20">
        <v>0.1139802955918047</v>
      </c>
      <c r="BEU20">
        <v>0.1165710075690754</v>
      </c>
      <c r="BEV20">
        <v>0.1180904399990291</v>
      </c>
      <c r="BEW20">
        <v>0.11479122705528901</v>
      </c>
      <c r="BEX20">
        <v>0.1211554012392162</v>
      </c>
      <c r="BEY20">
        <v>0.1234677059747939</v>
      </c>
      <c r="BEZ20">
        <v>0.1304891915858126</v>
      </c>
      <c r="BFA20">
        <v>0.1249141797066317</v>
      </c>
      <c r="BFB20">
        <v>0.1230404351123765</v>
      </c>
      <c r="BFC20">
        <v>0.1202675096181514</v>
      </c>
      <c r="BFD20">
        <v>0.1189292839604086</v>
      </c>
      <c r="BFE20">
        <v>0.1202891926008039</v>
      </c>
      <c r="BFF20">
        <v>0.11943211765997</v>
      </c>
      <c r="BFG20">
        <v>0.1215684160369809</v>
      </c>
      <c r="BFH20">
        <v>0.12165648765520939</v>
      </c>
      <c r="BFI20">
        <v>0.12367838423477701</v>
      </c>
      <c r="BFJ20">
        <v>0.1237329429038114</v>
      </c>
      <c r="BFK20">
        <v>0.1213544942833592</v>
      </c>
      <c r="BFL20">
        <v>0.119673788571542</v>
      </c>
      <c r="BFM20">
        <v>0.12118152178729789</v>
      </c>
      <c r="BFN20">
        <v>0.1196503533493349</v>
      </c>
      <c r="BFO20">
        <v>0.1197887222116344</v>
      </c>
      <c r="BFP20">
        <v>0.119338528843261</v>
      </c>
      <c r="BFQ20">
        <v>0.12044794911876749</v>
      </c>
      <c r="BFR20">
        <v>0.1196256228680206</v>
      </c>
      <c r="BFS20">
        <v>0.1209036373249625</v>
      </c>
      <c r="BFT20">
        <v>0.11803617467860709</v>
      </c>
      <c r="BFU20">
        <v>0.1225260193967037</v>
      </c>
      <c r="BFV20">
        <v>0.12024390042422731</v>
      </c>
      <c r="BFW20">
        <v>0.1203927579582624</v>
      </c>
      <c r="BFX20">
        <v>0.12078745205222439</v>
      </c>
      <c r="BFY20">
        <v>0.12056892628965669</v>
      </c>
      <c r="BFZ20">
        <v>0.11904632700822609</v>
      </c>
      <c r="BGA20">
        <v>0.11899679651386839</v>
      </c>
      <c r="BGB20">
        <v>0.1194088132252708</v>
      </c>
      <c r="BGC20">
        <v>0.11763691842983511</v>
      </c>
      <c r="BGD20">
        <v>0.11793469932182291</v>
      </c>
      <c r="BGE20">
        <v>0.12071553686307709</v>
      </c>
      <c r="BGF20">
        <v>0.11839274033738501</v>
      </c>
      <c r="BGG20">
        <v>0.1174534980763827</v>
      </c>
      <c r="BGH20">
        <v>0.1155421958057842</v>
      </c>
      <c r="BGI20">
        <v>0.1143619838397221</v>
      </c>
      <c r="BGJ20">
        <v>0.1150851315407234</v>
      </c>
      <c r="BGK20">
        <v>0.11873702587681779</v>
      </c>
      <c r="BGL20">
        <v>0.1198413896808181</v>
      </c>
      <c r="BGM20">
        <v>0.1209588182746895</v>
      </c>
      <c r="BGN20">
        <v>0.1203129643144585</v>
      </c>
      <c r="BGO20">
        <v>0.1224721520571163</v>
      </c>
      <c r="BGP20">
        <v>0.1228181948962493</v>
      </c>
      <c r="BGQ20">
        <v>0.12338609127151649</v>
      </c>
      <c r="BGR20">
        <v>0.123870636319498</v>
      </c>
      <c r="BGS20">
        <v>0.122942510190149</v>
      </c>
      <c r="BGT20">
        <v>0.12330416578783281</v>
      </c>
      <c r="BGU20">
        <v>0.12357987049946501</v>
      </c>
      <c r="BGV20">
        <v>0.12405721497634439</v>
      </c>
      <c r="BGW20">
        <v>0.1215690757515505</v>
      </c>
      <c r="BGX20">
        <v>0.1228800711840094</v>
      </c>
      <c r="BGY20">
        <v>0.12118568491402119</v>
      </c>
      <c r="BGZ20">
        <v>0.12009763326360851</v>
      </c>
      <c r="BHA20">
        <v>0.118678973068865</v>
      </c>
      <c r="BHB20">
        <v>0.1193574560670788</v>
      </c>
      <c r="BHC20">
        <v>0.11815148962664759</v>
      </c>
      <c r="BHD20">
        <v>0.1172460225347189</v>
      </c>
      <c r="BHE20">
        <v>0.11878982030808009</v>
      </c>
      <c r="BHF20">
        <v>0.1174842785945697</v>
      </c>
      <c r="BHG20">
        <v>0.1173621945761895</v>
      </c>
      <c r="BHH20">
        <v>0.1179150496494718</v>
      </c>
      <c r="BHI20">
        <v>0.1213742275807338</v>
      </c>
      <c r="BHJ20">
        <v>0.1196047499807332</v>
      </c>
      <c r="BHK20">
        <v>0.12065787256388059</v>
      </c>
      <c r="BHL20">
        <v>0.1178901788216099</v>
      </c>
      <c r="BHM20">
        <v>0.11918204978006321</v>
      </c>
      <c r="BHN20">
        <v>0.1189610047575866</v>
      </c>
      <c r="BHO20">
        <v>0.1111801607702177</v>
      </c>
      <c r="BHP20">
        <v>0.11079810762817589</v>
      </c>
      <c r="BHQ20">
        <v>0.10810180918428661</v>
      </c>
      <c r="BHR20">
        <v>0.10847355899658941</v>
      </c>
      <c r="BHS20">
        <v>0.1072422788936374</v>
      </c>
      <c r="BHT20">
        <v>0.1082550678411347</v>
      </c>
      <c r="BHU20">
        <v>0.110179176664068</v>
      </c>
      <c r="BHV20">
        <v>0.111410250234301</v>
      </c>
      <c r="BHW20">
        <v>0.1107710011187252</v>
      </c>
      <c r="BHX20">
        <v>0.1112804675335874</v>
      </c>
      <c r="BHY20">
        <v>0.1113191477645452</v>
      </c>
      <c r="BHZ20">
        <v>0.1127626606289381</v>
      </c>
      <c r="BIA20">
        <v>0.11095150012531731</v>
      </c>
      <c r="BIB20">
        <v>0.1098312152222885</v>
      </c>
      <c r="BIC20">
        <v>0.1091789222500312</v>
      </c>
      <c r="BID20">
        <v>0.10705918945908981</v>
      </c>
      <c r="BIE20">
        <v>0.1043237588188996</v>
      </c>
      <c r="BIF20">
        <v>0.10093367903295079</v>
      </c>
      <c r="BIG20">
        <v>9.9208146586737059E-2</v>
      </c>
      <c r="BIH20">
        <v>9.5591634029763825E-2</v>
      </c>
      <c r="BII20">
        <v>0.10047103019641709</v>
      </c>
      <c r="BIJ20">
        <v>9.8562543015132065E-2</v>
      </c>
      <c r="BIK20">
        <v>0.1008450947895647</v>
      </c>
      <c r="BIL20">
        <v>0.1018156154568559</v>
      </c>
      <c r="BIM20">
        <v>0.1044548389753224</v>
      </c>
      <c r="BIN20">
        <v>0.1037420104096779</v>
      </c>
      <c r="BIO20">
        <v>0.1101371702923741</v>
      </c>
      <c r="BIP20">
        <v>0.10891055593832979</v>
      </c>
      <c r="BIQ20">
        <v>0.1156862989832797</v>
      </c>
      <c r="BIR20">
        <v>0.1170397786125611</v>
      </c>
      <c r="BIS20">
        <v>0.11747641349086251</v>
      </c>
      <c r="BIT20">
        <v>0.1180459789023927</v>
      </c>
      <c r="BIU20">
        <v>0.1172339109242571</v>
      </c>
      <c r="BIV20">
        <v>0.11168692129641559</v>
      </c>
      <c r="BIW20">
        <v>0.11098105773012359</v>
      </c>
      <c r="BIX20">
        <v>0.1139757240280278</v>
      </c>
      <c r="BIY20">
        <v>0.115400558298642</v>
      </c>
      <c r="BIZ20">
        <v>0.1144985371572793</v>
      </c>
      <c r="BJA20">
        <v>0.1164546161003079</v>
      </c>
      <c r="BJB20">
        <v>0.1172523067459021</v>
      </c>
      <c r="BJC20">
        <v>0.1125720315612805</v>
      </c>
      <c r="BJD20">
        <v>0.1128302648051188</v>
      </c>
      <c r="BJE20">
        <v>0.11085890811141649</v>
      </c>
      <c r="BJF20">
        <v>0.1089966149388779</v>
      </c>
      <c r="BJG20">
        <v>0.1106791924552632</v>
      </c>
      <c r="BJH20">
        <v>0.1123653520437069</v>
      </c>
      <c r="BJI20">
        <v>0.110894048472629</v>
      </c>
      <c r="BJJ20">
        <v>0.1091508636408928</v>
      </c>
      <c r="BJK20">
        <v>0.1106097135587522</v>
      </c>
      <c r="BJL20">
        <v>0.1090938251224122</v>
      </c>
      <c r="BJM20">
        <v>0.1113286779950831</v>
      </c>
      <c r="BJN20">
        <v>0.1121459838348639</v>
      </c>
      <c r="BJO20">
        <v>0.10943942781620331</v>
      </c>
      <c r="BJP20">
        <v>0.112669528842456</v>
      </c>
      <c r="BJQ20">
        <v>0.1133606517188889</v>
      </c>
      <c r="BJR20">
        <v>0.110756869879473</v>
      </c>
      <c r="BJS20">
        <v>0.1072953972742389</v>
      </c>
      <c r="BJT20">
        <v>0.1089442483277292</v>
      </c>
      <c r="BJU20">
        <v>0.1090316761788116</v>
      </c>
      <c r="BJV20">
        <v>0.1067861375765907</v>
      </c>
      <c r="BJW20">
        <v>0.1078396963500047</v>
      </c>
      <c r="BJX20">
        <v>0.10686948140469241</v>
      </c>
      <c r="BJY20">
        <v>0.1098195380554554</v>
      </c>
      <c r="BJZ20">
        <v>0.10884482876319709</v>
      </c>
      <c r="BKA20">
        <v>0.11041390596652199</v>
      </c>
      <c r="BKB20">
        <v>0.1126041751726401</v>
      </c>
      <c r="BKC20">
        <v>0.11581838726908091</v>
      </c>
      <c r="BKD20">
        <v>0.11421614034157319</v>
      </c>
      <c r="BKE20">
        <v>0.1132924381134304</v>
      </c>
      <c r="BKF20">
        <v>0.1112146896110613</v>
      </c>
      <c r="BKG20">
        <v>0.1095914383974874</v>
      </c>
      <c r="BKH20">
        <v>0.1076225546747239</v>
      </c>
      <c r="BKI20">
        <v>0.10473994631762711</v>
      </c>
      <c r="BKJ20">
        <v>0.1057989096620584</v>
      </c>
      <c r="BKK20">
        <v>9.9738815858466043E-2</v>
      </c>
      <c r="BKL20">
        <v>0.10224167341922</v>
      </c>
      <c r="BKM20">
        <v>0.10177580755558729</v>
      </c>
      <c r="BKN20">
        <v>0.1027981519211339</v>
      </c>
      <c r="BKO20">
        <v>0.1029438231070867</v>
      </c>
      <c r="BKP20">
        <v>0.1009435412550606</v>
      </c>
      <c r="BKQ20">
        <v>0.1011644068355789</v>
      </c>
      <c r="BKR20">
        <v>0.10215506884354029</v>
      </c>
      <c r="BKS20">
        <v>0.1006856257357114</v>
      </c>
      <c r="BKT20">
        <v>0.1030421881353452</v>
      </c>
      <c r="BKU20">
        <v>0.1045877893554288</v>
      </c>
      <c r="BKV20">
        <v>0.1052111937929896</v>
      </c>
      <c r="BKW20">
        <v>0.1052133488899224</v>
      </c>
      <c r="BKX20">
        <v>0.1036384876564132</v>
      </c>
      <c r="BKY20">
        <v>9.8503768563419233E-2</v>
      </c>
      <c r="BKZ20">
        <v>9.727963215021547E-2</v>
      </c>
      <c r="BLA20">
        <v>0.1003160356963399</v>
      </c>
      <c r="BLB20">
        <v>0.1009571183542364</v>
      </c>
      <c r="BLC20">
        <v>9.9359579886031571E-2</v>
      </c>
      <c r="BLD20">
        <v>0.1016406757894756</v>
      </c>
      <c r="BLE20">
        <v>0.1036320847594943</v>
      </c>
      <c r="BLF20">
        <v>0.1051123476996185</v>
      </c>
      <c r="BLG20">
        <v>0.1049043046837863</v>
      </c>
      <c r="BLH20">
        <v>0.1055567330469464</v>
      </c>
      <c r="BLI20">
        <v>0.1074447604515044</v>
      </c>
      <c r="BLJ20">
        <v>0.1061560670453796</v>
      </c>
      <c r="BLK20">
        <v>0.1096914170580976</v>
      </c>
      <c r="BLL20">
        <v>0.1110745924614375</v>
      </c>
      <c r="BLM20">
        <v>0.1111773601307485</v>
      </c>
      <c r="BLN20">
        <v>0.1120472017164338</v>
      </c>
      <c r="BLO20">
        <v>0.1056217551733606</v>
      </c>
      <c r="BLP20">
        <v>0.104801656327022</v>
      </c>
      <c r="BLQ20">
        <v>0.10334874149260261</v>
      </c>
      <c r="BLR20">
        <v>0.10785144752194829</v>
      </c>
      <c r="BLS20">
        <v>0.1076517012546909</v>
      </c>
      <c r="BLT20">
        <v>0.10779030956703391</v>
      </c>
      <c r="BLU20">
        <v>0.1059991772446251</v>
      </c>
      <c r="BLV20">
        <v>0.1064796866067354</v>
      </c>
      <c r="BLW20">
        <v>0.1050808574075177</v>
      </c>
      <c r="BLX20">
        <v>0.10765367969405661</v>
      </c>
      <c r="BLY20">
        <v>0.10872591374167639</v>
      </c>
      <c r="BLZ20">
        <v>0.1090281030443043</v>
      </c>
      <c r="BMA20">
        <v>0.1084476391527751</v>
      </c>
      <c r="BMB20">
        <v>0.1109719237327989</v>
      </c>
      <c r="BMC20">
        <v>0.10881478564116689</v>
      </c>
      <c r="BMD20">
        <v>0.10580418512379459</v>
      </c>
      <c r="BME20">
        <v>0.10547947236015549</v>
      </c>
      <c r="BMF20">
        <v>0.1050327124317913</v>
      </c>
      <c r="BMG20">
        <v>0.1010297625249002</v>
      </c>
      <c r="BMH20">
        <v>0.1023675921852245</v>
      </c>
      <c r="BMI20">
        <v>0.1062315456816089</v>
      </c>
      <c r="BMJ20">
        <v>0.10690021125683551</v>
      </c>
      <c r="BMK20">
        <v>0.1034386746488558</v>
      </c>
      <c r="BML20">
        <v>0.10450175021394929</v>
      </c>
      <c r="BMM20">
        <v>0.1071477235311646</v>
      </c>
      <c r="BMN20">
        <v>0.10337900089797</v>
      </c>
      <c r="BMO20">
        <v>9.8727799396382071E-2</v>
      </c>
      <c r="BMP20">
        <v>0.100212603542799</v>
      </c>
      <c r="BMQ20">
        <v>9.8541460580174212E-2</v>
      </c>
      <c r="BMR20">
        <v>9.6148962448126277E-2</v>
      </c>
      <c r="BMS20">
        <v>9.7101781157015066E-2</v>
      </c>
      <c r="BMT20">
        <v>9.8207583826931066E-2</v>
      </c>
      <c r="BMU20">
        <v>9.9009949511595641E-2</v>
      </c>
      <c r="BMV20">
        <v>9.7245937985823136E-2</v>
      </c>
      <c r="BMW20">
        <v>9.9244015609116554E-2</v>
      </c>
      <c r="BMX20">
        <v>0.1011739465460971</v>
      </c>
      <c r="BMY20">
        <v>0.1012501902768398</v>
      </c>
      <c r="BMZ20">
        <v>9.9447206301987723E-2</v>
      </c>
      <c r="BNA20">
        <v>9.7371648257983542E-2</v>
      </c>
      <c r="BNB20">
        <v>9.8086146992479153E-2</v>
      </c>
      <c r="BNC20">
        <v>9.8103203760175603E-2</v>
      </c>
      <c r="BND20">
        <v>9.4743283982519091E-2</v>
      </c>
      <c r="BNE20">
        <v>9.7138632778713804E-2</v>
      </c>
      <c r="BNF20">
        <v>9.6755400115705006E-2</v>
      </c>
      <c r="BNG20">
        <v>9.6960990045090775E-2</v>
      </c>
      <c r="BNH20">
        <v>9.5582497218249726E-2</v>
      </c>
      <c r="BNI20">
        <v>9.5819536514711909E-2</v>
      </c>
      <c r="BNJ20">
        <v>0.1005151337051655</v>
      </c>
      <c r="BNK20">
        <v>0.10015461729029471</v>
      </c>
      <c r="BNL20">
        <v>0.1025964980345361</v>
      </c>
      <c r="BNM20">
        <v>0.102698563388846</v>
      </c>
      <c r="BNN20">
        <v>0.10141616110950689</v>
      </c>
      <c r="BNO20">
        <v>0.101423539897329</v>
      </c>
      <c r="BNP20">
        <v>0.104379392783358</v>
      </c>
      <c r="BNQ20">
        <v>0.10460447312001191</v>
      </c>
      <c r="BNR20">
        <v>0.10485629918979519</v>
      </c>
      <c r="BNS20">
        <v>0.1062811631986607</v>
      </c>
      <c r="BNT20">
        <v>0.1053228898868936</v>
      </c>
      <c r="BNU20">
        <v>0.1063328976815526</v>
      </c>
      <c r="BNV20">
        <v>0.1038162450421261</v>
      </c>
      <c r="BNW20">
        <v>0.10202533586109511</v>
      </c>
      <c r="BNX20">
        <v>0.1014795238366439</v>
      </c>
      <c r="BNY20">
        <v>0.10191592542917829</v>
      </c>
      <c r="BNZ20">
        <v>0.1009036074425545</v>
      </c>
      <c r="BOA20">
        <v>0.1048396687978338</v>
      </c>
      <c r="BOB20">
        <v>0.10538401171662171</v>
      </c>
      <c r="BOC20">
        <v>0.1045062674693604</v>
      </c>
      <c r="BOD20">
        <v>0.1034009494635974</v>
      </c>
      <c r="BOE20">
        <v>0.1020419571823853</v>
      </c>
      <c r="BOF20">
        <v>0.1023786858486789</v>
      </c>
      <c r="BOG20">
        <v>0.1001332239021612</v>
      </c>
      <c r="BOH20">
        <v>0.100426859800167</v>
      </c>
      <c r="BOI20">
        <v>0.1011734243386819</v>
      </c>
      <c r="BOJ20">
        <v>0.1027846294635055</v>
      </c>
      <c r="BOK20">
        <v>0.1005490325624302</v>
      </c>
      <c r="BOL20">
        <v>9.9637698785234E-2</v>
      </c>
      <c r="BOM20">
        <v>0.1006995466901842</v>
      </c>
      <c r="BON20">
        <v>0.10587831594071689</v>
      </c>
      <c r="BOO20">
        <v>0.10469520291835339</v>
      </c>
      <c r="BOP20">
        <v>0.1074455740851476</v>
      </c>
      <c r="BOQ20">
        <v>0.1047290274098016</v>
      </c>
      <c r="BOR20">
        <v>0.1044923581568814</v>
      </c>
      <c r="BOS20">
        <v>0.1070109964213606</v>
      </c>
      <c r="BOT20">
        <v>0.11124572349721031</v>
      </c>
      <c r="BOU20">
        <v>0.1113414667240821</v>
      </c>
      <c r="BOV20">
        <v>0.1057291733080296</v>
      </c>
      <c r="BOW20">
        <v>0.1051940814006129</v>
      </c>
      <c r="BOX20">
        <v>0.1061366661945411</v>
      </c>
      <c r="BOY20">
        <v>0.1087473416815489</v>
      </c>
      <c r="BOZ20">
        <v>0.10303372768180449</v>
      </c>
      <c r="BPA20">
        <v>0.10201592443401269</v>
      </c>
      <c r="BPB20">
        <v>0.1006306653664375</v>
      </c>
      <c r="BPC20">
        <v>0.1005551095324633</v>
      </c>
      <c r="BPD20">
        <v>0.1014840170661408</v>
      </c>
      <c r="BPE20">
        <v>0.1048874952041644</v>
      </c>
      <c r="BPF20">
        <v>0.10594572417297921</v>
      </c>
      <c r="BPG20">
        <v>0.10481336589553</v>
      </c>
      <c r="BPH20">
        <v>0.105147020892545</v>
      </c>
      <c r="BPI20">
        <v>0.1054392582460372</v>
      </c>
      <c r="BPJ20">
        <v>0.10472328657030371</v>
      </c>
      <c r="BPK20">
        <v>0.1087311267412617</v>
      </c>
      <c r="BPL20">
        <v>0.1120441612543857</v>
      </c>
      <c r="BPM20">
        <v>0.1144576109954402</v>
      </c>
      <c r="BPN20">
        <v>0.1167554087243764</v>
      </c>
      <c r="BPO20">
        <v>0.1150760274821353</v>
      </c>
      <c r="BPP20">
        <v>0.1187804575514598</v>
      </c>
      <c r="BPQ20">
        <v>0.12626477194246499</v>
      </c>
      <c r="BPR20">
        <v>0.12531017476006309</v>
      </c>
      <c r="BPS20">
        <v>0.1301687494816669</v>
      </c>
      <c r="BPT20">
        <v>0.1295399437019942</v>
      </c>
      <c r="BPU20">
        <v>0.1228909083293076</v>
      </c>
      <c r="BPV20">
        <v>0.1245611920964504</v>
      </c>
      <c r="BPW20">
        <v>0.12406554917424931</v>
      </c>
      <c r="BPX20">
        <v>0.12454959396511001</v>
      </c>
      <c r="BPY20">
        <v>0.1261200629935437</v>
      </c>
      <c r="BPZ20">
        <v>0.12506451824819331</v>
      </c>
      <c r="BQA20">
        <v>0.12398023272614921</v>
      </c>
      <c r="BQB20">
        <v>0.12405336847545501</v>
      </c>
      <c r="BQC20">
        <v>0.1269809786548024</v>
      </c>
      <c r="BQD20">
        <v>0.12860218143953739</v>
      </c>
      <c r="BQE20">
        <v>0.13249117191432719</v>
      </c>
      <c r="BQF20">
        <v>0.13215244525233469</v>
      </c>
      <c r="BQG20">
        <v>0.1342534609852713</v>
      </c>
      <c r="BQH20">
        <v>0.1359736620707552</v>
      </c>
      <c r="BQI20">
        <v>0.13333097212255629</v>
      </c>
      <c r="BQJ20">
        <v>0.13445318296631301</v>
      </c>
      <c r="BQK20">
        <v>0.13514097924680879</v>
      </c>
      <c r="BQL20">
        <v>0.13716801022672889</v>
      </c>
      <c r="BQM20">
        <v>0.13162415666636151</v>
      </c>
      <c r="BQN20">
        <v>0.1313546955915306</v>
      </c>
      <c r="BQO20">
        <v>0.13021188939906811</v>
      </c>
      <c r="BQP20">
        <v>0.1291353017508399</v>
      </c>
      <c r="BQQ20">
        <v>0.12970837522377759</v>
      </c>
      <c r="BQR20">
        <v>0.13037182687693871</v>
      </c>
      <c r="BQS20">
        <v>0.12771846956173999</v>
      </c>
      <c r="BQT20">
        <v>0.13287920943728421</v>
      </c>
      <c r="BQU20">
        <v>0.13004235038194509</v>
      </c>
      <c r="BQV20">
        <v>0.12854452410825559</v>
      </c>
      <c r="BQW20">
        <v>0.1266800560370844</v>
      </c>
      <c r="BQX20">
        <v>0.1225858911977034</v>
      </c>
      <c r="BQY20">
        <v>0.1227948337326038</v>
      </c>
      <c r="BQZ20">
        <v>0.1238312629750643</v>
      </c>
      <c r="BRA20">
        <v>0.1232852028740628</v>
      </c>
      <c r="BRB20">
        <v>0.12741484174725881</v>
      </c>
      <c r="BRC20">
        <v>0.123144369179256</v>
      </c>
      <c r="BRD20">
        <v>0.1233564333976515</v>
      </c>
      <c r="BRE20">
        <v>0.1241634578991779</v>
      </c>
      <c r="BRF20">
        <v>0.12304896173779931</v>
      </c>
      <c r="BRG20">
        <v>0.1185298181134746</v>
      </c>
      <c r="BRH20">
        <v>0.12082573897980831</v>
      </c>
      <c r="BRI20">
        <v>0.120892154414087</v>
      </c>
      <c r="BRJ20">
        <v>0.11885089678749169</v>
      </c>
      <c r="BRK20">
        <v>0.12210167175773159</v>
      </c>
      <c r="BRL20">
        <v>0.12247945058504831</v>
      </c>
      <c r="BRM20">
        <v>0.1206804859029784</v>
      </c>
      <c r="BRN20">
        <v>0.1207252208277971</v>
      </c>
      <c r="BRO20">
        <v>0.1207199680651584</v>
      </c>
      <c r="BRP20">
        <v>0.11896964243173649</v>
      </c>
      <c r="BRQ20">
        <v>0.1201446719291006</v>
      </c>
      <c r="BRR20">
        <v>0.11605748988000231</v>
      </c>
      <c r="BRS20">
        <v>0.115840667093772</v>
      </c>
      <c r="BRT20">
        <v>0.1132455080184024</v>
      </c>
      <c r="BRU20">
        <v>0.11313235869374599</v>
      </c>
      <c r="BRV20">
        <v>0.111509385012076</v>
      </c>
      <c r="BRW20">
        <v>0.1102186158582719</v>
      </c>
      <c r="BRX20">
        <v>0.1097018733165071</v>
      </c>
      <c r="BRY20">
        <v>0.1097095477529848</v>
      </c>
      <c r="BRZ20">
        <v>0.11078192973658441</v>
      </c>
      <c r="BSA20">
        <v>0.11011117625348971</v>
      </c>
      <c r="BSB20">
        <v>0.1103018057054414</v>
      </c>
      <c r="BSC20">
        <v>0.10944511565669809</v>
      </c>
      <c r="BSD20">
        <v>0.11551291232109499</v>
      </c>
      <c r="BSE20">
        <v>0.1152316717921804</v>
      </c>
      <c r="BSF20">
        <v>0.1142672962538379</v>
      </c>
      <c r="BSG20">
        <v>0.1151387127451563</v>
      </c>
      <c r="BSH20">
        <v>0.1120961523696668</v>
      </c>
      <c r="BSI20">
        <v>0.11317198028836881</v>
      </c>
      <c r="BSJ20">
        <v>0.1118827088852767</v>
      </c>
      <c r="BSK20">
        <v>0.1115360973169927</v>
      </c>
      <c r="BSL20">
        <v>0.1111512329697361</v>
      </c>
      <c r="BSM20">
        <v>0.1113810290933307</v>
      </c>
      <c r="BSN20">
        <v>0.1078738614247006</v>
      </c>
      <c r="BSO20">
        <v>0.107103658034937</v>
      </c>
      <c r="BSP20">
        <v>0.1038573700229075</v>
      </c>
      <c r="BSQ20">
        <v>0.1053062146398923</v>
      </c>
      <c r="BSR20">
        <v>0.10438535109919431</v>
      </c>
      <c r="BSS20">
        <v>0.1035509255590045</v>
      </c>
      <c r="BST20">
        <v>9.9343148483884577E-2</v>
      </c>
      <c r="BSU20">
        <v>0.1018292454145079</v>
      </c>
      <c r="BSV20">
        <v>0.1027455161438746</v>
      </c>
      <c r="BSW20">
        <v>9.6264852122961792E-2</v>
      </c>
      <c r="BSX20">
        <v>9.3523468082464631E-2</v>
      </c>
      <c r="BSY20">
        <v>9.2564638473697766E-2</v>
      </c>
      <c r="BSZ20">
        <v>9.4298262268951355E-2</v>
      </c>
      <c r="BTA20">
        <v>9.3693624976130832E-2</v>
      </c>
      <c r="BTB20">
        <v>9.3679919210737581E-2</v>
      </c>
      <c r="BTC20">
        <v>9.643065493820667E-2</v>
      </c>
      <c r="BTD20">
        <v>9.8996380818170748E-2</v>
      </c>
      <c r="BTE20">
        <v>9.6111666443227078E-2</v>
      </c>
      <c r="BTF20">
        <v>9.605601791675121E-2</v>
      </c>
      <c r="BTG20">
        <v>9.5307389004543899E-2</v>
      </c>
      <c r="BTH20">
        <v>9.5784313570849947E-2</v>
      </c>
      <c r="BTI20">
        <v>9.7338297097055479E-2</v>
      </c>
      <c r="BTJ20">
        <v>9.4293022459715187E-2</v>
      </c>
      <c r="BTK20">
        <v>9.4615979905623482E-2</v>
      </c>
      <c r="BTL20">
        <v>9.386777913274022E-2</v>
      </c>
      <c r="BTM20">
        <v>9.3710447698605287E-2</v>
      </c>
      <c r="BTN20">
        <v>9.4490360758790262E-2</v>
      </c>
      <c r="BTO20">
        <v>9.3699715987104873E-2</v>
      </c>
      <c r="BTP20">
        <v>9.2864956839561544E-2</v>
      </c>
      <c r="BTQ20">
        <v>9.570630515763609E-2</v>
      </c>
      <c r="BTR20">
        <v>9.5679685150716148E-2</v>
      </c>
      <c r="BTS20">
        <v>9.740906661178883E-2</v>
      </c>
      <c r="BTT20">
        <v>0.10388298543970061</v>
      </c>
      <c r="BTU20">
        <v>0.10405068364662499</v>
      </c>
      <c r="BTV20">
        <v>0.1047884507718703</v>
      </c>
      <c r="BTW20">
        <v>0.10588045605092911</v>
      </c>
      <c r="BTX20">
        <v>0.1022082322222166</v>
      </c>
      <c r="BTY20">
        <v>0.1036917215929602</v>
      </c>
      <c r="BTZ20">
        <v>0.1039991433236005</v>
      </c>
      <c r="BUA20">
        <v>0.1041864078689617</v>
      </c>
      <c r="BUB20">
        <v>0.1009090517956488</v>
      </c>
      <c r="BUC20">
        <v>0.1017430352761248</v>
      </c>
      <c r="BUD20">
        <v>0.10077404584461119</v>
      </c>
      <c r="BUE20">
        <v>0.10038111678715279</v>
      </c>
      <c r="BUF20">
        <v>0.1012902587881257</v>
      </c>
      <c r="BUG20">
        <v>9.9471677762510924E-2</v>
      </c>
      <c r="BUH20">
        <v>9.7810956385311634E-2</v>
      </c>
      <c r="BUI20">
        <v>9.7160966600835216E-2</v>
      </c>
      <c r="BUJ20">
        <v>9.8484854128541188E-2</v>
      </c>
      <c r="BUK20">
        <v>9.71304710665052E-2</v>
      </c>
      <c r="BUL20">
        <v>9.7118894497965347E-2</v>
      </c>
      <c r="BUM20">
        <v>9.669405794222774E-2</v>
      </c>
      <c r="BUN20">
        <v>9.2107559970582675E-2</v>
      </c>
      <c r="BUO20">
        <v>9.1395246575993683E-2</v>
      </c>
      <c r="BUP20">
        <v>9.1742622731655302E-2</v>
      </c>
      <c r="BUQ20">
        <v>9.3686955518142948E-2</v>
      </c>
      <c r="BUR20">
        <v>9.0587908333291917E-2</v>
      </c>
      <c r="BUS20">
        <v>9.274589001288891E-2</v>
      </c>
      <c r="BUT20">
        <v>9.3496900321642887E-2</v>
      </c>
      <c r="BUU20">
        <v>9.4574188204456483E-2</v>
      </c>
      <c r="BUV20">
        <v>9.6762571084761217E-2</v>
      </c>
      <c r="BUW20">
        <v>9.6520077870840437E-2</v>
      </c>
      <c r="BUX20">
        <v>9.3779031019361664E-2</v>
      </c>
      <c r="BUY20">
        <v>9.4017576744692549E-2</v>
      </c>
      <c r="BUZ20">
        <v>9.4348091909935455E-2</v>
      </c>
      <c r="BVA20">
        <v>9.076725341035824E-2</v>
      </c>
      <c r="BVB20">
        <v>8.8822766961142108E-2</v>
      </c>
      <c r="BVC20">
        <v>9.2147815466747982E-2</v>
      </c>
      <c r="BVD20">
        <v>9.3483046401826017E-2</v>
      </c>
      <c r="BVE20">
        <v>9.4029338507700108E-2</v>
      </c>
      <c r="BVF20">
        <v>9.6791853158557567E-2</v>
      </c>
      <c r="BVG20">
        <v>0.10206821015846</v>
      </c>
      <c r="BVH20">
        <v>0.1030064355912516</v>
      </c>
      <c r="BVI20">
        <v>0.1005824415790221</v>
      </c>
      <c r="BVJ20">
        <v>9.9023380994244445E-2</v>
      </c>
      <c r="BVK20">
        <v>9.6220322338080949E-2</v>
      </c>
      <c r="BVL20">
        <v>9.677330989577497E-2</v>
      </c>
      <c r="BVM20">
        <v>9.5164595019176498E-2</v>
      </c>
      <c r="BVN20">
        <v>9.7697429033135011E-2</v>
      </c>
      <c r="BVO20">
        <v>9.8097106712376037E-2</v>
      </c>
      <c r="BVP20">
        <v>9.6867521814226962E-2</v>
      </c>
      <c r="BVQ20">
        <v>9.5059595501925054E-2</v>
      </c>
      <c r="BVR20">
        <v>9.4519988711070563E-2</v>
      </c>
      <c r="BVS20">
        <v>9.3853013320498876E-2</v>
      </c>
      <c r="BVT20">
        <v>9.0449232077195768E-2</v>
      </c>
      <c r="BVU20">
        <v>8.7907162995734089E-2</v>
      </c>
      <c r="BVV20">
        <v>8.7053503492964049E-2</v>
      </c>
      <c r="BVW20">
        <v>8.4959374493500037E-2</v>
      </c>
      <c r="BVX20">
        <v>8.2418775157685836E-2</v>
      </c>
      <c r="BVY20">
        <v>8.2754194317129201E-2</v>
      </c>
      <c r="BVZ20">
        <v>8.2478193184290366E-2</v>
      </c>
      <c r="BWA20">
        <v>8.0139515421390334E-2</v>
      </c>
      <c r="BWB20">
        <v>8.1233682159361498E-2</v>
      </c>
      <c r="BWC20">
        <v>8.2538247071334336E-2</v>
      </c>
      <c r="BWD20">
        <v>8.5612931820586449E-2</v>
      </c>
      <c r="BWE20">
        <v>8.4644836854234962E-2</v>
      </c>
      <c r="BWF20">
        <v>8.4999130649826449E-2</v>
      </c>
      <c r="BWG20">
        <v>8.4994457933761619E-2</v>
      </c>
      <c r="BWH20">
        <v>8.3777960703597498E-2</v>
      </c>
      <c r="BWI20">
        <v>8.2700845880188029E-2</v>
      </c>
      <c r="BWJ20">
        <v>8.0378187582276342E-2</v>
      </c>
      <c r="BWK20">
        <v>8.0399149878674664E-2</v>
      </c>
      <c r="BWL20">
        <v>7.9261425028084642E-2</v>
      </c>
      <c r="BWM20">
        <v>7.9727186033717784E-2</v>
      </c>
      <c r="BWN20">
        <v>7.9513738132133513E-2</v>
      </c>
      <c r="BWO20">
        <v>8.3427436021162066E-2</v>
      </c>
      <c r="BWP20">
        <v>8.2644019630001717E-2</v>
      </c>
      <c r="BWQ20">
        <v>8.1508068952761137E-2</v>
      </c>
      <c r="BWR20">
        <v>8.1316815824140937E-2</v>
      </c>
      <c r="BWS20">
        <v>8.2494642574317115E-2</v>
      </c>
      <c r="BWT20">
        <v>8.2591096954695187E-2</v>
      </c>
      <c r="BWU20">
        <v>8.4057328220520366E-2</v>
      </c>
      <c r="BWV20">
        <v>8.3633983387010516E-2</v>
      </c>
      <c r="BWW20">
        <v>8.3289310026064239E-2</v>
      </c>
      <c r="BWX20">
        <v>8.5752027516105306E-2</v>
      </c>
      <c r="BWY20">
        <v>8.7350852463265169E-2</v>
      </c>
      <c r="BWZ20">
        <v>8.8433197397464303E-2</v>
      </c>
      <c r="BXA20">
        <v>9.0338406889592091E-2</v>
      </c>
      <c r="BXB20">
        <v>8.6039690418007048E-2</v>
      </c>
      <c r="BXC20">
        <v>8.635885574440387E-2</v>
      </c>
      <c r="BXD20">
        <v>8.3989732676128609E-2</v>
      </c>
      <c r="BXE20">
        <v>7.9713138726950114E-2</v>
      </c>
      <c r="BXF20">
        <v>7.8057760089518313E-2</v>
      </c>
      <c r="BXG20">
        <v>7.5683707809282824E-2</v>
      </c>
      <c r="BXH20">
        <v>7.7206622445882792E-2</v>
      </c>
      <c r="BXI20">
        <v>7.4443089378691249E-2</v>
      </c>
      <c r="BXJ20">
        <v>7.387825609587885E-2</v>
      </c>
      <c r="BXK20">
        <v>7.3577557207551908E-2</v>
      </c>
    </row>
    <row r="21" spans="1:1987" x14ac:dyDescent="0.15">
      <c r="A21" s="1" t="s">
        <v>1982</v>
      </c>
      <c r="B21">
        <v>-0.53439269998477501</v>
      </c>
      <c r="C21">
        <v>-1.4595484054217509</v>
      </c>
      <c r="D21">
        <v>13</v>
      </c>
      <c r="E21">
        <v>21</v>
      </c>
      <c r="F21">
        <v>-4.9139302332593462E-3</v>
      </c>
      <c r="G21">
        <v>-6.8197666923490094E-4</v>
      </c>
      <c r="H21">
        <v>-2.2732804137551459E-3</v>
      </c>
      <c r="I21">
        <v>-6.3657329803274336E-3</v>
      </c>
      <c r="J21">
        <v>-4.5079706290756189E-3</v>
      </c>
      <c r="K21">
        <v>-5.7655200815109756E-3</v>
      </c>
      <c r="L21">
        <v>-3.4053078643898368E-3</v>
      </c>
      <c r="M21">
        <v>-5.2798691997535396E-3</v>
      </c>
      <c r="N21">
        <v>-6.5209600090025931E-3</v>
      </c>
      <c r="O21">
        <v>-4.0271078496571383E-3</v>
      </c>
      <c r="P21">
        <v>5.6339213446427849E-3</v>
      </c>
      <c r="Q21">
        <v>7.106553929556089E-3</v>
      </c>
      <c r="R21">
        <v>6.6910205425576661E-3</v>
      </c>
      <c r="S21">
        <v>5.8483322318426756E-3</v>
      </c>
      <c r="T21">
        <v>1.1210599754001431E-2</v>
      </c>
      <c r="U21">
        <v>9.4434587690682206E-3</v>
      </c>
      <c r="V21">
        <v>9.1986816448901762E-3</v>
      </c>
      <c r="W21">
        <v>1.0082533080508429E-2</v>
      </c>
      <c r="X21">
        <v>7.5425907683076259E-3</v>
      </c>
      <c r="Y21">
        <v>7.2138063064725901E-3</v>
      </c>
      <c r="Z21">
        <v>5.6316227890250651E-3</v>
      </c>
      <c r="AA21">
        <v>5.2332795009130007E-3</v>
      </c>
      <c r="AB21">
        <v>5.2464846013326729E-3</v>
      </c>
      <c r="AC21">
        <v>1.0970330027516861E-2</v>
      </c>
      <c r="AD21">
        <v>9.5559898295707827E-3</v>
      </c>
      <c r="AE21">
        <v>9.6647889213750029E-3</v>
      </c>
      <c r="AF21">
        <v>6.1666571379760757E-3</v>
      </c>
      <c r="AG21">
        <v>1.0183781727423099E-3</v>
      </c>
      <c r="AH21">
        <v>1.5522703340201021E-3</v>
      </c>
      <c r="AI21">
        <v>4.881815590374176E-3</v>
      </c>
      <c r="AJ21">
        <v>4.3990072538447316E-3</v>
      </c>
      <c r="AK21">
        <v>3.6149381189564201E-3</v>
      </c>
      <c r="AL21">
        <v>7.043202608534218E-3</v>
      </c>
      <c r="AM21">
        <v>9.672749305508441E-3</v>
      </c>
      <c r="AN21">
        <v>1.435865094808581E-2</v>
      </c>
      <c r="AO21">
        <v>2.2640810763982611E-2</v>
      </c>
      <c r="AP21">
        <v>2.8091008600965119E-2</v>
      </c>
      <c r="AQ21">
        <v>3.1614693395376009E-2</v>
      </c>
      <c r="AR21">
        <v>3.1419388043548407E-2</v>
      </c>
      <c r="AS21">
        <v>3.4578066310858892E-2</v>
      </c>
      <c r="AT21">
        <v>3.1953920856697432E-2</v>
      </c>
      <c r="AU21">
        <v>3.7770015426245508E-2</v>
      </c>
      <c r="AV21">
        <v>3.7365302624630031E-2</v>
      </c>
      <c r="AW21">
        <v>3.7613414304866068E-2</v>
      </c>
      <c r="AX21">
        <v>3.201024086478059E-2</v>
      </c>
      <c r="AY21">
        <v>3.0655747250142099E-2</v>
      </c>
      <c r="AZ21">
        <v>3.144918809474586E-2</v>
      </c>
      <c r="BA21">
        <v>2.878665142098483E-2</v>
      </c>
      <c r="BB21">
        <v>2.696830945380568E-2</v>
      </c>
      <c r="BC21">
        <v>2.4088198623701328E-2</v>
      </c>
      <c r="BD21">
        <v>2.5239562214960171E-2</v>
      </c>
      <c r="BE21">
        <v>2.7443144729012811E-2</v>
      </c>
      <c r="BF21">
        <v>2.469668555001997E-2</v>
      </c>
      <c r="BG21">
        <v>2.46233204011744E-2</v>
      </c>
      <c r="BH21">
        <v>2.221360158043402E-2</v>
      </c>
      <c r="BI21">
        <v>2.2821858801088411E-2</v>
      </c>
      <c r="BJ21">
        <v>2.067453516778793E-2</v>
      </c>
      <c r="BK21">
        <v>2.102316517016424E-2</v>
      </c>
      <c r="BL21">
        <v>2.0254821149431109E-2</v>
      </c>
      <c r="BM21">
        <v>2.4670063720490319E-2</v>
      </c>
      <c r="BN21">
        <v>2.8562461291751509E-2</v>
      </c>
      <c r="BO21">
        <v>2.471776717568978E-2</v>
      </c>
      <c r="BP21">
        <v>2.4835502420404571E-2</v>
      </c>
      <c r="BQ21">
        <v>2.490766852464453E-2</v>
      </c>
      <c r="BR21">
        <v>3.2900946291201112E-2</v>
      </c>
      <c r="BS21">
        <v>3.8919061770752807E-2</v>
      </c>
      <c r="BT21">
        <v>4.7884252754100402E-2</v>
      </c>
      <c r="BU21">
        <v>4.9642144190279403E-2</v>
      </c>
      <c r="BV21">
        <v>4.7664249030491122E-2</v>
      </c>
      <c r="BW21">
        <v>4.8790283861199803E-2</v>
      </c>
      <c r="BX21">
        <v>5.1479327201628587E-2</v>
      </c>
      <c r="BY21">
        <v>5.2130015534225041E-2</v>
      </c>
      <c r="BZ21">
        <v>4.6597063201547467E-2</v>
      </c>
      <c r="CA21">
        <v>4.7640039562962012E-2</v>
      </c>
      <c r="CB21">
        <v>5.0789931486110718E-2</v>
      </c>
      <c r="CC21">
        <v>4.5868036500978641E-2</v>
      </c>
      <c r="CD21">
        <v>4.5732007878122878E-2</v>
      </c>
      <c r="CE21">
        <v>4.9967360678354278E-2</v>
      </c>
      <c r="CF21">
        <v>5.3201384950293668E-2</v>
      </c>
      <c r="CG21">
        <v>4.9068819950058969E-2</v>
      </c>
      <c r="CH21">
        <v>4.9166458085823109E-2</v>
      </c>
      <c r="CI21">
        <v>4.8029584359583093E-2</v>
      </c>
      <c r="CJ21">
        <v>5.1417967263157213E-2</v>
      </c>
      <c r="CK21">
        <v>5.0280526955520197E-2</v>
      </c>
      <c r="CL21">
        <v>5.0402912519523613E-2</v>
      </c>
      <c r="CM21">
        <v>4.626860552682837E-2</v>
      </c>
      <c r="CN21">
        <v>4.5994397602583878E-2</v>
      </c>
      <c r="CO21">
        <v>5.2747212675256477E-2</v>
      </c>
      <c r="CP21">
        <v>5.2168395536166402E-2</v>
      </c>
      <c r="CQ21">
        <v>4.8809360863475579E-2</v>
      </c>
      <c r="CR21">
        <v>4.9276574557696143E-2</v>
      </c>
      <c r="CS21">
        <v>4.8427387703928577E-2</v>
      </c>
      <c r="CT21">
        <v>4.8474840977202199E-2</v>
      </c>
      <c r="CU21">
        <v>4.9590216419097041E-2</v>
      </c>
      <c r="CV21">
        <v>4.7639656952763502E-2</v>
      </c>
      <c r="CW21">
        <v>4.8769420477322023E-2</v>
      </c>
      <c r="CX21">
        <v>4.7120202956580717E-2</v>
      </c>
      <c r="CY21">
        <v>4.3868692753798538E-2</v>
      </c>
      <c r="CZ21">
        <v>4.5401440685561227E-2</v>
      </c>
      <c r="DA21">
        <v>4.6449175555300898E-2</v>
      </c>
      <c r="DB21">
        <v>4.9454739703842072E-2</v>
      </c>
      <c r="DC21">
        <v>4.7824617777457702E-2</v>
      </c>
      <c r="DD21">
        <v>4.4494306650740639E-2</v>
      </c>
      <c r="DE21">
        <v>3.787447425123746E-2</v>
      </c>
      <c r="DF21">
        <v>3.8872926417615819E-2</v>
      </c>
      <c r="DG21">
        <v>3.8665259896683402E-2</v>
      </c>
      <c r="DH21">
        <v>3.9923349076033232E-2</v>
      </c>
      <c r="DI21">
        <v>4.0477697324125657E-2</v>
      </c>
      <c r="DJ21">
        <v>3.7854414046318702E-2</v>
      </c>
      <c r="DK21">
        <v>3.3493020881653887E-2</v>
      </c>
      <c r="DL21">
        <v>3.5338789509752562E-2</v>
      </c>
      <c r="DM21">
        <v>3.611302536197069E-2</v>
      </c>
      <c r="DN21">
        <v>3.5905553721991279E-2</v>
      </c>
      <c r="DO21">
        <v>3.6022340295121233E-2</v>
      </c>
      <c r="DP21">
        <v>3.5775139478972297E-2</v>
      </c>
      <c r="DQ21">
        <v>3.4208506854506542E-2</v>
      </c>
      <c r="DR21">
        <v>3.7767669649982738E-2</v>
      </c>
      <c r="DS21">
        <v>3.8571907391736902E-2</v>
      </c>
      <c r="DT21">
        <v>3.104994900214883E-2</v>
      </c>
      <c r="DU21">
        <v>3.3146570871540597E-2</v>
      </c>
      <c r="DV21">
        <v>3.2373099096912127E-2</v>
      </c>
      <c r="DW21">
        <v>3.1416221295647397E-2</v>
      </c>
      <c r="DX21">
        <v>2.9803009661878651E-2</v>
      </c>
      <c r="DY21">
        <v>2.9590610603031371E-2</v>
      </c>
      <c r="DZ21">
        <v>3.1078340393108059E-2</v>
      </c>
      <c r="EA21">
        <v>2.863441205334177E-2</v>
      </c>
      <c r="EB21">
        <v>2.6726570078415661E-2</v>
      </c>
      <c r="EC21">
        <v>2.781324772140167E-2</v>
      </c>
      <c r="ED21">
        <v>2.9959623457647151E-2</v>
      </c>
      <c r="EE21">
        <v>3.2135538321965987E-2</v>
      </c>
      <c r="EF21">
        <v>3.1553221642643521E-2</v>
      </c>
      <c r="EG21">
        <v>3.4848197496316347E-2</v>
      </c>
      <c r="EH21">
        <v>3.2614560861895153E-2</v>
      </c>
      <c r="EI21">
        <v>3.272938161093096E-2</v>
      </c>
      <c r="EJ21">
        <v>3.1502556321181999E-2</v>
      </c>
      <c r="EK21">
        <v>3.324145035617343E-2</v>
      </c>
      <c r="EL21">
        <v>3.262234036788187E-2</v>
      </c>
      <c r="EM21">
        <v>3.39568296447628E-2</v>
      </c>
      <c r="EN21">
        <v>3.371683791231439E-2</v>
      </c>
      <c r="EO21">
        <v>2.963557803815766E-2</v>
      </c>
      <c r="EP21">
        <v>2.9518412122609541E-2</v>
      </c>
      <c r="EQ21">
        <v>3.1271897707454727E-2</v>
      </c>
      <c r="ER21">
        <v>3.1348540910086813E-2</v>
      </c>
      <c r="ES21">
        <v>3.1367859165307509E-2</v>
      </c>
      <c r="ET21">
        <v>3.2269414034239052E-2</v>
      </c>
      <c r="EU21">
        <v>3.045791975955333E-2</v>
      </c>
      <c r="EV21">
        <v>3.6823326283923832E-2</v>
      </c>
      <c r="EW21">
        <v>3.7691680285290602E-2</v>
      </c>
      <c r="EX21">
        <v>3.6986912068272482E-2</v>
      </c>
      <c r="EY21">
        <v>3.6662668940123447E-2</v>
      </c>
      <c r="EZ21">
        <v>3.7729453661399528E-2</v>
      </c>
      <c r="FA21">
        <v>3.4619766158282349E-2</v>
      </c>
      <c r="FB21">
        <v>3.4360448858425797E-2</v>
      </c>
      <c r="FC21">
        <v>3.4718218912133302E-2</v>
      </c>
      <c r="FD21">
        <v>3.2074040993656697E-2</v>
      </c>
      <c r="FE21">
        <v>3.231787849851616E-2</v>
      </c>
      <c r="FF21">
        <v>2.720379301511119E-2</v>
      </c>
      <c r="FG21">
        <v>2.8443474993454159E-2</v>
      </c>
      <c r="FH21">
        <v>2.9211162727550349E-2</v>
      </c>
      <c r="FI21">
        <v>2.97636674230509E-2</v>
      </c>
      <c r="FJ21">
        <v>2.9257107687333271E-2</v>
      </c>
      <c r="FK21">
        <v>3.1256629128397349E-2</v>
      </c>
      <c r="FL21">
        <v>3.1546669636485121E-2</v>
      </c>
      <c r="FM21">
        <v>3.0910723301010742E-2</v>
      </c>
      <c r="FN21">
        <v>3.097101110721677E-2</v>
      </c>
      <c r="FO21">
        <v>3.2492315615603028E-2</v>
      </c>
      <c r="FP21">
        <v>3.1486014526826048E-2</v>
      </c>
      <c r="FQ21">
        <v>3.1622812360097882E-2</v>
      </c>
      <c r="FR21">
        <v>3.2223138378333127E-2</v>
      </c>
      <c r="FS21">
        <v>3.2566387153423693E-2</v>
      </c>
      <c r="FT21">
        <v>3.1393823242415332E-2</v>
      </c>
      <c r="FU21">
        <v>3.3638433162877318E-2</v>
      </c>
      <c r="FV21">
        <v>3.1035240047503829E-2</v>
      </c>
      <c r="FW21">
        <v>2.936340930656051E-2</v>
      </c>
      <c r="FX21">
        <v>2.4116138302437709E-2</v>
      </c>
      <c r="FY21">
        <v>2.41579364822005E-2</v>
      </c>
      <c r="FZ21">
        <v>2.610813575705891E-2</v>
      </c>
      <c r="GA21">
        <v>2.2430810924899191E-2</v>
      </c>
      <c r="GB21">
        <v>1.9470124685365481E-2</v>
      </c>
      <c r="GC21">
        <v>2.0156493691520859E-2</v>
      </c>
      <c r="GD21">
        <v>1.9389863669911491E-2</v>
      </c>
      <c r="GE21">
        <v>1.8021119388343491E-2</v>
      </c>
      <c r="GF21">
        <v>1.6325640076773281E-2</v>
      </c>
      <c r="GG21">
        <v>1.7511684995061279E-2</v>
      </c>
      <c r="GH21">
        <v>2.622663448714568E-2</v>
      </c>
      <c r="GI21">
        <v>2.4779018300966248E-2</v>
      </c>
      <c r="GJ21">
        <v>2.5058482436831009E-2</v>
      </c>
      <c r="GK21">
        <v>2.790170521943491E-2</v>
      </c>
      <c r="GL21">
        <v>2.984792120386973E-2</v>
      </c>
      <c r="GM21">
        <v>3.1784815140616068E-2</v>
      </c>
      <c r="GN21">
        <v>2.8864171256034379E-2</v>
      </c>
      <c r="GO21">
        <v>3.1575032179810232E-2</v>
      </c>
      <c r="GP21">
        <v>3.1770088657135598E-2</v>
      </c>
      <c r="GQ21">
        <v>3.377334662703424E-2</v>
      </c>
      <c r="GR21">
        <v>3.699707560466485E-2</v>
      </c>
      <c r="GS21">
        <v>4.2543166887172287E-2</v>
      </c>
      <c r="GT21">
        <v>4.0339558770591429E-2</v>
      </c>
      <c r="GU21">
        <v>3.9968788234060387E-2</v>
      </c>
      <c r="GV21">
        <v>4.8280923857862028E-2</v>
      </c>
      <c r="GW21">
        <v>5.51332377394773E-2</v>
      </c>
      <c r="GX21">
        <v>5.39334959804319E-2</v>
      </c>
      <c r="GY21">
        <v>5.1229455616272221E-2</v>
      </c>
      <c r="GZ21">
        <v>5.3040161272020339E-2</v>
      </c>
      <c r="HA21">
        <v>5.6698868954056077E-2</v>
      </c>
      <c r="HB21">
        <v>6.2375828782017632E-2</v>
      </c>
      <c r="HC21">
        <v>6.107415348525435E-2</v>
      </c>
      <c r="HD21">
        <v>6.5028682356628939E-2</v>
      </c>
      <c r="HE21">
        <v>6.6916811601308759E-2</v>
      </c>
      <c r="HF21">
        <v>6.8651092814872014E-2</v>
      </c>
      <c r="HG21">
        <v>8.0480339043842691E-2</v>
      </c>
      <c r="HH21">
        <v>7.6882859844926044E-2</v>
      </c>
      <c r="HI21">
        <v>7.6091833252804456E-2</v>
      </c>
      <c r="HJ21">
        <v>7.4568627689244174E-2</v>
      </c>
      <c r="HK21">
        <v>7.3514241307903988E-2</v>
      </c>
      <c r="HL21">
        <v>6.9899396446096496E-2</v>
      </c>
      <c r="HM21">
        <v>7.0066749054694094E-2</v>
      </c>
      <c r="HN21">
        <v>7.1874314444640555E-2</v>
      </c>
      <c r="HO21">
        <v>7.5849458259967431E-2</v>
      </c>
      <c r="HP21">
        <v>7.8075641083891215E-2</v>
      </c>
      <c r="HQ21">
        <v>8.0917151714193364E-2</v>
      </c>
      <c r="HR21">
        <v>8.2585705878578428E-2</v>
      </c>
      <c r="HS21">
        <v>8.4474005125198898E-2</v>
      </c>
      <c r="HT21">
        <v>7.9937301963533311E-2</v>
      </c>
      <c r="HU21">
        <v>8.0976524611048262E-2</v>
      </c>
      <c r="HV21">
        <v>7.8158684274574564E-2</v>
      </c>
      <c r="HW21">
        <v>7.9111321459888223E-2</v>
      </c>
      <c r="HX21">
        <v>7.6395298828352873E-2</v>
      </c>
      <c r="HY21">
        <v>7.7608912311503728E-2</v>
      </c>
      <c r="HZ21">
        <v>7.7137527154276658E-2</v>
      </c>
      <c r="IA21">
        <v>7.7301059575484776E-2</v>
      </c>
      <c r="IB21">
        <v>7.7371305859108688E-2</v>
      </c>
      <c r="IC21">
        <v>7.6698350315952263E-2</v>
      </c>
      <c r="ID21">
        <v>7.5527813959449491E-2</v>
      </c>
      <c r="IE21">
        <v>7.526290899505414E-2</v>
      </c>
      <c r="IF21">
        <v>7.9538249080022938E-2</v>
      </c>
      <c r="IG21">
        <v>7.6767596776842167E-2</v>
      </c>
      <c r="IH21">
        <v>7.6243021764819369E-2</v>
      </c>
      <c r="II21">
        <v>7.8218878507014034E-2</v>
      </c>
      <c r="IJ21">
        <v>8.0354029609803132E-2</v>
      </c>
      <c r="IK21">
        <v>8.7121520444785244E-2</v>
      </c>
      <c r="IL21">
        <v>8.3904700052337328E-2</v>
      </c>
      <c r="IM21">
        <v>8.6297141532764438E-2</v>
      </c>
      <c r="IN21">
        <v>8.4431317730338198E-2</v>
      </c>
      <c r="IO21">
        <v>8.5454443472524691E-2</v>
      </c>
      <c r="IP21">
        <v>8.7519150577522214E-2</v>
      </c>
      <c r="IQ21">
        <v>8.506622772058893E-2</v>
      </c>
      <c r="IR21">
        <v>8.6040666027925677E-2</v>
      </c>
      <c r="IS21">
        <v>8.8502935565060836E-2</v>
      </c>
      <c r="IT21">
        <v>8.9357237185791319E-2</v>
      </c>
      <c r="IU21">
        <v>9.4680156239378865E-2</v>
      </c>
      <c r="IV21">
        <v>9.3284133087052926E-2</v>
      </c>
      <c r="IW21">
        <v>9.3128954465322322E-2</v>
      </c>
      <c r="IX21">
        <v>9.7440446979267514E-2</v>
      </c>
      <c r="IY21">
        <v>0.1070964569248139</v>
      </c>
      <c r="IZ21">
        <v>9.9360685921882588E-2</v>
      </c>
      <c r="JA21">
        <v>9.9748025859586684E-2</v>
      </c>
      <c r="JB21">
        <v>0.1011254464197851</v>
      </c>
      <c r="JC21">
        <v>9.7579463174638184E-2</v>
      </c>
      <c r="JD21">
        <v>9.5461000441927707E-2</v>
      </c>
      <c r="JE21">
        <v>9.9353245970766266E-2</v>
      </c>
      <c r="JF21">
        <v>0.1019322413127647</v>
      </c>
      <c r="JG21">
        <v>0.10515453287992001</v>
      </c>
      <c r="JH21">
        <v>9.5994327097073465E-2</v>
      </c>
      <c r="JI21">
        <v>9.0513053009960959E-2</v>
      </c>
      <c r="JJ21">
        <v>9.2865971447296858E-2</v>
      </c>
      <c r="JK21">
        <v>9.1884652485145199E-2</v>
      </c>
      <c r="JL21">
        <v>9.1947345384040008E-2</v>
      </c>
      <c r="JM21">
        <v>8.8286323223603413E-2</v>
      </c>
      <c r="JN21">
        <v>7.7980319104120149E-2</v>
      </c>
      <c r="JO21">
        <v>7.8128486730193403E-2</v>
      </c>
      <c r="JP21">
        <v>8.8957362593595823E-2</v>
      </c>
      <c r="JQ21">
        <v>8.9117288782275969E-2</v>
      </c>
      <c r="JR21">
        <v>9.1599856855237249E-2</v>
      </c>
      <c r="JS21">
        <v>8.8016066958857872E-2</v>
      </c>
      <c r="JT21">
        <v>8.5039760926133856E-2</v>
      </c>
      <c r="JU21">
        <v>8.7275785045423687E-2</v>
      </c>
      <c r="JV21">
        <v>8.8771907646474968E-2</v>
      </c>
      <c r="JW21">
        <v>8.6867663198208531E-2</v>
      </c>
      <c r="JX21">
        <v>8.7275697049798082E-2</v>
      </c>
      <c r="JY21">
        <v>8.8091836131880819E-2</v>
      </c>
      <c r="JZ21">
        <v>8.524595043673916E-2</v>
      </c>
      <c r="KA21">
        <v>8.3508101064312473E-2</v>
      </c>
      <c r="KB21">
        <v>8.6210777344934431E-2</v>
      </c>
      <c r="KC21">
        <v>8.2493751100652435E-2</v>
      </c>
      <c r="KD21">
        <v>8.6751790170023935E-2</v>
      </c>
      <c r="KE21">
        <v>9.5759808154344025E-2</v>
      </c>
      <c r="KF21">
        <v>9.386279246201247E-2</v>
      </c>
      <c r="KG21">
        <v>0.103148836258086</v>
      </c>
      <c r="KH21">
        <v>0.1027397949033259</v>
      </c>
      <c r="KI21">
        <v>0.1039739996968131</v>
      </c>
      <c r="KJ21">
        <v>0.1036475957142743</v>
      </c>
      <c r="KK21">
        <v>0.1023480511812383</v>
      </c>
      <c r="KL21">
        <v>0.10104350185088901</v>
      </c>
      <c r="KM21">
        <v>0.1030390562132832</v>
      </c>
      <c r="KN21">
        <v>0.10224205468174449</v>
      </c>
      <c r="KO21">
        <v>9.8984565360607818E-2</v>
      </c>
      <c r="KP21">
        <v>9.718217198235754E-2</v>
      </c>
      <c r="KQ21">
        <v>9.6088729945664586E-2</v>
      </c>
      <c r="KR21">
        <v>9.2682218369765909E-2</v>
      </c>
      <c r="KS21">
        <v>9.4748828045754172E-2</v>
      </c>
      <c r="KT21">
        <v>9.7720879947155934E-2</v>
      </c>
      <c r="KU21">
        <v>9.4522342943882731E-2</v>
      </c>
      <c r="KV21">
        <v>9.4939370029187398E-2</v>
      </c>
      <c r="KW21">
        <v>9.8714090449379455E-2</v>
      </c>
      <c r="KX21">
        <v>9.7806503745431719E-2</v>
      </c>
      <c r="KY21">
        <v>8.999929340324811E-2</v>
      </c>
      <c r="KZ21">
        <v>9.2759264834160832E-2</v>
      </c>
      <c r="LA21">
        <v>9.1762615942527354E-2</v>
      </c>
      <c r="LB21">
        <v>8.9923544944181782E-2</v>
      </c>
      <c r="LC21">
        <v>8.9068154882678288E-2</v>
      </c>
      <c r="LD21">
        <v>8.7285540983920371E-2</v>
      </c>
      <c r="LE21">
        <v>8.5283567408049113E-2</v>
      </c>
      <c r="LF21">
        <v>8.9260565019227953E-2</v>
      </c>
      <c r="LG21">
        <v>8.8979228129866972E-2</v>
      </c>
      <c r="LH21">
        <v>8.6013980411828242E-2</v>
      </c>
      <c r="LI21">
        <v>8.3933700905847494E-2</v>
      </c>
      <c r="LJ21">
        <v>8.5458899464260149E-2</v>
      </c>
      <c r="LK21">
        <v>8.6057949755834279E-2</v>
      </c>
      <c r="LL21">
        <v>8.4362195129068326E-2</v>
      </c>
      <c r="LM21">
        <v>8.2573107822137712E-2</v>
      </c>
      <c r="LN21">
        <v>8.3688398863653063E-2</v>
      </c>
      <c r="LO21">
        <v>8.1233853703977552E-2</v>
      </c>
      <c r="LP21">
        <v>8.0164290076418093E-2</v>
      </c>
      <c r="LQ21">
        <v>7.3449171323989315E-2</v>
      </c>
      <c r="LR21">
        <v>7.3340837272370354E-2</v>
      </c>
      <c r="LS21">
        <v>7.3596853209797058E-2</v>
      </c>
      <c r="LT21">
        <v>7.5406332819954805E-2</v>
      </c>
      <c r="LU21">
        <v>7.624817347636878E-2</v>
      </c>
      <c r="LV21">
        <v>7.6721420048512345E-2</v>
      </c>
      <c r="LW21">
        <v>7.214377545041506E-2</v>
      </c>
      <c r="LX21">
        <v>7.6081349417899735E-2</v>
      </c>
      <c r="LY21">
        <v>7.6668808652446269E-2</v>
      </c>
      <c r="LZ21">
        <v>8.0387384969130241E-2</v>
      </c>
      <c r="MA21">
        <v>8.3927279265521779E-2</v>
      </c>
      <c r="MB21">
        <v>8.8325830965407207E-2</v>
      </c>
      <c r="MC21">
        <v>8.5958061272262895E-2</v>
      </c>
      <c r="MD21">
        <v>8.7919039063089163E-2</v>
      </c>
      <c r="ME21">
        <v>8.3622221427437443E-2</v>
      </c>
      <c r="MF21">
        <v>8.6788679302690477E-2</v>
      </c>
      <c r="MG21">
        <v>8.8913996141018178E-2</v>
      </c>
      <c r="MH21">
        <v>8.6276540247265485E-2</v>
      </c>
      <c r="MI21">
        <v>8.3686720284552124E-2</v>
      </c>
      <c r="MJ21">
        <v>8.2546443131767122E-2</v>
      </c>
      <c r="MK21">
        <v>8.3562207208614916E-2</v>
      </c>
      <c r="ML21">
        <v>8.2840799770693543E-2</v>
      </c>
      <c r="MM21">
        <v>8.1512057573905491E-2</v>
      </c>
      <c r="MN21">
        <v>8.3599628628281603E-2</v>
      </c>
      <c r="MO21">
        <v>8.3178319417455501E-2</v>
      </c>
      <c r="MP21">
        <v>8.1267009900742981E-2</v>
      </c>
      <c r="MQ21">
        <v>7.9909704767803222E-2</v>
      </c>
      <c r="MR21">
        <v>7.7318793780380951E-2</v>
      </c>
      <c r="MS21">
        <v>7.8220548560928901E-2</v>
      </c>
      <c r="MT21">
        <v>7.782208839818891E-2</v>
      </c>
      <c r="MU21">
        <v>7.6711161978238573E-2</v>
      </c>
      <c r="MV21">
        <v>7.8359776295052683E-2</v>
      </c>
      <c r="MW21">
        <v>7.7613420646892195E-2</v>
      </c>
      <c r="MX21">
        <v>7.8357379468091168E-2</v>
      </c>
      <c r="MY21">
        <v>7.7321721088307288E-2</v>
      </c>
      <c r="MZ21">
        <v>7.806605380005463E-2</v>
      </c>
      <c r="NA21">
        <v>7.4398357508286481E-2</v>
      </c>
      <c r="NB21">
        <v>7.2386470115539447E-2</v>
      </c>
      <c r="NC21">
        <v>7.2427370629126575E-2</v>
      </c>
      <c r="ND21">
        <v>7.3050578715027681E-2</v>
      </c>
      <c r="NE21">
        <v>7.5035996398806037E-2</v>
      </c>
      <c r="NF21">
        <v>7.3699794350332401E-2</v>
      </c>
      <c r="NG21">
        <v>7.5866754227972094E-2</v>
      </c>
      <c r="NH21">
        <v>7.7066930855635665E-2</v>
      </c>
      <c r="NI21">
        <v>7.8076488242318207E-2</v>
      </c>
      <c r="NJ21">
        <v>8.2131454109131558E-2</v>
      </c>
      <c r="NK21">
        <v>8.5121761427713605E-2</v>
      </c>
      <c r="NL21">
        <v>8.6239185110142988E-2</v>
      </c>
      <c r="NM21">
        <v>8.4746473817407131E-2</v>
      </c>
      <c r="NN21">
        <v>8.636711721873401E-2</v>
      </c>
      <c r="NO21">
        <v>9.3020371064487184E-2</v>
      </c>
      <c r="NP21">
        <v>9.4260617620065865E-2</v>
      </c>
      <c r="NQ21">
        <v>9.6831485393333333E-2</v>
      </c>
      <c r="NR21">
        <v>9.0149800970691293E-2</v>
      </c>
      <c r="NS21">
        <v>8.8519042539086559E-2</v>
      </c>
      <c r="NT21">
        <v>8.7612194835467727E-2</v>
      </c>
      <c r="NU21">
        <v>8.9081342352527196E-2</v>
      </c>
      <c r="NV21">
        <v>9.0645053930292624E-2</v>
      </c>
      <c r="NW21">
        <v>8.7092404916538538E-2</v>
      </c>
      <c r="NX21">
        <v>8.8472722816361954E-2</v>
      </c>
      <c r="NY21">
        <v>9.0296713988779809E-2</v>
      </c>
      <c r="NZ21">
        <v>9.2944609292050395E-2</v>
      </c>
      <c r="OA21">
        <v>9.0927569066069955E-2</v>
      </c>
      <c r="OB21">
        <v>9.1544149959696799E-2</v>
      </c>
      <c r="OC21">
        <v>8.5796752170572324E-2</v>
      </c>
      <c r="OD21">
        <v>8.3565954559312719E-2</v>
      </c>
      <c r="OE21">
        <v>7.9478968338037803E-2</v>
      </c>
      <c r="OF21">
        <v>7.1930837842707609E-2</v>
      </c>
      <c r="OG21">
        <v>7.101429341512043E-2</v>
      </c>
      <c r="OH21">
        <v>7.4917010811835341E-2</v>
      </c>
      <c r="OI21">
        <v>7.6371333521979237E-2</v>
      </c>
      <c r="OJ21">
        <v>7.865980826150025E-2</v>
      </c>
      <c r="OK21">
        <v>8.0861353471118558E-2</v>
      </c>
      <c r="OL21">
        <v>8.0434496858021134E-2</v>
      </c>
      <c r="OM21">
        <v>7.8380972323690165E-2</v>
      </c>
      <c r="ON21">
        <v>7.9122620140317068E-2</v>
      </c>
      <c r="OO21">
        <v>8.3503552904214795E-2</v>
      </c>
      <c r="OP21">
        <v>8.6341358541687827E-2</v>
      </c>
      <c r="OQ21">
        <v>8.4978428619647856E-2</v>
      </c>
      <c r="OR21">
        <v>8.433975135661391E-2</v>
      </c>
      <c r="OS21">
        <v>8.4347632476399759E-2</v>
      </c>
      <c r="OT21">
        <v>8.6272941469604181E-2</v>
      </c>
      <c r="OU21">
        <v>8.6191920851314746E-2</v>
      </c>
      <c r="OV21">
        <v>8.6096463218467312E-2</v>
      </c>
      <c r="OW21">
        <v>8.5352395091262995E-2</v>
      </c>
      <c r="OX21">
        <v>8.1131603803780247E-2</v>
      </c>
      <c r="OY21">
        <v>8.0465459478636203E-2</v>
      </c>
      <c r="OZ21">
        <v>7.9779885879726925E-2</v>
      </c>
      <c r="PA21">
        <v>7.9981186301602225E-2</v>
      </c>
      <c r="PB21">
        <v>8.4097276428085982E-2</v>
      </c>
      <c r="PC21">
        <v>8.8249154035670227E-2</v>
      </c>
      <c r="PD21">
        <v>8.8628086948393012E-2</v>
      </c>
      <c r="PE21">
        <v>8.6906388831527279E-2</v>
      </c>
      <c r="PF21">
        <v>9.0822700347324564E-2</v>
      </c>
      <c r="PG21">
        <v>9.0897663302242776E-2</v>
      </c>
      <c r="PH21">
        <v>9.4021731109101739E-2</v>
      </c>
      <c r="PI21">
        <v>9.2485671167261974E-2</v>
      </c>
      <c r="PJ21">
        <v>9.110433146596586E-2</v>
      </c>
      <c r="PK21">
        <v>9.0494978351398386E-2</v>
      </c>
      <c r="PL21">
        <v>8.3528440288126407E-2</v>
      </c>
      <c r="PM21">
        <v>8.3358963013846349E-2</v>
      </c>
      <c r="PN21">
        <v>8.3098902536701616E-2</v>
      </c>
      <c r="PO21">
        <v>8.3896522802549792E-2</v>
      </c>
      <c r="PP21">
        <v>8.3859855976399278E-2</v>
      </c>
      <c r="PQ21">
        <v>8.7592717253080252E-2</v>
      </c>
      <c r="PR21">
        <v>8.133996807125575E-2</v>
      </c>
      <c r="PS21">
        <v>8.2947332105238358E-2</v>
      </c>
      <c r="PT21">
        <v>8.3487387125521742E-2</v>
      </c>
      <c r="PU21">
        <v>8.3507984929480292E-2</v>
      </c>
      <c r="PV21">
        <v>8.5404801894743351E-2</v>
      </c>
      <c r="PW21">
        <v>8.4204870462001563E-2</v>
      </c>
      <c r="PX21">
        <v>8.4933626499317058E-2</v>
      </c>
      <c r="PY21">
        <v>8.7086056230306311E-2</v>
      </c>
      <c r="PZ21">
        <v>8.9321712493351482E-2</v>
      </c>
      <c r="QA21">
        <v>8.6056699478326157E-2</v>
      </c>
      <c r="QB21">
        <v>8.5641485954323443E-2</v>
      </c>
      <c r="QC21">
        <v>8.559540829161344E-2</v>
      </c>
      <c r="QD21">
        <v>8.3139529736865073E-2</v>
      </c>
      <c r="QE21">
        <v>8.1243584811897349E-2</v>
      </c>
      <c r="QF21">
        <v>8.4927089316845852E-2</v>
      </c>
      <c r="QG21">
        <v>8.5511829714885246E-2</v>
      </c>
      <c r="QH21">
        <v>8.6803303247608113E-2</v>
      </c>
      <c r="QI21">
        <v>8.5791145144012898E-2</v>
      </c>
      <c r="QJ21">
        <v>8.0800284546938675E-2</v>
      </c>
      <c r="QK21">
        <v>8.1208013564271223E-2</v>
      </c>
      <c r="QL21">
        <v>7.1651096830269156E-2</v>
      </c>
      <c r="QM21">
        <v>7.1952116713243849E-2</v>
      </c>
      <c r="QN21">
        <v>7.339395400852998E-2</v>
      </c>
      <c r="QO21">
        <v>7.3216725177075642E-2</v>
      </c>
      <c r="QP21">
        <v>7.280239310281604E-2</v>
      </c>
      <c r="QQ21">
        <v>6.8012906815144492E-2</v>
      </c>
      <c r="QR21">
        <v>7.120423064901503E-2</v>
      </c>
      <c r="QS21">
        <v>7.7715391142097648E-2</v>
      </c>
      <c r="QT21">
        <v>7.5836513614886886E-2</v>
      </c>
      <c r="QU21">
        <v>7.5405836901091455E-2</v>
      </c>
      <c r="QV21">
        <v>7.553483526679132E-2</v>
      </c>
      <c r="QW21">
        <v>7.2073241563325396E-2</v>
      </c>
      <c r="QX21">
        <v>7.4100608755637579E-2</v>
      </c>
      <c r="QY21">
        <v>7.1642794198201923E-2</v>
      </c>
      <c r="QZ21">
        <v>7.4380551746503723E-2</v>
      </c>
      <c r="RA21">
        <v>7.1840788603210637E-2</v>
      </c>
      <c r="RB21">
        <v>7.1110073373482713E-2</v>
      </c>
      <c r="RC21">
        <v>7.1704131464525728E-2</v>
      </c>
      <c r="RD21">
        <v>7.4282479782141836E-2</v>
      </c>
      <c r="RE21">
        <v>7.7437077792878103E-2</v>
      </c>
      <c r="RF21">
        <v>7.9130897017571186E-2</v>
      </c>
      <c r="RG21">
        <v>7.7003484314440429E-2</v>
      </c>
      <c r="RH21">
        <v>8.0841595653893553E-2</v>
      </c>
      <c r="RI21">
        <v>7.3871177732982879E-2</v>
      </c>
      <c r="RJ21">
        <v>7.5083339258042253E-2</v>
      </c>
      <c r="RK21">
        <v>7.7816428621401645E-2</v>
      </c>
      <c r="RL21">
        <v>8.0413328758922722E-2</v>
      </c>
      <c r="RM21">
        <v>8.2408463303372717E-2</v>
      </c>
      <c r="RN21">
        <v>8.3290991511215565E-2</v>
      </c>
      <c r="RO21">
        <v>8.3656855164309971E-2</v>
      </c>
      <c r="RP21">
        <v>8.6238406743672433E-2</v>
      </c>
      <c r="RQ21">
        <v>8.6956600397339448E-2</v>
      </c>
      <c r="RR21">
        <v>8.5920763934472164E-2</v>
      </c>
      <c r="RS21">
        <v>8.3832583358544058E-2</v>
      </c>
      <c r="RT21">
        <v>7.9473239240562432E-2</v>
      </c>
      <c r="RU21">
        <v>8.4067406113086038E-2</v>
      </c>
      <c r="RV21">
        <v>8.5001100953475558E-2</v>
      </c>
      <c r="RW21">
        <v>8.8555064772686473E-2</v>
      </c>
      <c r="RX21">
        <v>9.0232919259650879E-2</v>
      </c>
      <c r="RY21">
        <v>9.2100847209954664E-2</v>
      </c>
      <c r="RZ21">
        <v>8.8863893860432558E-2</v>
      </c>
      <c r="SA21">
        <v>8.6676932765912568E-2</v>
      </c>
      <c r="SB21">
        <v>8.6547922904784164E-2</v>
      </c>
      <c r="SC21">
        <v>8.546844356499006E-2</v>
      </c>
      <c r="SD21">
        <v>9.0516711823361171E-2</v>
      </c>
      <c r="SE21">
        <v>8.9204667986343147E-2</v>
      </c>
      <c r="SF21">
        <v>8.920458963409153E-2</v>
      </c>
      <c r="SG21">
        <v>8.7503965813461551E-2</v>
      </c>
      <c r="SH21">
        <v>8.5365285754845838E-2</v>
      </c>
      <c r="SI21">
        <v>8.3090944274872985E-2</v>
      </c>
      <c r="SJ21">
        <v>8.2030967979840413E-2</v>
      </c>
      <c r="SK21">
        <v>8.7499500578749292E-2</v>
      </c>
      <c r="SL21">
        <v>8.7392481323887328E-2</v>
      </c>
      <c r="SM21">
        <v>9.0919249978016051E-2</v>
      </c>
      <c r="SN21">
        <v>8.6910993732602526E-2</v>
      </c>
      <c r="SO21">
        <v>8.7404976808381704E-2</v>
      </c>
      <c r="SP21">
        <v>8.6961396386311882E-2</v>
      </c>
      <c r="SQ21">
        <v>8.3674096200322859E-2</v>
      </c>
      <c r="SR21">
        <v>8.0663658860961857E-2</v>
      </c>
      <c r="SS21">
        <v>8.3630870671863894E-2</v>
      </c>
      <c r="ST21">
        <v>8.6934792725219659E-2</v>
      </c>
      <c r="SU21">
        <v>8.792840662119239E-2</v>
      </c>
      <c r="SV21">
        <v>8.5830258271435284E-2</v>
      </c>
      <c r="SW21">
        <v>8.1152038002290511E-2</v>
      </c>
      <c r="SX21">
        <v>7.9928113654489527E-2</v>
      </c>
      <c r="SY21">
        <v>7.9459647302709685E-2</v>
      </c>
      <c r="SZ21">
        <v>8.3340345402031085E-2</v>
      </c>
      <c r="TA21">
        <v>8.6454752698341616E-2</v>
      </c>
      <c r="TB21">
        <v>8.805829009114928E-2</v>
      </c>
      <c r="TC21">
        <v>8.7307616261900076E-2</v>
      </c>
      <c r="TD21">
        <v>8.6263029019125165E-2</v>
      </c>
      <c r="TE21">
        <v>9.035677385855706E-2</v>
      </c>
      <c r="TF21">
        <v>9.3550748918473051E-2</v>
      </c>
      <c r="TG21">
        <v>8.4898469890774403E-2</v>
      </c>
      <c r="TH21">
        <v>8.6782398837852451E-2</v>
      </c>
      <c r="TI21">
        <v>8.8195182711027068E-2</v>
      </c>
      <c r="TJ21">
        <v>8.8431785083326928E-2</v>
      </c>
      <c r="TK21">
        <v>9.0111063959532708E-2</v>
      </c>
      <c r="TL21">
        <v>9.2983146319121218E-2</v>
      </c>
      <c r="TM21">
        <v>9.445450099844864E-2</v>
      </c>
      <c r="TN21">
        <v>9.5519358021534218E-2</v>
      </c>
      <c r="TO21">
        <v>9.6223051884659169E-2</v>
      </c>
      <c r="TP21">
        <v>9.8641738811622012E-2</v>
      </c>
      <c r="TQ21">
        <v>9.5237140082815586E-2</v>
      </c>
      <c r="TR21">
        <v>9.2489147357553939E-2</v>
      </c>
      <c r="TS21">
        <v>9.3062210828318642E-2</v>
      </c>
      <c r="TT21">
        <v>9.1232664723059145E-2</v>
      </c>
      <c r="TU21">
        <v>9.1066241602015791E-2</v>
      </c>
      <c r="TV21">
        <v>9.614398647825069E-2</v>
      </c>
      <c r="TW21">
        <v>9.5292876865426951E-2</v>
      </c>
      <c r="TX21">
        <v>9.5528642893872168E-2</v>
      </c>
      <c r="TY21">
        <v>9.5250211770273333E-2</v>
      </c>
      <c r="TZ21">
        <v>9.0434228898059382E-2</v>
      </c>
      <c r="UA21">
        <v>9.0668579273666075E-2</v>
      </c>
      <c r="UB21">
        <v>8.9594984455237531E-2</v>
      </c>
      <c r="UC21">
        <v>9.1212869865007234E-2</v>
      </c>
      <c r="UD21">
        <v>9.3354845168487466E-2</v>
      </c>
      <c r="UE21">
        <v>9.8368739445961612E-2</v>
      </c>
      <c r="UF21">
        <v>9.5988454100548487E-2</v>
      </c>
      <c r="UG21">
        <v>9.14164312737272E-2</v>
      </c>
      <c r="UH21">
        <v>9.0950128362827898E-2</v>
      </c>
      <c r="UI21">
        <v>9.2089035188184565E-2</v>
      </c>
      <c r="UJ21">
        <v>9.2260115273451362E-2</v>
      </c>
      <c r="UK21">
        <v>9.3047325633724087E-2</v>
      </c>
      <c r="UL21">
        <v>9.091763901208684E-2</v>
      </c>
      <c r="UM21">
        <v>8.7190184702657866E-2</v>
      </c>
      <c r="UN21">
        <v>8.9727977843069739E-2</v>
      </c>
      <c r="UO21">
        <v>8.7767247725687753E-2</v>
      </c>
      <c r="UP21">
        <v>9.1243482990606528E-2</v>
      </c>
      <c r="UQ21">
        <v>8.6822561509333249E-2</v>
      </c>
      <c r="UR21">
        <v>8.8080083430634379E-2</v>
      </c>
      <c r="US21">
        <v>8.9532920134113014E-2</v>
      </c>
      <c r="UT21">
        <v>8.4268135131459435E-2</v>
      </c>
      <c r="UU21">
        <v>8.1835192832656015E-2</v>
      </c>
      <c r="UV21">
        <v>8.3965921457507184E-2</v>
      </c>
      <c r="UW21">
        <v>8.2811026762085335E-2</v>
      </c>
      <c r="UX21">
        <v>8.1248694582359934E-2</v>
      </c>
      <c r="UY21">
        <v>7.7408648195747165E-2</v>
      </c>
      <c r="UZ21">
        <v>7.7416809120458466E-2</v>
      </c>
      <c r="VA21">
        <v>7.7761532151025783E-2</v>
      </c>
      <c r="VB21">
        <v>7.5063808776837146E-2</v>
      </c>
      <c r="VC21">
        <v>7.2557363655726098E-2</v>
      </c>
      <c r="VD21">
        <v>6.7708778494398603E-2</v>
      </c>
      <c r="VE21">
        <v>6.612673017613302E-2</v>
      </c>
      <c r="VF21">
        <v>6.6849840460028148E-2</v>
      </c>
      <c r="VG21">
        <v>6.7549221998922729E-2</v>
      </c>
      <c r="VH21">
        <v>6.7483341422229184E-2</v>
      </c>
      <c r="VI21">
        <v>6.2848530406781414E-2</v>
      </c>
      <c r="VJ21">
        <v>6.0261911484171343E-2</v>
      </c>
      <c r="VK21">
        <v>5.9118478049775311E-2</v>
      </c>
      <c r="VL21">
        <v>5.6613149829893898E-2</v>
      </c>
      <c r="VM21">
        <v>5.6013561759764248E-2</v>
      </c>
      <c r="VN21">
        <v>5.5014750219921402E-2</v>
      </c>
      <c r="VO21">
        <v>5.717930812399618E-2</v>
      </c>
      <c r="VP21">
        <v>5.85861871303993E-2</v>
      </c>
      <c r="VQ21">
        <v>5.6526445472099493E-2</v>
      </c>
      <c r="VR21">
        <v>5.5958719541592032E-2</v>
      </c>
      <c r="VS21">
        <v>5.562033870244238E-2</v>
      </c>
      <c r="VT21">
        <v>5.8230364209229182E-2</v>
      </c>
      <c r="VU21">
        <v>5.6488876112062547E-2</v>
      </c>
      <c r="VV21">
        <v>5.538462835975607E-2</v>
      </c>
      <c r="VW21">
        <v>5.6226623593576927E-2</v>
      </c>
      <c r="VX21">
        <v>5.5041583247255277E-2</v>
      </c>
      <c r="VY21">
        <v>5.1722335688365893E-2</v>
      </c>
      <c r="VZ21">
        <v>5.8985698078000658E-2</v>
      </c>
      <c r="WA21">
        <v>5.8149219442099727E-2</v>
      </c>
      <c r="WB21">
        <v>5.7952455934490693E-2</v>
      </c>
      <c r="WC21">
        <v>6.3674021499463648E-2</v>
      </c>
      <c r="WD21">
        <v>6.0638191401458277E-2</v>
      </c>
      <c r="WE21">
        <v>6.2065562560329753E-2</v>
      </c>
      <c r="WF21">
        <v>6.9261099278815491E-2</v>
      </c>
      <c r="WG21">
        <v>6.68921014449326E-2</v>
      </c>
      <c r="WH21">
        <v>6.5880503385395056E-2</v>
      </c>
      <c r="WI21">
        <v>6.4745750237295854E-2</v>
      </c>
      <c r="WJ21">
        <v>6.118726012693234E-2</v>
      </c>
      <c r="WK21">
        <v>5.8576643322608507E-2</v>
      </c>
      <c r="WL21">
        <v>5.4757472136268949E-2</v>
      </c>
      <c r="WM21">
        <v>5.5297020651705761E-2</v>
      </c>
      <c r="WN21">
        <v>5.5275090894155922E-2</v>
      </c>
      <c r="WO21">
        <v>5.1359349099311079E-2</v>
      </c>
      <c r="WP21">
        <v>5.2292345258142532E-2</v>
      </c>
      <c r="WQ21">
        <v>5.1318301899433642E-2</v>
      </c>
      <c r="WR21">
        <v>5.1112776884402113E-2</v>
      </c>
      <c r="WS21">
        <v>5.1190019958880707E-2</v>
      </c>
      <c r="WT21">
        <v>5.1298489981370328E-2</v>
      </c>
      <c r="WU21">
        <v>4.949003454513997E-2</v>
      </c>
      <c r="WV21">
        <v>4.8251689006402552E-2</v>
      </c>
      <c r="WW21">
        <v>4.8177222170316981E-2</v>
      </c>
      <c r="WX21">
        <v>4.7188214157028313E-2</v>
      </c>
      <c r="WY21">
        <v>4.7639841478391322E-2</v>
      </c>
      <c r="WZ21">
        <v>4.7761997294234838E-2</v>
      </c>
      <c r="XA21">
        <v>5.0204672810862931E-2</v>
      </c>
      <c r="XB21">
        <v>5.1241333994623342E-2</v>
      </c>
      <c r="XC21">
        <v>5.0579392641593258E-2</v>
      </c>
      <c r="XD21">
        <v>4.8858565787071262E-2</v>
      </c>
      <c r="XE21">
        <v>5.2350913769246721E-2</v>
      </c>
      <c r="XF21">
        <v>5.0142360476358429E-2</v>
      </c>
      <c r="XG21">
        <v>5.0927150301327467E-2</v>
      </c>
      <c r="XH21">
        <v>4.9249027525038472E-2</v>
      </c>
      <c r="XI21">
        <v>5.3248960251716743E-2</v>
      </c>
      <c r="XJ21">
        <v>5.1288138914632998E-2</v>
      </c>
      <c r="XK21">
        <v>5.4511815580982337E-2</v>
      </c>
      <c r="XL21">
        <v>5.3802859834538558E-2</v>
      </c>
      <c r="XM21">
        <v>5.054291480032367E-2</v>
      </c>
      <c r="XN21">
        <v>4.5786871106306103E-2</v>
      </c>
      <c r="XO21">
        <v>4.2364959768718638E-2</v>
      </c>
      <c r="XP21">
        <v>4.3338364120610408E-2</v>
      </c>
      <c r="XQ21">
        <v>4.2015719279979699E-2</v>
      </c>
      <c r="XR21">
        <v>4.5196377188231218E-2</v>
      </c>
      <c r="XS21">
        <v>3.7917221893175902E-2</v>
      </c>
      <c r="XT21">
        <v>3.7861276906158987E-2</v>
      </c>
      <c r="XU21">
        <v>4.1393573810330743E-2</v>
      </c>
      <c r="XV21">
        <v>4.2852025756037013E-2</v>
      </c>
      <c r="XW21">
        <v>4.3905984582826497E-2</v>
      </c>
      <c r="XX21">
        <v>4.2285533093621208E-2</v>
      </c>
      <c r="XY21">
        <v>4.4339886703555417E-2</v>
      </c>
      <c r="XZ21">
        <v>4.4301172869191052E-2</v>
      </c>
      <c r="YA21">
        <v>4.6510860223481117E-2</v>
      </c>
      <c r="YB21">
        <v>4.7495740315148409E-2</v>
      </c>
      <c r="YC21">
        <v>4.8597288919198053E-2</v>
      </c>
      <c r="YD21">
        <v>4.4927510876948219E-2</v>
      </c>
      <c r="YE21">
        <v>4.6217356628885937E-2</v>
      </c>
      <c r="YF21">
        <v>4.8254878118694847E-2</v>
      </c>
      <c r="YG21">
        <v>4.9358493607476593E-2</v>
      </c>
      <c r="YH21">
        <v>4.7776936744833798E-2</v>
      </c>
      <c r="YI21">
        <v>4.7796275187984759E-2</v>
      </c>
      <c r="YJ21">
        <v>5.0224376260830657E-2</v>
      </c>
      <c r="YK21">
        <v>4.7279628263383867E-2</v>
      </c>
      <c r="YL21">
        <v>4.7222187557245061E-2</v>
      </c>
      <c r="YM21">
        <v>4.8236743104252737E-2</v>
      </c>
      <c r="YN21">
        <v>4.5823506195330009E-2</v>
      </c>
      <c r="YO21">
        <v>4.7017478292197303E-2</v>
      </c>
      <c r="YP21">
        <v>4.870551382731797E-2</v>
      </c>
      <c r="YQ21">
        <v>4.9931840494027928E-2</v>
      </c>
      <c r="YR21">
        <v>4.8288543713599821E-2</v>
      </c>
      <c r="YS21">
        <v>4.9597049853192819E-2</v>
      </c>
      <c r="YT21">
        <v>5.0260629645739158E-2</v>
      </c>
      <c r="YU21">
        <v>4.9239796317052213E-2</v>
      </c>
      <c r="YV21">
        <v>5.2556421943750382E-2</v>
      </c>
      <c r="YW21">
        <v>4.9862580624256962E-2</v>
      </c>
      <c r="YX21">
        <v>4.6945014389373527E-2</v>
      </c>
      <c r="YY21">
        <v>4.6181053212257961E-2</v>
      </c>
      <c r="YZ21">
        <v>4.5057878643059497E-2</v>
      </c>
      <c r="ZA21">
        <v>4.6802176215384531E-2</v>
      </c>
      <c r="ZB21">
        <v>4.9482602961966902E-2</v>
      </c>
      <c r="ZC21">
        <v>4.9704235898977329E-2</v>
      </c>
      <c r="ZD21">
        <v>4.9415010844880841E-2</v>
      </c>
      <c r="ZE21">
        <v>5.1012063006344102E-2</v>
      </c>
      <c r="ZF21">
        <v>5.0023321886415152E-2</v>
      </c>
      <c r="ZG21">
        <v>4.8438592283736273E-2</v>
      </c>
      <c r="ZH21">
        <v>4.875996815964409E-2</v>
      </c>
      <c r="ZI21">
        <v>4.6868815302272562E-2</v>
      </c>
      <c r="ZJ21">
        <v>4.6110714176543333E-2</v>
      </c>
      <c r="ZK21">
        <v>4.4988829727711101E-2</v>
      </c>
      <c r="ZL21">
        <v>4.5480585742270929E-2</v>
      </c>
      <c r="ZM21">
        <v>4.8752494060238967E-2</v>
      </c>
      <c r="ZN21">
        <v>4.8947400890196432E-2</v>
      </c>
      <c r="ZO21">
        <v>5.0012036151022628E-2</v>
      </c>
      <c r="ZP21">
        <v>4.5944164451692852E-2</v>
      </c>
      <c r="ZQ21">
        <v>4.3580688200523077E-2</v>
      </c>
      <c r="ZR21">
        <v>4.0473076067712041E-2</v>
      </c>
      <c r="ZS21">
        <v>3.7220107804817007E-2</v>
      </c>
      <c r="ZT21">
        <v>4.0466261823500903E-2</v>
      </c>
      <c r="ZU21">
        <v>4.1344282300380862E-2</v>
      </c>
      <c r="ZV21">
        <v>3.9799946308227092E-2</v>
      </c>
      <c r="ZW21">
        <v>4.043189436171761E-2</v>
      </c>
      <c r="ZX21">
        <v>3.8791735329190252E-2</v>
      </c>
      <c r="ZY21">
        <v>3.7040928136990503E-2</v>
      </c>
      <c r="ZZ21">
        <v>3.4320094678100918E-2</v>
      </c>
      <c r="AAA21">
        <v>3.6508278058881218E-2</v>
      </c>
      <c r="AAB21">
        <v>3.9794435677953231E-2</v>
      </c>
      <c r="AAC21">
        <v>4.4047477079379789E-2</v>
      </c>
      <c r="AAD21">
        <v>4.5808345309257183E-2</v>
      </c>
      <c r="AAE21">
        <v>4.5611640513369557E-2</v>
      </c>
      <c r="AAF21">
        <v>4.2031404036900283E-2</v>
      </c>
      <c r="AAG21">
        <v>3.9712104402191972E-2</v>
      </c>
      <c r="AAH21">
        <v>3.5682439873432108E-2</v>
      </c>
      <c r="AAI21">
        <v>3.1012382111463861E-2</v>
      </c>
      <c r="AAJ21">
        <v>2.6350876169404121E-2</v>
      </c>
      <c r="AAK21">
        <v>2.7279159779911421E-2</v>
      </c>
      <c r="AAL21">
        <v>3.0250754499535262E-2</v>
      </c>
      <c r="AAM21">
        <v>2.9119476739038901E-2</v>
      </c>
      <c r="AAN21">
        <v>2.8395349817351551E-2</v>
      </c>
      <c r="AAO21">
        <v>2.8741070766859011E-2</v>
      </c>
      <c r="AAP21">
        <v>2.780895176543316E-2</v>
      </c>
      <c r="AAQ21">
        <v>2.7846262019114991E-2</v>
      </c>
      <c r="AAR21">
        <v>3.1503242007111493E-2</v>
      </c>
      <c r="AAS21">
        <v>2.956905944718996E-2</v>
      </c>
      <c r="AAT21">
        <v>3.098727055388369E-2</v>
      </c>
      <c r="AAU21">
        <v>3.1750466722096853E-2</v>
      </c>
      <c r="AAV21">
        <v>3.2990205268490572E-2</v>
      </c>
      <c r="AAW21">
        <v>3.1992769051588307E-2</v>
      </c>
      <c r="AAX21">
        <v>3.0270772924377558E-2</v>
      </c>
      <c r="AAY21">
        <v>2.9124710277193221E-2</v>
      </c>
      <c r="AAZ21">
        <v>3.0148578360585342E-2</v>
      </c>
      <c r="ABA21">
        <v>3.316548090822783E-2</v>
      </c>
      <c r="ABB21">
        <v>3.2858695469232833E-2</v>
      </c>
      <c r="ABC21">
        <v>3.1295086697611559E-2</v>
      </c>
      <c r="ABD21">
        <v>3.1466910319406093E-2</v>
      </c>
      <c r="ABE21">
        <v>2.9563099396836229E-2</v>
      </c>
      <c r="ABF21">
        <v>2.8601426269484441E-2</v>
      </c>
      <c r="ABG21">
        <v>2.858693988812187E-2</v>
      </c>
      <c r="ABH21">
        <v>2.5980947721100479E-2</v>
      </c>
      <c r="ABI21">
        <v>3.1574136905905992E-2</v>
      </c>
      <c r="ABJ21">
        <v>3.0516023406152379E-2</v>
      </c>
      <c r="ABK21">
        <v>3.045796086555037E-2</v>
      </c>
      <c r="ABL21">
        <v>3.2235824825358E-2</v>
      </c>
      <c r="ABM21">
        <v>3.3697818687565433E-2</v>
      </c>
      <c r="ABN21">
        <v>3.3114021031446478E-2</v>
      </c>
      <c r="ABO21">
        <v>3.4539795943007219E-2</v>
      </c>
      <c r="ABP21">
        <v>3.4097269100121258E-2</v>
      </c>
      <c r="ABQ21">
        <v>3.4382093948752933E-2</v>
      </c>
      <c r="ABR21">
        <v>3.4808140888647622E-2</v>
      </c>
      <c r="ABS21">
        <v>3.6618580174717967E-2</v>
      </c>
      <c r="ABT21">
        <v>3.8432356101066552E-2</v>
      </c>
      <c r="ABU21">
        <v>4.1425978865981733E-2</v>
      </c>
      <c r="ABV21">
        <v>4.0208162713058708E-2</v>
      </c>
      <c r="ABW21">
        <v>3.6843665694221407E-2</v>
      </c>
      <c r="ABX21">
        <v>3.8614626457218332E-2</v>
      </c>
      <c r="ABY21">
        <v>3.9969433570688863E-2</v>
      </c>
      <c r="ABZ21">
        <v>3.8655040045023292E-2</v>
      </c>
      <c r="ACA21">
        <v>3.7971647750904843E-2</v>
      </c>
      <c r="ACB21">
        <v>3.5584935774791618E-2</v>
      </c>
      <c r="ACC21">
        <v>3.4022466309276557E-2</v>
      </c>
      <c r="ACD21">
        <v>3.7218356433522358E-2</v>
      </c>
      <c r="ACE21">
        <v>3.4181185188716552E-2</v>
      </c>
      <c r="ACF21">
        <v>4.0279457939474107E-2</v>
      </c>
      <c r="ACG21">
        <v>4.1397097367838948E-2</v>
      </c>
      <c r="ACH21">
        <v>4.2212665461310958E-2</v>
      </c>
      <c r="ACI21">
        <v>3.9150304936446098E-2</v>
      </c>
      <c r="ACJ21">
        <v>3.8207930526087452E-2</v>
      </c>
      <c r="ACK21">
        <v>3.6412035161018708E-2</v>
      </c>
      <c r="ACL21">
        <v>3.3599258794060248E-2</v>
      </c>
      <c r="ACM21">
        <v>3.1927403530440317E-2</v>
      </c>
      <c r="ACN21">
        <v>3.3520373523682957E-2</v>
      </c>
      <c r="ACO21">
        <v>3.5521892393559407E-2</v>
      </c>
      <c r="ACP21">
        <v>3.5595935320415807E-2</v>
      </c>
      <c r="ACQ21">
        <v>3.6916845444588287E-2</v>
      </c>
      <c r="ACR21">
        <v>4.1222347473130638E-2</v>
      </c>
      <c r="ACS21">
        <v>3.8624077433460489E-2</v>
      </c>
      <c r="ACT21">
        <v>3.1557888658683197E-2</v>
      </c>
      <c r="ACU21">
        <v>3.1761407488775241E-2</v>
      </c>
      <c r="ACV21">
        <v>3.1486292437789408E-2</v>
      </c>
      <c r="ACW21">
        <v>2.6622285258966559E-2</v>
      </c>
      <c r="ACX21">
        <v>2.9797817107474939E-2</v>
      </c>
      <c r="ACY21">
        <v>2.8045197994500951E-2</v>
      </c>
      <c r="ACZ21">
        <v>2.6719894459006039E-2</v>
      </c>
      <c r="ADA21">
        <v>2.5072504724942019E-2</v>
      </c>
      <c r="ADB21">
        <v>2.20781388580342E-2</v>
      </c>
      <c r="ADC21">
        <v>2.1542423133753281E-2</v>
      </c>
      <c r="ADD21">
        <v>2.0847584342753769E-2</v>
      </c>
      <c r="ADE21">
        <v>2.4870787356402399E-2</v>
      </c>
      <c r="ADF21">
        <v>2.5313072345002019E-2</v>
      </c>
      <c r="ADG21">
        <v>1.9500019064912721E-2</v>
      </c>
      <c r="ADH21">
        <v>1.7403824454992511E-2</v>
      </c>
      <c r="ADI21">
        <v>1.800704198469661E-2</v>
      </c>
      <c r="ADJ21">
        <v>1.9161902118960759E-2</v>
      </c>
      <c r="ADK21">
        <v>1.93242192193002E-2</v>
      </c>
      <c r="ADL21">
        <v>2.025548790148006E-2</v>
      </c>
      <c r="ADM21">
        <v>2.1214865091111559E-2</v>
      </c>
      <c r="ADN21">
        <v>2.4283775120476421E-2</v>
      </c>
      <c r="ADO21">
        <v>2.287731300195147E-2</v>
      </c>
      <c r="ADP21">
        <v>2.5271908734334391E-2</v>
      </c>
      <c r="ADQ21">
        <v>2.673007749624676E-2</v>
      </c>
      <c r="ADR21">
        <v>2.7723018991524139E-2</v>
      </c>
      <c r="ADS21">
        <v>2.501113832733735E-2</v>
      </c>
      <c r="ADT21">
        <v>2.3958442250691291E-2</v>
      </c>
      <c r="ADU21">
        <v>2.4180389369850171E-2</v>
      </c>
      <c r="ADV21">
        <v>2.6645255818278011E-2</v>
      </c>
      <c r="ADW21">
        <v>2.9181587760010091E-2</v>
      </c>
      <c r="ADX21">
        <v>2.9495430860882629E-2</v>
      </c>
      <c r="ADY21">
        <v>2.8265255275628488E-2</v>
      </c>
      <c r="ADZ21">
        <v>2.643985093874994E-2</v>
      </c>
      <c r="AEA21">
        <v>2.8381395818961059E-2</v>
      </c>
      <c r="AEB21">
        <v>2.7045755224403591E-2</v>
      </c>
      <c r="AEC21">
        <v>2.3825848732840629E-2</v>
      </c>
      <c r="AED21">
        <v>2.43760050224704E-2</v>
      </c>
      <c r="AEE21">
        <v>2.342261591907804E-2</v>
      </c>
      <c r="AEF21">
        <v>2.1100123141528621E-2</v>
      </c>
      <c r="AEG21">
        <v>1.5950876929681401E-2</v>
      </c>
      <c r="AEH21">
        <v>1.7327603957546199E-2</v>
      </c>
      <c r="AEI21">
        <v>1.6861810599490629E-2</v>
      </c>
      <c r="AEJ21">
        <v>1.477021117039326E-2</v>
      </c>
      <c r="AEK21">
        <v>1.3530936623504941E-2</v>
      </c>
      <c r="AEL21">
        <v>1.4042525036464261E-2</v>
      </c>
      <c r="AEM21">
        <v>8.5609785603370531E-3</v>
      </c>
      <c r="AEN21">
        <v>1.031080138476992E-2</v>
      </c>
      <c r="AEO21">
        <v>5.567651420149154E-3</v>
      </c>
      <c r="AEP21">
        <v>6.1369660198658232E-3</v>
      </c>
      <c r="AEQ21">
        <v>8.3981604940033781E-3</v>
      </c>
      <c r="AER21">
        <v>7.8825629708052358E-3</v>
      </c>
      <c r="AES21">
        <v>5.970065563552937E-3</v>
      </c>
      <c r="AET21">
        <v>3.34897397755754E-3</v>
      </c>
      <c r="AEU21">
        <v>7.196600552287563E-3</v>
      </c>
      <c r="AEV21">
        <v>1.119897641964753E-2</v>
      </c>
      <c r="AEW21">
        <v>1.1884331999532991E-2</v>
      </c>
      <c r="AEX21">
        <v>1.2001033089121871E-2</v>
      </c>
      <c r="AEY21">
        <v>9.6507313630472824E-3</v>
      </c>
      <c r="AEZ21">
        <v>6.4861528898684326E-3</v>
      </c>
      <c r="AFA21">
        <v>2.2109949568435462E-3</v>
      </c>
      <c r="AFB21">
        <v>4.3362542370816654E-3</v>
      </c>
      <c r="AFC21">
        <v>7.9230467762713922E-3</v>
      </c>
      <c r="AFD21">
        <v>1.2589462768964509E-2</v>
      </c>
      <c r="AFE21">
        <v>1.411569718008421E-2</v>
      </c>
      <c r="AFF21">
        <v>1.4039351593166631E-2</v>
      </c>
      <c r="AFG21">
        <v>1.573618600205753E-2</v>
      </c>
      <c r="AFH21">
        <v>1.500666722720936E-2</v>
      </c>
      <c r="AFI21">
        <v>1.069881089463115E-2</v>
      </c>
      <c r="AFJ21">
        <v>9.226450566807206E-3</v>
      </c>
      <c r="AFK21">
        <v>1.0203666974912059E-2</v>
      </c>
      <c r="AFL21">
        <v>1.113140320129395E-2</v>
      </c>
      <c r="AFM21">
        <v>9.5064853120368272E-3</v>
      </c>
      <c r="AFN21">
        <v>1.087552669862985E-2</v>
      </c>
      <c r="AFO21">
        <v>1.4298952695045041E-2</v>
      </c>
      <c r="AFP21">
        <v>1.2910182259742029E-2</v>
      </c>
      <c r="AFQ21">
        <v>1.325997463244287E-2</v>
      </c>
      <c r="AFR21">
        <v>1.3038431139957261E-2</v>
      </c>
      <c r="AFS21">
        <v>1.154923536785114E-2</v>
      </c>
      <c r="AFT21">
        <v>1.6310745231684451E-2</v>
      </c>
      <c r="AFU21">
        <v>1.775513488967919E-2</v>
      </c>
      <c r="AFV21">
        <v>1.9802457729910461E-2</v>
      </c>
      <c r="AFW21">
        <v>2.1462213339204159E-2</v>
      </c>
      <c r="AFX21">
        <v>2.77265680777431E-2</v>
      </c>
      <c r="AFY21">
        <v>2.7046901308156349E-2</v>
      </c>
      <c r="AFZ21">
        <v>2.351011801922406E-2</v>
      </c>
      <c r="AGA21">
        <v>2.521114188057931E-2</v>
      </c>
      <c r="AGB21">
        <v>2.8579107890738899E-2</v>
      </c>
      <c r="AGC21">
        <v>3.2083220211713927E-2</v>
      </c>
      <c r="AGD21">
        <v>3.0021399502087199E-2</v>
      </c>
      <c r="AGE21">
        <v>2.7857763592396521E-2</v>
      </c>
      <c r="AGF21">
        <v>2.7953158918320099E-2</v>
      </c>
      <c r="AGG21">
        <v>2.8901908800695989E-2</v>
      </c>
      <c r="AGH21">
        <v>3.050654986000826E-2</v>
      </c>
      <c r="AGI21">
        <v>3.1636562772609567E-2</v>
      </c>
      <c r="AGJ21">
        <v>3.366273234826031E-2</v>
      </c>
      <c r="AGK21">
        <v>3.1741391366853222E-2</v>
      </c>
      <c r="AGL21">
        <v>2.9506822826602819E-2</v>
      </c>
      <c r="AGM21">
        <v>2.6411564163978621E-2</v>
      </c>
      <c r="AGN21">
        <v>2.5889123441999951E-2</v>
      </c>
      <c r="AGO21">
        <v>2.42457799625681E-2</v>
      </c>
      <c r="AGP21">
        <v>2.7237555841097241E-2</v>
      </c>
      <c r="AGQ21">
        <v>2.863719545073027E-2</v>
      </c>
      <c r="AGR21">
        <v>2.726800634790278E-2</v>
      </c>
      <c r="AGS21">
        <v>2.570775267348991E-2</v>
      </c>
      <c r="AGT21">
        <v>2.786713086560862E-2</v>
      </c>
      <c r="AGU21">
        <v>2.992542628606144E-2</v>
      </c>
      <c r="AGV21">
        <v>3.1919073340642007E-2</v>
      </c>
      <c r="AGW21">
        <v>3.4194768160031863E-2</v>
      </c>
      <c r="AGX21">
        <v>3.1413151567816211E-2</v>
      </c>
      <c r="AGY21">
        <v>3.612348925436204E-2</v>
      </c>
      <c r="AGZ21">
        <v>4.1001225533938403E-2</v>
      </c>
      <c r="AHA21">
        <v>4.0255244814899879E-2</v>
      </c>
      <c r="AHB21">
        <v>4.4717016263768179E-2</v>
      </c>
      <c r="AHC21">
        <v>4.0115420771695873E-2</v>
      </c>
      <c r="AHD21">
        <v>4.0115085528795037E-2</v>
      </c>
      <c r="AHE21">
        <v>4.0528589386589813E-2</v>
      </c>
      <c r="AHF21">
        <v>4.1481304393102887E-2</v>
      </c>
      <c r="AHG21">
        <v>4.0636784788219103E-2</v>
      </c>
      <c r="AHH21">
        <v>4.0492561463786068E-2</v>
      </c>
      <c r="AHI21">
        <v>4.4669417580263868E-2</v>
      </c>
      <c r="AHJ21">
        <v>4.7157486526259923E-2</v>
      </c>
      <c r="AHK21">
        <v>4.8313626933809709E-2</v>
      </c>
      <c r="AHL21">
        <v>4.3541491455458513E-2</v>
      </c>
      <c r="AHM21">
        <v>4.4389379348782169E-2</v>
      </c>
      <c r="AHN21">
        <v>4.5374731333560722E-2</v>
      </c>
      <c r="AHO21">
        <v>4.2949054274257527E-2</v>
      </c>
      <c r="AHP21">
        <v>3.8861096790542247E-2</v>
      </c>
      <c r="AHQ21">
        <v>4.1009149225228719E-2</v>
      </c>
      <c r="AHR21">
        <v>4.1168055978436521E-2</v>
      </c>
      <c r="AHS21">
        <v>4.2595549196008158E-2</v>
      </c>
      <c r="AHT21">
        <v>4.3944514601926013E-2</v>
      </c>
      <c r="AHU21">
        <v>4.3928442586666318E-2</v>
      </c>
      <c r="AHV21">
        <v>4.2755444656237457E-2</v>
      </c>
      <c r="AHW21">
        <v>4.5205286143549787E-2</v>
      </c>
      <c r="AHX21">
        <v>4.4528372943799167E-2</v>
      </c>
      <c r="AHY21">
        <v>5.2200722944635937E-2</v>
      </c>
      <c r="AHZ21">
        <v>5.3473182770113967E-2</v>
      </c>
      <c r="AIA21">
        <v>4.9564768475431648E-2</v>
      </c>
      <c r="AIB21">
        <v>5.0069955704738642E-2</v>
      </c>
      <c r="AIC21">
        <v>4.8935286325933469E-2</v>
      </c>
      <c r="AID21">
        <v>5.0485251162136598E-2</v>
      </c>
      <c r="AIE21">
        <v>4.8781180257466868E-2</v>
      </c>
      <c r="AIF21">
        <v>4.7018415957117178E-2</v>
      </c>
      <c r="AIG21">
        <v>4.9456147926554478E-2</v>
      </c>
      <c r="AIH21">
        <v>5.4384670349050292E-2</v>
      </c>
      <c r="AII21">
        <v>5.4367805551499442E-2</v>
      </c>
      <c r="AIJ21">
        <v>5.0393264617870637E-2</v>
      </c>
      <c r="AIK21">
        <v>4.4150752319951088E-2</v>
      </c>
      <c r="AIL21">
        <v>4.3918408018816329E-2</v>
      </c>
      <c r="AIM21">
        <v>4.1740745115591317E-2</v>
      </c>
      <c r="AIN21">
        <v>4.1616393242541669E-2</v>
      </c>
      <c r="AIO21">
        <v>4.1111320015283247E-2</v>
      </c>
      <c r="AIP21">
        <v>3.9332459063904382E-2</v>
      </c>
      <c r="AIQ21">
        <v>3.6264369962346887E-2</v>
      </c>
      <c r="AIR21">
        <v>3.2436478184496298E-2</v>
      </c>
      <c r="AIS21">
        <v>3.7854983753492728E-2</v>
      </c>
      <c r="AIT21">
        <v>3.7600840732859901E-2</v>
      </c>
      <c r="AIU21">
        <v>3.4886227486710233E-2</v>
      </c>
      <c r="AIV21">
        <v>3.39326044139239E-2</v>
      </c>
      <c r="AIW21">
        <v>3.1031528306679469E-2</v>
      </c>
      <c r="AIX21">
        <v>3.0312798399242471E-2</v>
      </c>
      <c r="AIY21">
        <v>2.980225991118899E-2</v>
      </c>
      <c r="AIZ21">
        <v>2.9732465138780761E-2</v>
      </c>
      <c r="AJA21">
        <v>2.8094521576730039E-2</v>
      </c>
      <c r="AJB21">
        <v>2.877336052747163E-2</v>
      </c>
      <c r="AJC21">
        <v>2.7661785402675169E-2</v>
      </c>
      <c r="AJD21">
        <v>2.9324931816338419E-2</v>
      </c>
      <c r="AJE21">
        <v>3.4121229278725983E-2</v>
      </c>
      <c r="AJF21">
        <v>3.5342145683357709E-2</v>
      </c>
      <c r="AJG21">
        <v>3.9485157215648957E-2</v>
      </c>
      <c r="AJH21">
        <v>4.1535388466607183E-2</v>
      </c>
      <c r="AJI21">
        <v>4.1986614993952898E-2</v>
      </c>
      <c r="AJJ21">
        <v>4.1877073218178983E-2</v>
      </c>
      <c r="AJK21">
        <v>4.4858958974445112E-2</v>
      </c>
      <c r="AJL21">
        <v>4.4603171396326483E-2</v>
      </c>
      <c r="AJM21">
        <v>4.2018245260048909E-2</v>
      </c>
      <c r="AJN21">
        <v>4.5272299217298792E-2</v>
      </c>
      <c r="AJO21">
        <v>5.2731522871612403E-2</v>
      </c>
      <c r="AJP21">
        <v>5.0691604213955778E-2</v>
      </c>
      <c r="AJQ21">
        <v>5.2383132393524469E-2</v>
      </c>
      <c r="AJR21">
        <v>5.002131223996388E-2</v>
      </c>
      <c r="AJS21">
        <v>4.8770593317900783E-2</v>
      </c>
      <c r="AJT21">
        <v>5.1837419528166957E-2</v>
      </c>
      <c r="AJU21">
        <v>5.375842256091954E-2</v>
      </c>
      <c r="AJV21">
        <v>5.6510004831082851E-2</v>
      </c>
      <c r="AJW21">
        <v>5.9081838656641808E-2</v>
      </c>
      <c r="AJX21">
        <v>5.6546030575891748E-2</v>
      </c>
      <c r="AJY21">
        <v>5.8618103003002492E-2</v>
      </c>
      <c r="AJZ21">
        <v>5.9560231717285569E-2</v>
      </c>
      <c r="AKA21">
        <v>6.1828786594443921E-2</v>
      </c>
      <c r="AKB21">
        <v>5.7722494670193233E-2</v>
      </c>
      <c r="AKC21">
        <v>5.8891068232382361E-2</v>
      </c>
      <c r="AKD21">
        <v>5.927922137442828E-2</v>
      </c>
      <c r="AKE21">
        <v>5.9463829248613757E-2</v>
      </c>
      <c r="AKF21">
        <v>5.9484578279226361E-2</v>
      </c>
      <c r="AKG21">
        <v>5.8173584713445123E-2</v>
      </c>
      <c r="AKH21">
        <v>5.9060459899435092E-2</v>
      </c>
      <c r="AKI21">
        <v>5.5825903173250313E-2</v>
      </c>
      <c r="AKJ21">
        <v>5.4430187219723022E-2</v>
      </c>
      <c r="AKK21">
        <v>5.4524392510070491E-2</v>
      </c>
      <c r="AKL21">
        <v>5.6689937035403822E-2</v>
      </c>
      <c r="AKM21">
        <v>5.860842973848631E-2</v>
      </c>
      <c r="AKN21">
        <v>5.9127934801813019E-2</v>
      </c>
      <c r="AKO21">
        <v>5.7850147213447917E-2</v>
      </c>
      <c r="AKP21">
        <v>5.8124631822522539E-2</v>
      </c>
      <c r="AKQ21">
        <v>5.8743601733824161E-2</v>
      </c>
      <c r="AKR21">
        <v>5.6629399148437079E-2</v>
      </c>
      <c r="AKS21">
        <v>5.7415836397872552E-2</v>
      </c>
      <c r="AKT21">
        <v>6.0503003827802063E-2</v>
      </c>
      <c r="AKU21">
        <v>6.450472919376482E-2</v>
      </c>
      <c r="AKV21">
        <v>6.1381868659358622E-2</v>
      </c>
      <c r="AKW21">
        <v>6.466800487661091E-2</v>
      </c>
      <c r="AKX21">
        <v>5.7886330386831997E-2</v>
      </c>
      <c r="AKY21">
        <v>6.0585163566259037E-2</v>
      </c>
      <c r="AKZ21">
        <v>5.6883231103901241E-2</v>
      </c>
      <c r="ALA21">
        <v>5.4389873152564452E-2</v>
      </c>
      <c r="ALB21">
        <v>5.2463065797387222E-2</v>
      </c>
      <c r="ALC21">
        <v>5.7039274068059732E-2</v>
      </c>
      <c r="ALD21">
        <v>5.9190382502033963E-2</v>
      </c>
      <c r="ALE21">
        <v>5.8396226268446441E-2</v>
      </c>
      <c r="ALF21">
        <v>5.4336592082846247E-2</v>
      </c>
      <c r="ALG21">
        <v>5.4345302541758643E-2</v>
      </c>
      <c r="ALH21">
        <v>5.2620532901385457E-2</v>
      </c>
      <c r="ALI21">
        <v>3.4102062755304058E-2</v>
      </c>
      <c r="ALJ21">
        <v>3.6179057091734107E-2</v>
      </c>
      <c r="ALK21">
        <v>3.4787100558324728E-2</v>
      </c>
      <c r="ALL21">
        <v>3.4678405593646239E-2</v>
      </c>
      <c r="ALM21">
        <v>3.4192560876341933E-2</v>
      </c>
      <c r="ALN21">
        <v>3.3682681751848853E-2</v>
      </c>
      <c r="ALO21">
        <v>3.1508874594177311E-2</v>
      </c>
      <c r="ALP21">
        <v>3.1110581962491841E-2</v>
      </c>
      <c r="ALQ21">
        <v>3.0835567473913389E-2</v>
      </c>
      <c r="ALR21">
        <v>2.887268747194232E-2</v>
      </c>
      <c r="ALS21">
        <v>2.3909965309399209E-2</v>
      </c>
      <c r="ALT21">
        <v>2.5090876168964941E-2</v>
      </c>
      <c r="ALU21">
        <v>2.0865928293476239E-2</v>
      </c>
      <c r="ALV21">
        <v>1.6090809343525709E-2</v>
      </c>
      <c r="ALW21">
        <v>1.330578226437003E-2</v>
      </c>
      <c r="ALX21">
        <v>1.6416212572225499E-2</v>
      </c>
      <c r="ALY21">
        <v>1.647370858316926E-2</v>
      </c>
      <c r="ALZ21">
        <v>2.0780331994522332E-2</v>
      </c>
      <c r="AMA21">
        <v>2.3668828316323779E-2</v>
      </c>
      <c r="AMB21">
        <v>2.8383600374484671E-2</v>
      </c>
      <c r="AMC21">
        <v>2.5694385379377859E-2</v>
      </c>
      <c r="AMD21">
        <v>2.5577494638898669E-2</v>
      </c>
      <c r="AME21">
        <v>2.3724288859885301E-2</v>
      </c>
      <c r="AMF21">
        <v>2.152490336549958E-2</v>
      </c>
      <c r="AMG21">
        <v>2.3433042142554421E-2</v>
      </c>
      <c r="AMH21">
        <v>3.3763738636779887E-2</v>
      </c>
      <c r="AMI21">
        <v>3.3753148449265823E-2</v>
      </c>
      <c r="AMJ21">
        <v>3.4047049626017137E-2</v>
      </c>
      <c r="AMK21">
        <v>3.7004784250161737E-2</v>
      </c>
      <c r="AML21">
        <v>3.8696859774546753E-2</v>
      </c>
      <c r="AMM21">
        <v>4.0930082513522002E-2</v>
      </c>
      <c r="AMN21">
        <v>4.3505000408880952E-2</v>
      </c>
      <c r="AMO21">
        <v>5.1527771480372568E-2</v>
      </c>
      <c r="AMP21">
        <v>5.8755186426533157E-2</v>
      </c>
      <c r="AMQ21">
        <v>5.4857405989794737E-2</v>
      </c>
      <c r="AMR21">
        <v>5.9934934791785452E-2</v>
      </c>
      <c r="AMS21">
        <v>6.3391543041154852E-2</v>
      </c>
      <c r="AMT21">
        <v>6.8594081596602172E-2</v>
      </c>
      <c r="AMU21">
        <v>6.5429506494637302E-2</v>
      </c>
      <c r="AMV21">
        <v>6.745001681353624E-2</v>
      </c>
      <c r="AMW21">
        <v>7.0101732725169591E-2</v>
      </c>
      <c r="AMX21">
        <v>6.5703845583595599E-2</v>
      </c>
      <c r="AMY21">
        <v>5.9099158437750647E-2</v>
      </c>
      <c r="AMZ21">
        <v>5.9516700946397827E-2</v>
      </c>
      <c r="ANA21">
        <v>5.6689681712876701E-2</v>
      </c>
      <c r="ANB21">
        <v>5.9611233459348982E-2</v>
      </c>
      <c r="ANC21">
        <v>5.8002963366254642E-2</v>
      </c>
      <c r="AND21">
        <v>5.6830563340121418E-2</v>
      </c>
      <c r="ANE21">
        <v>5.6189908900937093E-2</v>
      </c>
      <c r="ANF21">
        <v>5.430258728860847E-2</v>
      </c>
      <c r="ANG21">
        <v>5.5132225741625213E-2</v>
      </c>
      <c r="ANH21">
        <v>5.4750738316621667E-2</v>
      </c>
      <c r="ANI21">
        <v>5.3418744141335392E-2</v>
      </c>
      <c r="ANJ21">
        <v>5.3416451612756162E-2</v>
      </c>
      <c r="ANK21">
        <v>5.5304032459845429E-2</v>
      </c>
      <c r="ANL21">
        <v>5.4957879553091407E-2</v>
      </c>
      <c r="ANM21">
        <v>5.2672492490858203E-2</v>
      </c>
      <c r="ANN21">
        <v>5.3488781542078458E-2</v>
      </c>
      <c r="ANO21">
        <v>5.6227463521927409E-2</v>
      </c>
      <c r="ANP21">
        <v>5.9680619534048157E-2</v>
      </c>
      <c r="ANQ21">
        <v>6.0099736154504452E-2</v>
      </c>
      <c r="ANR21">
        <v>5.9098725033262252E-2</v>
      </c>
      <c r="ANS21">
        <v>6.138104201050882E-2</v>
      </c>
      <c r="ANT21">
        <v>6.2157819744609807E-2</v>
      </c>
      <c r="ANU21">
        <v>6.2790036518392947E-2</v>
      </c>
      <c r="ANV21">
        <v>6.4398710748680019E-2</v>
      </c>
      <c r="ANW21">
        <v>6.3274959968994779E-2</v>
      </c>
      <c r="ANX21">
        <v>6.4243030737565418E-2</v>
      </c>
      <c r="ANY21">
        <v>6.156312666874602E-2</v>
      </c>
      <c r="ANZ21">
        <v>6.1555569097170117E-2</v>
      </c>
      <c r="AOA21">
        <v>6.3989285453311437E-2</v>
      </c>
      <c r="AOB21">
        <v>6.4842535295043302E-2</v>
      </c>
      <c r="AOC21">
        <v>6.9584539431301065E-2</v>
      </c>
      <c r="AOD21">
        <v>6.9796050030020554E-2</v>
      </c>
      <c r="AOE21">
        <v>7.4250537441735931E-2</v>
      </c>
      <c r="AOF21">
        <v>7.3065230140678755E-2</v>
      </c>
      <c r="AOG21">
        <v>7.4056340567180509E-2</v>
      </c>
      <c r="AOH21">
        <v>7.3710230397597568E-2</v>
      </c>
      <c r="AOI21">
        <v>7.4260898941320208E-2</v>
      </c>
      <c r="AOJ21">
        <v>7.3118132667934779E-2</v>
      </c>
      <c r="AOK21">
        <v>7.4077081751932006E-2</v>
      </c>
      <c r="AOL21">
        <v>7.4376215661696277E-2</v>
      </c>
      <c r="AOM21">
        <v>7.5286555132440022E-2</v>
      </c>
      <c r="AON21">
        <v>7.0729513626252544E-2</v>
      </c>
      <c r="AOO21">
        <v>6.9228316355656433E-2</v>
      </c>
      <c r="AOP21">
        <v>7.0040653094051081E-2</v>
      </c>
      <c r="AOQ21">
        <v>6.9809753217530135E-2</v>
      </c>
      <c r="AOR21">
        <v>6.8089858359305547E-2</v>
      </c>
      <c r="AOS21">
        <v>6.7160199479411237E-2</v>
      </c>
      <c r="AOT21">
        <v>6.8683322073468875E-2</v>
      </c>
      <c r="AOU21">
        <v>7.0514016998258475E-2</v>
      </c>
      <c r="AOV21">
        <v>6.9475147706495641E-2</v>
      </c>
      <c r="AOW21">
        <v>7.312893636130971E-2</v>
      </c>
      <c r="AOX21">
        <v>7.3800587142481361E-2</v>
      </c>
      <c r="AOY21">
        <v>7.1230561551164445E-2</v>
      </c>
      <c r="AOZ21">
        <v>7.0916655466717701E-2</v>
      </c>
      <c r="APA21">
        <v>6.856438338465258E-2</v>
      </c>
      <c r="APB21">
        <v>6.8009500519176314E-2</v>
      </c>
      <c r="APC21">
        <v>6.9592960161341283E-2</v>
      </c>
      <c r="APD21">
        <v>6.9553668086608192E-2</v>
      </c>
      <c r="APE21">
        <v>6.8692743820154278E-2</v>
      </c>
      <c r="APF21">
        <v>6.7384556581219404E-2</v>
      </c>
      <c r="APG21">
        <v>6.6674845948914152E-2</v>
      </c>
      <c r="APH21">
        <v>6.5913852079280105E-2</v>
      </c>
      <c r="API21">
        <v>6.6831459572762444E-2</v>
      </c>
      <c r="APJ21">
        <v>6.735015913545768E-2</v>
      </c>
      <c r="APK21">
        <v>6.5675993258139553E-2</v>
      </c>
      <c r="APL21">
        <v>6.3863969687399796E-2</v>
      </c>
      <c r="APM21">
        <v>6.3893486131208807E-2</v>
      </c>
      <c r="APN21">
        <v>5.5949796674546998E-2</v>
      </c>
      <c r="APO21">
        <v>5.7158859736215761E-2</v>
      </c>
      <c r="APP21">
        <v>5.6247946718309717E-2</v>
      </c>
      <c r="APQ21">
        <v>5.4697208019473489E-2</v>
      </c>
      <c r="APR21">
        <v>5.9473905499488951E-2</v>
      </c>
      <c r="APS21">
        <v>6.4251637494050509E-2</v>
      </c>
      <c r="APT21">
        <v>6.2728878662256599E-2</v>
      </c>
      <c r="APU21">
        <v>6.2035438803750807E-2</v>
      </c>
      <c r="APV21">
        <v>6.5057455871094128E-2</v>
      </c>
      <c r="APW21">
        <v>6.2938278260554065E-2</v>
      </c>
      <c r="APX21">
        <v>6.4097187361041488E-2</v>
      </c>
      <c r="APY21">
        <v>5.8567514819900773E-2</v>
      </c>
      <c r="APZ21">
        <v>5.8747785985736177E-2</v>
      </c>
      <c r="AQA21">
        <v>6.153570929711457E-2</v>
      </c>
      <c r="AQB21">
        <v>6.1701964466482337E-2</v>
      </c>
      <c r="AQC21">
        <v>6.36866695348344E-2</v>
      </c>
      <c r="AQD21">
        <v>6.5705460743826521E-2</v>
      </c>
      <c r="AQE21">
        <v>6.1475451077584758E-2</v>
      </c>
      <c r="AQF21">
        <v>6.1714351341338763E-2</v>
      </c>
      <c r="AQG21">
        <v>5.9324149678753733E-2</v>
      </c>
      <c r="AQH21">
        <v>5.5166543125116152E-2</v>
      </c>
      <c r="AQI21">
        <v>5.5419778749211578E-2</v>
      </c>
      <c r="AQJ21">
        <v>5.5618460945828722E-2</v>
      </c>
      <c r="AQK21">
        <v>5.394078736228762E-2</v>
      </c>
      <c r="AQL21">
        <v>5.0975646663683712E-2</v>
      </c>
      <c r="AQM21">
        <v>4.9551972518413513E-2</v>
      </c>
      <c r="AQN21">
        <v>4.6599238082063198E-2</v>
      </c>
      <c r="AQO21">
        <v>4.9115569313736139E-2</v>
      </c>
      <c r="AQP21">
        <v>5.3603868987229152E-2</v>
      </c>
      <c r="AQQ21">
        <v>5.7404804232204773E-2</v>
      </c>
      <c r="AQR21">
        <v>5.9410329931829167E-2</v>
      </c>
      <c r="AQS21">
        <v>6.1446218355224312E-2</v>
      </c>
      <c r="AQT21">
        <v>6.1908759912008483E-2</v>
      </c>
      <c r="AQU21">
        <v>5.9194082653442601E-2</v>
      </c>
      <c r="AQV21">
        <v>5.6319790322991482E-2</v>
      </c>
      <c r="AQW21">
        <v>5.8519480960343907E-2</v>
      </c>
      <c r="AQX21">
        <v>5.6316029866761347E-2</v>
      </c>
      <c r="AQY21">
        <v>5.6738702484571413E-2</v>
      </c>
      <c r="AQZ21">
        <v>5.574659416560044E-2</v>
      </c>
      <c r="ARA21">
        <v>5.7394522886759558E-2</v>
      </c>
      <c r="ARB21">
        <v>5.8931129796352573E-2</v>
      </c>
      <c r="ARC21">
        <v>5.8535309575096783E-2</v>
      </c>
      <c r="ARD21">
        <v>6.829020384336762E-2</v>
      </c>
      <c r="ARE21">
        <v>6.7232198227969595E-2</v>
      </c>
      <c r="ARF21">
        <v>6.7607832692172271E-2</v>
      </c>
      <c r="ARG21">
        <v>6.909418016898751E-2</v>
      </c>
      <c r="ARH21">
        <v>7.0813998319801244E-2</v>
      </c>
      <c r="ARI21">
        <v>6.9940027073246661E-2</v>
      </c>
      <c r="ARJ21">
        <v>7.2889969221230561E-2</v>
      </c>
      <c r="ARK21">
        <v>7.2606209224418641E-2</v>
      </c>
      <c r="ARL21">
        <v>7.5981637049300069E-2</v>
      </c>
      <c r="ARM21">
        <v>7.8936322418684424E-2</v>
      </c>
      <c r="ARN21">
        <v>7.8581313305517708E-2</v>
      </c>
      <c r="ARO21">
        <v>7.8896918013871192E-2</v>
      </c>
      <c r="ARP21">
        <v>7.693496937611026E-2</v>
      </c>
      <c r="ARQ21">
        <v>7.7819379504134339E-2</v>
      </c>
      <c r="ARR21">
        <v>7.8007105210066804E-2</v>
      </c>
      <c r="ARS21">
        <v>8.029658825477326E-2</v>
      </c>
      <c r="ART21">
        <v>8.2268153927960275E-2</v>
      </c>
      <c r="ARU21">
        <v>8.2399691269217229E-2</v>
      </c>
      <c r="ARV21">
        <v>8.0705988616783672E-2</v>
      </c>
      <c r="ARW21">
        <v>7.9535689922340586E-2</v>
      </c>
      <c r="ARX21">
        <v>7.6899816749858879E-2</v>
      </c>
      <c r="ARY21">
        <v>7.6026342937799307E-2</v>
      </c>
      <c r="ARZ21">
        <v>7.0672703485937571E-2</v>
      </c>
      <c r="ASA21">
        <v>7.2896226315582097E-2</v>
      </c>
      <c r="ASB21">
        <v>7.4157098200237304E-2</v>
      </c>
      <c r="ASC21">
        <v>7.5909137937479193E-2</v>
      </c>
      <c r="ASD21">
        <v>7.5046799552219948E-2</v>
      </c>
      <c r="ASE21">
        <v>7.4188193604866365E-2</v>
      </c>
      <c r="ASF21">
        <v>7.7441357356418855E-2</v>
      </c>
      <c r="ASG21">
        <v>7.920998095021578E-2</v>
      </c>
      <c r="ASH21">
        <v>7.5358292835670929E-2</v>
      </c>
      <c r="ASI21">
        <v>7.4129637351732502E-2</v>
      </c>
      <c r="ASJ21">
        <v>7.8008728792585316E-2</v>
      </c>
      <c r="ASK21">
        <v>7.8649934381034833E-2</v>
      </c>
      <c r="ASL21">
        <v>8.0042829705420857E-2</v>
      </c>
      <c r="ASM21">
        <v>7.8273588754339485E-2</v>
      </c>
      <c r="ASN21">
        <v>7.8215810784517545E-2</v>
      </c>
      <c r="ASO21">
        <v>7.9099307672594127E-2</v>
      </c>
      <c r="ASP21">
        <v>7.7166019415840226E-2</v>
      </c>
      <c r="ASQ21">
        <v>7.3860711386570355E-2</v>
      </c>
      <c r="ASR21">
        <v>7.199706432697274E-2</v>
      </c>
      <c r="ASS21">
        <v>7.4382318233750716E-2</v>
      </c>
      <c r="AST21">
        <v>7.6813526472244389E-2</v>
      </c>
      <c r="ASU21">
        <v>7.9268574223312821E-2</v>
      </c>
      <c r="ASV21">
        <v>7.8883782337185002E-2</v>
      </c>
      <c r="ASW21">
        <v>8.1545438804569575E-2</v>
      </c>
      <c r="ASX21">
        <v>8.2921120091169698E-2</v>
      </c>
      <c r="ASY21">
        <v>7.9115722592419904E-2</v>
      </c>
      <c r="ASZ21">
        <v>8.0851899800041177E-2</v>
      </c>
      <c r="ATA21">
        <v>7.925304581472066E-2</v>
      </c>
      <c r="ATB21">
        <v>8.0135891551501998E-2</v>
      </c>
      <c r="ATC21">
        <v>8.0082113208393119E-2</v>
      </c>
      <c r="ATD21">
        <v>7.8165405367519911E-2</v>
      </c>
      <c r="ATE21">
        <v>8.0519112314330413E-2</v>
      </c>
      <c r="ATF21">
        <v>8.1725933661467645E-2</v>
      </c>
      <c r="ATG21">
        <v>8.3331942588190988E-2</v>
      </c>
      <c r="ATH21">
        <v>8.3827457791533638E-2</v>
      </c>
      <c r="ATI21">
        <v>8.1428965014054361E-2</v>
      </c>
      <c r="ATJ21">
        <v>7.743291535502092E-2</v>
      </c>
      <c r="ATK21">
        <v>7.4875535173474589E-2</v>
      </c>
      <c r="ATL21">
        <v>7.3564846838364492E-2</v>
      </c>
      <c r="ATM21">
        <v>7.1576245720123721E-2</v>
      </c>
      <c r="ATN21">
        <v>6.9936136608779981E-2</v>
      </c>
      <c r="ATO21">
        <v>6.8422004670692899E-2</v>
      </c>
      <c r="ATP21">
        <v>6.6158436235733767E-2</v>
      </c>
      <c r="ATQ21">
        <v>6.3784141509029404E-2</v>
      </c>
      <c r="ATR21">
        <v>6.1351241060063413E-2</v>
      </c>
      <c r="ATS21">
        <v>6.1431582647250488E-2</v>
      </c>
      <c r="ATT21">
        <v>6.0452984289520548E-2</v>
      </c>
      <c r="ATU21">
        <v>6.1481685645588417E-2</v>
      </c>
      <c r="ATV21">
        <v>5.9854260788137693E-2</v>
      </c>
      <c r="ATW21">
        <v>6.1740090575448638E-2</v>
      </c>
      <c r="ATX21">
        <v>6.502994334653095E-2</v>
      </c>
      <c r="ATY21">
        <v>6.515610882464376E-2</v>
      </c>
      <c r="ATZ21">
        <v>6.5752241206970222E-2</v>
      </c>
      <c r="AUA21">
        <v>6.3743000906257091E-2</v>
      </c>
      <c r="AUB21">
        <v>6.342576945809178E-2</v>
      </c>
      <c r="AUC21">
        <v>6.3701506318497331E-2</v>
      </c>
      <c r="AUD21">
        <v>5.9709158545463499E-2</v>
      </c>
      <c r="AUE21">
        <v>5.5187132829121598E-2</v>
      </c>
      <c r="AUF21">
        <v>5.3376856741054392E-2</v>
      </c>
      <c r="AUG21">
        <v>5.2147978280784643E-2</v>
      </c>
      <c r="AUH21">
        <v>4.9976695387861009E-2</v>
      </c>
      <c r="AUI21">
        <v>4.5112352321330797E-2</v>
      </c>
      <c r="AUJ21">
        <v>4.7344199684583539E-2</v>
      </c>
      <c r="AUK21">
        <v>4.6515113504689391E-2</v>
      </c>
      <c r="AUL21">
        <v>4.2521766791145353E-2</v>
      </c>
      <c r="AUM21">
        <v>4.2921731463271752E-2</v>
      </c>
      <c r="AUN21">
        <v>4.5585325347681602E-2</v>
      </c>
      <c r="AUO21">
        <v>4.5227523872227997E-2</v>
      </c>
      <c r="AUP21">
        <v>4.3868469194220681E-2</v>
      </c>
      <c r="AUQ21">
        <v>4.6671287766182831E-2</v>
      </c>
      <c r="AUR21">
        <v>4.6698219418581627E-2</v>
      </c>
      <c r="AUS21">
        <v>4.6939485710333052E-2</v>
      </c>
      <c r="AUT21">
        <v>4.5355076436844E-2</v>
      </c>
      <c r="AUU21">
        <v>4.4729764762615573E-2</v>
      </c>
      <c r="AUV21">
        <v>4.5060612970755753E-2</v>
      </c>
      <c r="AUW21">
        <v>4.4924988106187502E-2</v>
      </c>
      <c r="AUX21">
        <v>4.074249877699819E-2</v>
      </c>
      <c r="AUY21">
        <v>3.899086202504666E-2</v>
      </c>
      <c r="AUZ21">
        <v>3.9286957882589027E-2</v>
      </c>
      <c r="AVA21">
        <v>3.9392614409936098E-2</v>
      </c>
      <c r="AVB21">
        <v>3.9595608260217553E-2</v>
      </c>
      <c r="AVC21">
        <v>3.8528780485743708E-2</v>
      </c>
      <c r="AVD21">
        <v>3.9792783091745443E-2</v>
      </c>
      <c r="AVE21">
        <v>3.8267779027604601E-2</v>
      </c>
      <c r="AVF21">
        <v>3.9219383955128577E-2</v>
      </c>
      <c r="AVG21">
        <v>3.7700265481639447E-2</v>
      </c>
      <c r="AVH21">
        <v>4.0197239916921278E-2</v>
      </c>
      <c r="AVI21">
        <v>4.6496354217013168E-2</v>
      </c>
      <c r="AVJ21">
        <v>4.3747620285806782E-2</v>
      </c>
      <c r="AVK21">
        <v>4.5032721004917418E-2</v>
      </c>
      <c r="AVL21">
        <v>4.543164260337848E-2</v>
      </c>
      <c r="AVM21">
        <v>4.6549115020403847E-2</v>
      </c>
      <c r="AVN21">
        <v>4.505388462411189E-2</v>
      </c>
      <c r="AVO21">
        <v>4.8626394676519268E-2</v>
      </c>
      <c r="AVP21">
        <v>5.2682774446662597E-2</v>
      </c>
      <c r="AVQ21">
        <v>4.8635148874809159E-2</v>
      </c>
      <c r="AVR21">
        <v>4.824155247037782E-2</v>
      </c>
      <c r="AVS21">
        <v>4.813659991943714E-2</v>
      </c>
      <c r="AVT21">
        <v>4.7522579129525767E-2</v>
      </c>
      <c r="AVU21">
        <v>4.795143446160819E-2</v>
      </c>
      <c r="AVV21">
        <v>4.660874477306097E-2</v>
      </c>
      <c r="AVW21">
        <v>4.59644523964391E-2</v>
      </c>
      <c r="AVX21">
        <v>4.6597145307265941E-2</v>
      </c>
      <c r="AVY21">
        <v>3.9666160659354729E-2</v>
      </c>
      <c r="AVZ21">
        <v>4.0958329928476332E-2</v>
      </c>
      <c r="AWA21">
        <v>4.0502504285458152E-2</v>
      </c>
      <c r="AWB21">
        <v>3.9532511246805659E-2</v>
      </c>
      <c r="AWC21">
        <v>3.9505618717728071E-2</v>
      </c>
      <c r="AWD21">
        <v>4.0074086391823451E-2</v>
      </c>
      <c r="AWE21">
        <v>4.4911866193770161E-2</v>
      </c>
      <c r="AWF21">
        <v>4.6490075713749579E-2</v>
      </c>
      <c r="AWG21">
        <v>4.8024091617960542E-2</v>
      </c>
      <c r="AWH21">
        <v>4.8457129425540327E-2</v>
      </c>
      <c r="AWI21">
        <v>4.462266642240046E-2</v>
      </c>
      <c r="AWJ21">
        <v>4.4733105933093271E-2</v>
      </c>
      <c r="AWK21">
        <v>4.4406388855520861E-2</v>
      </c>
      <c r="AWL21">
        <v>4.458683809618498E-2</v>
      </c>
      <c r="AWM21">
        <v>4.5086298158609449E-2</v>
      </c>
      <c r="AWN21">
        <v>4.4318203707615383E-2</v>
      </c>
      <c r="AWO21">
        <v>4.3478335111516088E-2</v>
      </c>
      <c r="AWP21">
        <v>4.1989295957706889E-2</v>
      </c>
      <c r="AWQ21">
        <v>4.1149012385046473E-2</v>
      </c>
      <c r="AWR21">
        <v>3.9749310713466247E-2</v>
      </c>
      <c r="AWS21">
        <v>4.1952909535415028E-2</v>
      </c>
      <c r="AWT21">
        <v>4.2439674054043947E-2</v>
      </c>
      <c r="AWU21">
        <v>4.1086020716009343E-2</v>
      </c>
      <c r="AWV21">
        <v>3.7437193468572959E-2</v>
      </c>
      <c r="AWW21">
        <v>3.7933706664348109E-2</v>
      </c>
      <c r="AWX21">
        <v>3.7111150900051182E-2</v>
      </c>
      <c r="AWY21">
        <v>3.6074733138199429E-2</v>
      </c>
      <c r="AWZ21">
        <v>3.5918250754967691E-2</v>
      </c>
      <c r="AXA21">
        <v>3.2642997890685789E-2</v>
      </c>
      <c r="AXB21">
        <v>3.0277101080527641E-2</v>
      </c>
      <c r="AXC21">
        <v>3.2250358387148972E-2</v>
      </c>
      <c r="AXD21">
        <v>3.0255103888508741E-2</v>
      </c>
      <c r="AXE21">
        <v>2.9854602942998978E-2</v>
      </c>
      <c r="AXF21">
        <v>3.1455523176852428E-2</v>
      </c>
      <c r="AXG21">
        <v>3.0193388405662911E-2</v>
      </c>
      <c r="AXH21">
        <v>2.8484658548997059E-2</v>
      </c>
      <c r="AXI21">
        <v>2.6909409831410911E-2</v>
      </c>
      <c r="AXJ21">
        <v>2.7401410662039879E-2</v>
      </c>
      <c r="AXK21">
        <v>2.7661212218212331E-2</v>
      </c>
      <c r="AXL21">
        <v>2.6492300884681571E-2</v>
      </c>
      <c r="AXM21">
        <v>2.3511060984619601E-2</v>
      </c>
      <c r="AXN21">
        <v>2.1175963974669618E-2</v>
      </c>
      <c r="AXO21">
        <v>2.1798641822998038E-2</v>
      </c>
      <c r="AXP21">
        <v>2.3809861053138801E-2</v>
      </c>
      <c r="AXQ21">
        <v>2.578676981427416E-2</v>
      </c>
      <c r="AXR21">
        <v>2.2277301380857178E-2</v>
      </c>
      <c r="AXS21">
        <v>2.2565198881855649E-2</v>
      </c>
      <c r="AXT21">
        <v>2.3329145743243521E-2</v>
      </c>
      <c r="AXU21">
        <v>2.374015031794811E-2</v>
      </c>
      <c r="AXV21">
        <v>2.4439742969396681E-2</v>
      </c>
      <c r="AXW21">
        <v>2.3731479225030661E-2</v>
      </c>
      <c r="AXX21">
        <v>1.9950724589920071E-2</v>
      </c>
      <c r="AXY21">
        <v>2.2065535406716699E-2</v>
      </c>
      <c r="AXZ21">
        <v>2.2320610419992649E-2</v>
      </c>
      <c r="AYA21">
        <v>2.4040480560689581E-2</v>
      </c>
      <c r="AYB21">
        <v>2.468204949300731E-2</v>
      </c>
      <c r="AYC21">
        <v>2.430779563574758E-2</v>
      </c>
      <c r="AYD21">
        <v>2.5549768225301261E-2</v>
      </c>
      <c r="AYE21">
        <v>2.6303227386596809E-2</v>
      </c>
      <c r="AYF21">
        <v>2.5395940703928751E-2</v>
      </c>
      <c r="AYG21">
        <v>2.8827116273767849E-2</v>
      </c>
      <c r="AYH21">
        <v>2.8399736209305589E-2</v>
      </c>
      <c r="AYI21">
        <v>2.62137758990263E-2</v>
      </c>
      <c r="AYJ21">
        <v>2.37886973143039E-2</v>
      </c>
      <c r="AYK21">
        <v>2.3424815780772719E-2</v>
      </c>
      <c r="AYL21">
        <v>1.9394014077228291E-2</v>
      </c>
      <c r="AYM21">
        <v>1.562387342175809E-2</v>
      </c>
      <c r="AYN21">
        <v>1.6509188786428299E-2</v>
      </c>
      <c r="AYO21">
        <v>1.6530860505992191E-2</v>
      </c>
      <c r="AYP21">
        <v>1.487405417139097E-2</v>
      </c>
      <c r="AYQ21">
        <v>1.5819792125338059E-2</v>
      </c>
      <c r="AYR21">
        <v>1.320287998014757E-2</v>
      </c>
      <c r="AYS21">
        <v>1.198948639500782E-2</v>
      </c>
      <c r="AYT21">
        <v>1.124743117582108E-2</v>
      </c>
      <c r="AYU21">
        <v>1.0337580864717789E-2</v>
      </c>
      <c r="AYV21">
        <v>1.0367909293477241E-2</v>
      </c>
      <c r="AYW21">
        <v>1.032810564681245E-2</v>
      </c>
      <c r="AYX21">
        <v>1.057914541621389E-2</v>
      </c>
      <c r="AYY21">
        <v>9.6025149644685653E-3</v>
      </c>
      <c r="AYZ21">
        <v>1.317684951720781E-2</v>
      </c>
      <c r="AZA21">
        <v>1.6635388014921829E-2</v>
      </c>
      <c r="AZB21">
        <v>1.795487083190786E-2</v>
      </c>
      <c r="AZC21">
        <v>1.6859701268159159E-2</v>
      </c>
      <c r="AZD21">
        <v>1.473450742372992E-2</v>
      </c>
      <c r="AZE21">
        <v>1.336812762790331E-2</v>
      </c>
      <c r="AZF21">
        <v>1.4381782030398711E-2</v>
      </c>
      <c r="AZG21">
        <v>1.4160668493308061E-2</v>
      </c>
      <c r="AZH21">
        <v>1.6842732037402362E-2</v>
      </c>
      <c r="AZI21">
        <v>1.549459331944316E-2</v>
      </c>
      <c r="AZJ21">
        <v>1.521124775503279E-2</v>
      </c>
      <c r="AZK21">
        <v>1.5655163972152018E-2</v>
      </c>
      <c r="AZL21">
        <v>1.5817275661761099E-2</v>
      </c>
      <c r="AZM21">
        <v>1.682307131655195E-2</v>
      </c>
      <c r="AZN21">
        <v>1.9410344914283239E-2</v>
      </c>
      <c r="AZO21">
        <v>2.0559475518604979E-2</v>
      </c>
      <c r="AZP21">
        <v>2.1729173455049329E-2</v>
      </c>
      <c r="AZQ21">
        <v>2.5401202200562471E-2</v>
      </c>
      <c r="AZR21">
        <v>2.5420461184008199E-2</v>
      </c>
      <c r="AZS21">
        <v>2.6264227001499631E-2</v>
      </c>
      <c r="AZT21">
        <v>2.5409076375458872E-2</v>
      </c>
      <c r="AZU21">
        <v>2.365485158781884E-2</v>
      </c>
      <c r="AZV21">
        <v>2.273004526371215E-2</v>
      </c>
      <c r="AZW21">
        <v>2.077139260938049E-2</v>
      </c>
      <c r="AZX21">
        <v>2.1743732670707939E-2</v>
      </c>
      <c r="AZY21">
        <v>2.0349803169372599E-2</v>
      </c>
      <c r="AZZ21">
        <v>1.8918154683155729E-2</v>
      </c>
      <c r="BAA21">
        <v>1.533660887306839E-2</v>
      </c>
      <c r="BAB21">
        <v>1.3725866836256789E-2</v>
      </c>
      <c r="BAC21">
        <v>1.134733187874728E-2</v>
      </c>
      <c r="BAD21">
        <v>1.082652042386162E-2</v>
      </c>
      <c r="BAE21">
        <v>9.2678182264213059E-3</v>
      </c>
      <c r="BAF21">
        <v>2.8165890827540701E-3</v>
      </c>
      <c r="BAG21">
        <v>3.307001401473577E-3</v>
      </c>
      <c r="BAH21">
        <v>7.3382944866298722E-3</v>
      </c>
      <c r="BAI21">
        <v>-6.2697848746532704E-5</v>
      </c>
      <c r="BAJ21">
        <v>-1.284220947798513E-3</v>
      </c>
      <c r="BAK21">
        <v>-3.9397007855698938E-3</v>
      </c>
      <c r="BAL21">
        <v>-6.9995364745374378E-3</v>
      </c>
      <c r="BAM21">
        <v>-1.0121924233092871E-2</v>
      </c>
      <c r="BAN21">
        <v>-1.4017404324994581E-2</v>
      </c>
      <c r="BAO21">
        <v>-1.088854576948123E-2</v>
      </c>
      <c r="BAP21">
        <v>-9.1334726119305966E-3</v>
      </c>
      <c r="BAQ21">
        <v>-8.9859751633883395E-3</v>
      </c>
      <c r="BAR21">
        <v>-1.0682339102063751E-2</v>
      </c>
      <c r="BAS21">
        <v>-1.1456426759313651E-2</v>
      </c>
      <c r="BAT21">
        <v>-8.6136013799089119E-3</v>
      </c>
      <c r="BAU21">
        <v>-3.3564812891576689E-3</v>
      </c>
      <c r="BAV21">
        <v>-7.2545529233679421E-3</v>
      </c>
      <c r="BAW21">
        <v>-9.3307607201171764E-3</v>
      </c>
      <c r="BAX21">
        <v>-1.115308137625573E-2</v>
      </c>
      <c r="BAY21">
        <v>-1.200503416166146E-2</v>
      </c>
      <c r="BAZ21">
        <v>-1.257516404580253E-2</v>
      </c>
      <c r="BBA21">
        <v>-8.2178559661086614E-3</v>
      </c>
      <c r="BBB21">
        <v>-9.3492725148694184E-3</v>
      </c>
      <c r="BBC21">
        <v>-4.9272257915384168E-3</v>
      </c>
      <c r="BBD21">
        <v>-4.3492986895141963E-3</v>
      </c>
      <c r="BBE21">
        <v>-9.6737609881485352E-3</v>
      </c>
      <c r="BBF21">
        <v>-1.074572549883334E-2</v>
      </c>
      <c r="BBG21">
        <v>-5.331868169229652E-3</v>
      </c>
      <c r="BBH21">
        <v>-6.9940965058100223E-3</v>
      </c>
      <c r="BBI21">
        <v>-4.9845328351046042E-3</v>
      </c>
      <c r="BBJ21">
        <v>-7.9112968662804033E-3</v>
      </c>
      <c r="BBK21">
        <v>-1.070166897154126E-2</v>
      </c>
      <c r="BBL21">
        <v>-1.3995900182215181E-2</v>
      </c>
      <c r="BBM21">
        <v>-1.576326879709598E-2</v>
      </c>
      <c r="BBN21">
        <v>-1.6570163622234901E-2</v>
      </c>
      <c r="BBO21">
        <v>-1.7433350413664471E-2</v>
      </c>
      <c r="BBP21">
        <v>-1.6273749201958829E-2</v>
      </c>
      <c r="BBQ21">
        <v>-1.685347798696012E-2</v>
      </c>
      <c r="BBR21">
        <v>-1.5720730881572241E-2</v>
      </c>
      <c r="BBS21">
        <v>-1.7867828567834362E-2</v>
      </c>
      <c r="BBT21">
        <v>-1.506802727009394E-2</v>
      </c>
      <c r="BBU21">
        <v>-1.618130145181609E-2</v>
      </c>
      <c r="BBV21">
        <v>-1.782254709921146E-2</v>
      </c>
      <c r="BBW21">
        <v>-2.0741469606392431E-2</v>
      </c>
      <c r="BBX21">
        <v>-2.280111949728774E-2</v>
      </c>
      <c r="BBY21">
        <v>-2.2092745222240209E-2</v>
      </c>
      <c r="BBZ21">
        <v>-2.218699601131523E-2</v>
      </c>
      <c r="BCA21">
        <v>-2.2902368597709558E-2</v>
      </c>
      <c r="BCB21">
        <v>-2.630212944042383E-2</v>
      </c>
      <c r="BCC21">
        <v>-2.560472542625146E-2</v>
      </c>
      <c r="BCD21">
        <v>-2.4288350976940501E-2</v>
      </c>
      <c r="BCE21">
        <v>-2.39097083223982E-2</v>
      </c>
      <c r="BCF21">
        <v>-2.2326706504367719E-2</v>
      </c>
      <c r="BCG21">
        <v>-2.495372351197947E-2</v>
      </c>
      <c r="BCH21">
        <v>-2.7801841892579809E-2</v>
      </c>
      <c r="BCI21">
        <v>-2.8843623893828531E-2</v>
      </c>
      <c r="BCJ21">
        <v>-2.8673379441149831E-2</v>
      </c>
      <c r="BCK21">
        <v>-2.579969818874938E-2</v>
      </c>
      <c r="BCL21">
        <v>-2.826127947819668E-2</v>
      </c>
      <c r="BCM21">
        <v>-3.0073408778629528E-2</v>
      </c>
      <c r="BCN21">
        <v>-3.145616824355639E-2</v>
      </c>
      <c r="BCO21">
        <v>-3.19618359776042E-2</v>
      </c>
      <c r="BCP21">
        <v>-3.4418031845834522E-2</v>
      </c>
      <c r="BCQ21">
        <v>-3.2071537082165993E-2</v>
      </c>
      <c r="BCR21">
        <v>-3.3992207913984121E-2</v>
      </c>
      <c r="BCS21">
        <v>-3.3732453067177599E-2</v>
      </c>
      <c r="BCT21">
        <v>-3.5369316580798289E-2</v>
      </c>
      <c r="BCU21">
        <v>-3.9493058675667422E-2</v>
      </c>
      <c r="BCV21">
        <v>-3.670087143999351E-2</v>
      </c>
      <c r="BCW21">
        <v>-3.6490656179145022E-2</v>
      </c>
      <c r="BCX21">
        <v>-3.7835630431458593E-2</v>
      </c>
      <c r="BCY21">
        <v>-3.8585974176892621E-2</v>
      </c>
      <c r="BCZ21">
        <v>-4.046799760347191E-2</v>
      </c>
      <c r="BDA21">
        <v>-4.0755484818838478E-2</v>
      </c>
      <c r="BDB21">
        <v>-3.9716625653287617E-2</v>
      </c>
      <c r="BDC21">
        <v>-3.9314753562244627E-2</v>
      </c>
      <c r="BDD21">
        <v>-3.9901173881364688E-2</v>
      </c>
      <c r="BDE21">
        <v>-4.238609045551936E-2</v>
      </c>
      <c r="BDF21">
        <v>-4.2567729046931048E-2</v>
      </c>
      <c r="BDG21">
        <v>-4.5975548772198373E-2</v>
      </c>
      <c r="BDH21">
        <v>-4.5050690170617393E-2</v>
      </c>
      <c r="BDI21">
        <v>-4.6773273411031067E-2</v>
      </c>
      <c r="BDJ21">
        <v>-4.6979986039281239E-2</v>
      </c>
      <c r="BDK21">
        <v>-4.7739195862167037E-2</v>
      </c>
      <c r="BDL21">
        <v>-4.5361884567823349E-2</v>
      </c>
      <c r="BDM21">
        <v>-4.2482914678236047E-2</v>
      </c>
      <c r="BDN21">
        <v>-4.224633314951419E-2</v>
      </c>
      <c r="BDO21">
        <v>-4.1061481576684253E-2</v>
      </c>
      <c r="BDP21">
        <v>-4.0440272618516897E-2</v>
      </c>
      <c r="BDQ21">
        <v>-4.1848278033922069E-2</v>
      </c>
      <c r="BDR21">
        <v>-4.2039205434612009E-2</v>
      </c>
      <c r="BDS21">
        <v>-4.4606886327398759E-2</v>
      </c>
      <c r="BDT21">
        <v>-4.8358881601542912E-2</v>
      </c>
      <c r="BDU21">
        <v>-4.4250266574952048E-2</v>
      </c>
      <c r="BDV21">
        <v>-4.3123902682873638E-2</v>
      </c>
      <c r="BDW21">
        <v>-3.7536912464295621E-2</v>
      </c>
      <c r="BDX21">
        <v>-3.7303827770569287E-2</v>
      </c>
      <c r="BDY21">
        <v>-3.2948656122609242E-2</v>
      </c>
      <c r="BDZ21">
        <v>-3.4517191821034493E-2</v>
      </c>
      <c r="BEA21">
        <v>-3.2722763403040027E-2</v>
      </c>
      <c r="BEB21">
        <v>-3.2262948445366507E-2</v>
      </c>
      <c r="BEC21">
        <v>-3.6144770030751658E-2</v>
      </c>
      <c r="BED21">
        <v>-3.075330385298929E-2</v>
      </c>
      <c r="BEE21">
        <v>-3.3093524446494153E-2</v>
      </c>
      <c r="BEF21">
        <v>-3.3851208221604173E-2</v>
      </c>
      <c r="BEG21">
        <v>-3.2517159368195603E-2</v>
      </c>
      <c r="BEH21">
        <v>-3.6107548005578118E-2</v>
      </c>
      <c r="BEI21">
        <v>-3.5072196501555158E-2</v>
      </c>
      <c r="BEJ21">
        <v>-3.5400628655688229E-2</v>
      </c>
      <c r="BEK21">
        <v>-3.5745119274454742E-2</v>
      </c>
      <c r="BEL21">
        <v>-3.5075868267668509E-2</v>
      </c>
      <c r="BEM21">
        <v>-3.250582527762675E-2</v>
      </c>
      <c r="BEN21">
        <v>-3.0901385428871341E-2</v>
      </c>
      <c r="BEO21">
        <v>-3.0792234884176348E-2</v>
      </c>
      <c r="BEP21">
        <v>-2.994615474969586E-2</v>
      </c>
      <c r="BEQ21">
        <v>-3.0565160335172169E-2</v>
      </c>
      <c r="BER21">
        <v>-3.0770994249739569E-2</v>
      </c>
      <c r="BES21">
        <v>-3.2128117248653928E-2</v>
      </c>
      <c r="BET21">
        <v>-2.8097163005534539E-2</v>
      </c>
      <c r="BEU21">
        <v>-2.96119011366387E-2</v>
      </c>
      <c r="BEV21">
        <v>-3.1797859900863451E-2</v>
      </c>
      <c r="BEW21">
        <v>-3.4375685239934298E-2</v>
      </c>
      <c r="BEX21">
        <v>-3.4477573782601197E-2</v>
      </c>
      <c r="BEY21">
        <v>-3.2731658525755207E-2</v>
      </c>
      <c r="BEZ21">
        <v>-3.4610834824690892E-2</v>
      </c>
      <c r="BFA21">
        <v>-3.856647693700594E-2</v>
      </c>
      <c r="BFB21">
        <v>-3.8218386277093661E-2</v>
      </c>
      <c r="BFC21">
        <v>-3.7725392828034457E-2</v>
      </c>
      <c r="BFD21">
        <v>-4.0316086890915329E-2</v>
      </c>
      <c r="BFE21">
        <v>-3.953219611995868E-2</v>
      </c>
      <c r="BFF21">
        <v>-4.0347275878451341E-2</v>
      </c>
      <c r="BFG21">
        <v>-3.8571114501613657E-2</v>
      </c>
      <c r="BFH21">
        <v>-3.9413873088268457E-2</v>
      </c>
      <c r="BFI21">
        <v>-3.7949058394836727E-2</v>
      </c>
      <c r="BFJ21">
        <v>-3.8178042276389289E-2</v>
      </c>
      <c r="BFK21">
        <v>-3.8878512631926161E-2</v>
      </c>
      <c r="BFL21">
        <v>-4.1248224347943577E-2</v>
      </c>
      <c r="BFM21">
        <v>-4.0551118641305263E-2</v>
      </c>
      <c r="BFN21">
        <v>-4.1208201650607873E-2</v>
      </c>
      <c r="BFO21">
        <v>-3.9636418765101718E-2</v>
      </c>
      <c r="BFP21">
        <v>-3.8040088865743997E-2</v>
      </c>
      <c r="BFQ21">
        <v>-3.7923385714131147E-2</v>
      </c>
      <c r="BFR21">
        <v>-4.3053528286222532E-2</v>
      </c>
      <c r="BFS21">
        <v>-4.0892812475007409E-2</v>
      </c>
      <c r="BFT21">
        <v>-4.1841009272449103E-2</v>
      </c>
      <c r="BFU21">
        <v>-3.8116083312566731E-2</v>
      </c>
      <c r="BFV21">
        <v>-4.3878559571293309E-2</v>
      </c>
      <c r="BFW21">
        <v>-4.3200442861353168E-2</v>
      </c>
      <c r="BFX21">
        <v>-4.5019518195193432E-2</v>
      </c>
      <c r="BFY21">
        <v>-4.7314316262410651E-2</v>
      </c>
      <c r="BFZ21">
        <v>-4.6010785164049148E-2</v>
      </c>
      <c r="BGA21">
        <v>-4.4013618084895338E-2</v>
      </c>
      <c r="BGB21">
        <v>-4.3003679232818712E-2</v>
      </c>
      <c r="BGC21">
        <v>-4.4319667826737949E-2</v>
      </c>
      <c r="BGD21">
        <v>-4.5435155965333977E-2</v>
      </c>
      <c r="BGE21">
        <v>-4.9592223338451057E-2</v>
      </c>
      <c r="BGF21">
        <v>-5.2792583506342937E-2</v>
      </c>
      <c r="BGG21">
        <v>-5.5299304313260488E-2</v>
      </c>
      <c r="BGH21">
        <v>-5.6003726172799563E-2</v>
      </c>
      <c r="BGI21">
        <v>-5.936849991432868E-2</v>
      </c>
      <c r="BGJ21">
        <v>-6.0993108278838512E-2</v>
      </c>
      <c r="BGK21">
        <v>-5.8654400037165322E-2</v>
      </c>
      <c r="BGL21">
        <v>-5.6420377831078942E-2</v>
      </c>
      <c r="BGM21">
        <v>-5.6488152254446193E-2</v>
      </c>
      <c r="BGN21">
        <v>-5.806963795624543E-2</v>
      </c>
      <c r="BGO21">
        <v>-5.5930705967102153E-2</v>
      </c>
      <c r="BGP21">
        <v>-5.7102792150047217E-2</v>
      </c>
      <c r="BGQ21">
        <v>-5.9902595679967682E-2</v>
      </c>
      <c r="BGR21">
        <v>-5.9050333789316033E-2</v>
      </c>
      <c r="BGS21">
        <v>-5.8180359841694937E-2</v>
      </c>
      <c r="BGT21">
        <v>-5.7027148999799507E-2</v>
      </c>
      <c r="BGU21">
        <v>-5.6145646048330847E-2</v>
      </c>
      <c r="BGV21">
        <v>-5.6794139315902187E-2</v>
      </c>
      <c r="BGW21">
        <v>-5.6966573480585571E-2</v>
      </c>
      <c r="BGX21">
        <v>-5.5413358649557327E-2</v>
      </c>
      <c r="BGY21">
        <v>-5.3952572901225987E-2</v>
      </c>
      <c r="BGZ21">
        <v>-5.4714675519339097E-2</v>
      </c>
      <c r="BHA21">
        <v>-5.4962623897512157E-2</v>
      </c>
      <c r="BHB21">
        <v>-5.5274929690515652E-2</v>
      </c>
      <c r="BHC21">
        <v>-5.3547018541471973E-2</v>
      </c>
      <c r="BHD21">
        <v>-5.3053878198455903E-2</v>
      </c>
      <c r="BHE21">
        <v>-5.5161267696270153E-2</v>
      </c>
      <c r="BHF21">
        <v>-5.3653271112206642E-2</v>
      </c>
      <c r="BHG21">
        <v>-5.4621941922851219E-2</v>
      </c>
      <c r="BHH21">
        <v>-5.3685205745552758E-2</v>
      </c>
      <c r="BHI21">
        <v>-5.3286012898045861E-2</v>
      </c>
      <c r="BHJ21">
        <v>-5.3511759644743417E-2</v>
      </c>
      <c r="BHK21">
        <v>-5.4900029095016623E-2</v>
      </c>
      <c r="BHL21">
        <v>-6.0504735152250702E-2</v>
      </c>
      <c r="BHM21">
        <v>-6.2408427750404602E-2</v>
      </c>
      <c r="BHN21">
        <v>-6.3759608597412157E-2</v>
      </c>
      <c r="BHO21">
        <v>-7.2352745926832357E-2</v>
      </c>
      <c r="BHP21">
        <v>-7.1283700251582857E-2</v>
      </c>
      <c r="BHQ21">
        <v>-7.335940318544093E-2</v>
      </c>
      <c r="BHR21">
        <v>-7.7345940233503149E-2</v>
      </c>
      <c r="BHS21">
        <v>-8.2078731103937125E-2</v>
      </c>
      <c r="BHT21">
        <v>-8.4566404628522107E-2</v>
      </c>
      <c r="BHU21">
        <v>-8.5836105027341084E-2</v>
      </c>
      <c r="BHV21">
        <v>-8.454115362767993E-2</v>
      </c>
      <c r="BHW21">
        <v>-8.4433011753594175E-2</v>
      </c>
      <c r="BHX21">
        <v>-8.1229530209185608E-2</v>
      </c>
      <c r="BHY21">
        <v>-7.6573237427037866E-2</v>
      </c>
      <c r="BHZ21">
        <v>-7.8587790257288806E-2</v>
      </c>
      <c r="BIA21">
        <v>-8.0446426923431985E-2</v>
      </c>
      <c r="BIB21">
        <v>-8.277705500122802E-2</v>
      </c>
      <c r="BIC21">
        <v>-8.0105202901838077E-2</v>
      </c>
      <c r="BID21">
        <v>-8.2990837887675042E-2</v>
      </c>
      <c r="BIE21">
        <v>-8.6189586843537627E-2</v>
      </c>
      <c r="BIF21">
        <v>-8.9408163524167389E-2</v>
      </c>
      <c r="BIG21">
        <v>-9.4507759158093285E-2</v>
      </c>
      <c r="BIH21">
        <v>-0.10165603397674711</v>
      </c>
      <c r="BII21">
        <v>-9.3075356473492604E-2</v>
      </c>
      <c r="BIJ21">
        <v>-9.6310191708217627E-2</v>
      </c>
      <c r="BIK21">
        <v>-9.4137054932959444E-2</v>
      </c>
      <c r="BIL21">
        <v>-9.5958394734940805E-2</v>
      </c>
      <c r="BIM21">
        <v>-9.2396737469979423E-2</v>
      </c>
      <c r="BIN21">
        <v>-9.3838661306847218E-2</v>
      </c>
      <c r="BIO21">
        <v>-9.013828038655132E-2</v>
      </c>
      <c r="BIP21">
        <v>-9.0318375692634414E-2</v>
      </c>
      <c r="BIQ21">
        <v>-8.7962144187891958E-2</v>
      </c>
      <c r="BIR21">
        <v>-8.6976182756226553E-2</v>
      </c>
      <c r="BIS21">
        <v>-8.8905504629962925E-2</v>
      </c>
      <c r="BIT21">
        <v>-8.7650424067408764E-2</v>
      </c>
      <c r="BIU21">
        <v>-8.8994916759398815E-2</v>
      </c>
      <c r="BIV21">
        <v>-8.9465751176308408E-2</v>
      </c>
      <c r="BIW21">
        <v>-9.0563421266209351E-2</v>
      </c>
      <c r="BIX21">
        <v>-9.2082276513193867E-2</v>
      </c>
      <c r="BIY21">
        <v>-9.1530427828217978E-2</v>
      </c>
      <c r="BIZ21">
        <v>-9.1719012898732466E-2</v>
      </c>
      <c r="BJA21">
        <v>-9.1761055055926841E-2</v>
      </c>
      <c r="BJB21">
        <v>-9.4495808627646977E-2</v>
      </c>
      <c r="BJC21">
        <v>-9.5297959140072247E-2</v>
      </c>
      <c r="BJD21">
        <v>-9.281342515181791E-2</v>
      </c>
      <c r="BJE21">
        <v>-9.3357595853277478E-2</v>
      </c>
      <c r="BJF21">
        <v>-9.297650224233811E-2</v>
      </c>
      <c r="BJG21">
        <v>-9.1169083578586566E-2</v>
      </c>
      <c r="BJH21">
        <v>-9.3104779098917317E-2</v>
      </c>
      <c r="BJI21">
        <v>-9.5882970194396164E-2</v>
      </c>
      <c r="BJJ21">
        <v>-9.9262927896095046E-2</v>
      </c>
      <c r="BJK21">
        <v>-0.1002941635010068</v>
      </c>
      <c r="BJL21">
        <v>-0.1014997035378246</v>
      </c>
      <c r="BJM21">
        <v>-9.8230869791281095E-2</v>
      </c>
      <c r="BJN21">
        <v>-9.7800795535898544E-2</v>
      </c>
      <c r="BJO21">
        <v>-9.6606736422077871E-2</v>
      </c>
      <c r="BJP21">
        <v>-8.8533636627659409E-2</v>
      </c>
      <c r="BJQ21">
        <v>-8.7327292152454369E-2</v>
      </c>
      <c r="BJR21">
        <v>-9.3876571082926671E-2</v>
      </c>
      <c r="BJS21">
        <v>-9.55288406718834E-2</v>
      </c>
      <c r="BJT21">
        <v>-9.231955824006266E-2</v>
      </c>
      <c r="BJU21">
        <v>-9.6097570531501239E-2</v>
      </c>
      <c r="BJV21">
        <v>-0.10153518081470291</v>
      </c>
      <c r="BJW21">
        <v>-0.10342250173792771</v>
      </c>
      <c r="BJX21">
        <v>-0.1037461174518944</v>
      </c>
      <c r="BJY21">
        <v>-0.1027143299641942</v>
      </c>
      <c r="BJZ21">
        <v>-0.1044804476504909</v>
      </c>
      <c r="BKA21">
        <v>-0.1064423666472232</v>
      </c>
      <c r="BKB21">
        <v>-0.1050497757707944</v>
      </c>
      <c r="BKC21">
        <v>-0.1026711273719188</v>
      </c>
      <c r="BKD21">
        <v>-0.10114404650054459</v>
      </c>
      <c r="BKE21">
        <v>-0.1042881035707009</v>
      </c>
      <c r="BKF21">
        <v>-0.10781497773067911</v>
      </c>
      <c r="BKG21">
        <v>-0.1093566416639927</v>
      </c>
      <c r="BKH21">
        <v>-0.11293211739594521</v>
      </c>
      <c r="BKI21">
        <v>-0.1148388239600197</v>
      </c>
      <c r="BKJ21">
        <v>-0.11336657362885549</v>
      </c>
      <c r="BKK21">
        <v>-0.1154694830655741</v>
      </c>
      <c r="BKL21">
        <v>-0.1169946949570871</v>
      </c>
      <c r="BKM21">
        <v>-0.11790184513768261</v>
      </c>
      <c r="BKN21">
        <v>-0.11752299690923471</v>
      </c>
      <c r="BKO21">
        <v>-0.1205461832707681</v>
      </c>
      <c r="BKP21">
        <v>-0.1238696319289264</v>
      </c>
      <c r="BKQ21">
        <v>-0.121825613954044</v>
      </c>
      <c r="BKR21">
        <v>-0.1219615096498194</v>
      </c>
      <c r="BKS21">
        <v>-0.12512116427673481</v>
      </c>
      <c r="BKT21">
        <v>-0.124072911117484</v>
      </c>
      <c r="BKU21">
        <v>-0.1240735121544522</v>
      </c>
      <c r="BKV21">
        <v>-0.1240165676335743</v>
      </c>
      <c r="BKW21">
        <v>-0.1230326839816447</v>
      </c>
      <c r="BKX21">
        <v>-0.1238811866030229</v>
      </c>
      <c r="BKY21">
        <v>-0.12686690433574219</v>
      </c>
      <c r="BKZ21">
        <v>-0.1308699442272809</v>
      </c>
      <c r="BLA21">
        <v>-0.12678977854194709</v>
      </c>
      <c r="BLB21">
        <v>-0.1252380306808242</v>
      </c>
      <c r="BLC21">
        <v>-0.12563197290185121</v>
      </c>
      <c r="BLD21">
        <v>-0.12796058113728959</v>
      </c>
      <c r="BLE21">
        <v>-0.12999549638582589</v>
      </c>
      <c r="BLF21">
        <v>-0.13091229519747341</v>
      </c>
      <c r="BLG21">
        <v>-0.13130749585357701</v>
      </c>
      <c r="BLH21">
        <v>-0.13466647404108081</v>
      </c>
      <c r="BLI21">
        <v>-0.13593689112415391</v>
      </c>
      <c r="BLJ21">
        <v>-0.13495569715887609</v>
      </c>
      <c r="BLK21">
        <v>-0.13328187546261711</v>
      </c>
      <c r="BLL21">
        <v>-0.13254783298930251</v>
      </c>
      <c r="BLM21">
        <v>-0.1329713622879081</v>
      </c>
      <c r="BLN21">
        <v>-0.13215874390511489</v>
      </c>
      <c r="BLO21">
        <v>-0.1371616419848512</v>
      </c>
      <c r="BLP21">
        <v>-0.1373241081057413</v>
      </c>
      <c r="BLQ21">
        <v>-0.13828403251379251</v>
      </c>
      <c r="BLR21">
        <v>-0.1334731536282272</v>
      </c>
      <c r="BLS21">
        <v>-0.13403875861364259</v>
      </c>
      <c r="BLT21">
        <v>-0.13498051875713171</v>
      </c>
      <c r="BLU21">
        <v>-0.13814262065940991</v>
      </c>
      <c r="BLV21">
        <v>-0.1395265709433339</v>
      </c>
      <c r="BLW21">
        <v>-0.14466373853745479</v>
      </c>
      <c r="BLX21">
        <v>-0.1432092233280956</v>
      </c>
      <c r="BLY21">
        <v>-0.14414034729282299</v>
      </c>
      <c r="BLZ21">
        <v>-0.14464713437349699</v>
      </c>
      <c r="BMA21">
        <v>-0.1445085545065406</v>
      </c>
      <c r="BMB21">
        <v>-0.14876184979780299</v>
      </c>
      <c r="BMC21">
        <v>-0.1560408437032495</v>
      </c>
      <c r="BMD21">
        <v>-0.15113335341047651</v>
      </c>
      <c r="BME21">
        <v>-0.1515499801623508</v>
      </c>
      <c r="BMF21">
        <v>-0.1560545080877857</v>
      </c>
      <c r="BMG21">
        <v>-0.15829946738453921</v>
      </c>
      <c r="BMH21">
        <v>-0.15612091191400571</v>
      </c>
      <c r="BMI21">
        <v>-0.1502118612987669</v>
      </c>
      <c r="BMJ21">
        <v>-0.15091602250053279</v>
      </c>
      <c r="BMK21">
        <v>-0.15481954252599101</v>
      </c>
      <c r="BML21">
        <v>-0.15195218097123561</v>
      </c>
      <c r="BMM21">
        <v>-0.14766771654528929</v>
      </c>
      <c r="BMN21">
        <v>-0.15348678858340159</v>
      </c>
      <c r="BMO21">
        <v>-0.15430474823142151</v>
      </c>
      <c r="BMP21">
        <v>-0.15432090538432469</v>
      </c>
      <c r="BMQ21">
        <v>-0.15515232808032611</v>
      </c>
      <c r="BMR21">
        <v>-0.15646671014621691</v>
      </c>
      <c r="BMS21">
        <v>-0.15575890463835909</v>
      </c>
      <c r="BMT21">
        <v>-0.15388459625601869</v>
      </c>
      <c r="BMU21">
        <v>-0.15116731120725571</v>
      </c>
      <c r="BMV21">
        <v>-0.15011176286049799</v>
      </c>
      <c r="BMW21">
        <v>-0.15033496014510581</v>
      </c>
      <c r="BMX21">
        <v>-0.14897376038757451</v>
      </c>
      <c r="BMY21">
        <v>-0.14594961167579859</v>
      </c>
      <c r="BMZ21">
        <v>-0.14617835035020921</v>
      </c>
      <c r="BNA21">
        <v>-0.14709923159785099</v>
      </c>
      <c r="BNB21">
        <v>-0.1488816971298523</v>
      </c>
      <c r="BNC21">
        <v>-0.1483572422891653</v>
      </c>
      <c r="BND21">
        <v>-0.14273582858629361</v>
      </c>
      <c r="BNE21">
        <v>-0.14142127319728851</v>
      </c>
      <c r="BNF21">
        <v>-0.1390437855206986</v>
      </c>
      <c r="BNG21">
        <v>-0.13927819549468101</v>
      </c>
      <c r="BNH21">
        <v>-0.14403067324948249</v>
      </c>
      <c r="BNI21">
        <v>-0.1444260945587828</v>
      </c>
      <c r="BNJ21">
        <v>-0.1460697872340416</v>
      </c>
      <c r="BNK21">
        <v>-0.1445934558323268</v>
      </c>
      <c r="BNL21">
        <v>-0.1436756393621556</v>
      </c>
      <c r="BNM21">
        <v>-0.14350538173255259</v>
      </c>
      <c r="BNN21">
        <v>-0.14143144730334919</v>
      </c>
      <c r="BNO21">
        <v>-0.14072701021708539</v>
      </c>
      <c r="BNP21">
        <v>-0.13732323013108261</v>
      </c>
      <c r="BNQ21">
        <v>-0.13728952596539579</v>
      </c>
      <c r="BNR21">
        <v>-0.13800640034268929</v>
      </c>
      <c r="BNS21">
        <v>-0.1371520256756481</v>
      </c>
      <c r="BNT21">
        <v>-0.13886080465674441</v>
      </c>
      <c r="BNU21">
        <v>-0.13685104519083599</v>
      </c>
      <c r="BNV21">
        <v>-0.13830894643721939</v>
      </c>
      <c r="BNW21">
        <v>-0.14089021046697209</v>
      </c>
      <c r="BNX21">
        <v>-0.14102807488173619</v>
      </c>
      <c r="BNY21">
        <v>-0.14216670377080251</v>
      </c>
      <c r="BNZ21">
        <v>-0.14150863964780219</v>
      </c>
      <c r="BOA21">
        <v>-0.14056122928794179</v>
      </c>
      <c r="BOB21">
        <v>-0.1424276109054812</v>
      </c>
      <c r="BOC21">
        <v>-0.1426106296058067</v>
      </c>
      <c r="BOD21">
        <v>-0.14105620461694229</v>
      </c>
      <c r="BOE21">
        <v>-0.13977372041649039</v>
      </c>
      <c r="BOF21">
        <v>-0.14633527395679191</v>
      </c>
      <c r="BOG21">
        <v>-0.14647350467362619</v>
      </c>
      <c r="BOH21">
        <v>-0.14900581445178721</v>
      </c>
      <c r="BOI21">
        <v>-0.1490604339448742</v>
      </c>
      <c r="BOJ21">
        <v>-0.1500482703239599</v>
      </c>
      <c r="BOK21">
        <v>-0.14589192476035159</v>
      </c>
      <c r="BOL21">
        <v>-0.15203263900119529</v>
      </c>
      <c r="BOM21">
        <v>-0.15473292254432119</v>
      </c>
      <c r="BON21">
        <v>-0.15322329457098241</v>
      </c>
      <c r="BOO21">
        <v>-0.15504674741283689</v>
      </c>
      <c r="BOP21">
        <v>-0.1490463537405875</v>
      </c>
      <c r="BOQ21">
        <v>-0.14905075973617321</v>
      </c>
      <c r="BOR21">
        <v>-0.15109856704065591</v>
      </c>
      <c r="BOS21">
        <v>-0.14838377225919591</v>
      </c>
      <c r="BOT21">
        <v>-0.14678328119617379</v>
      </c>
      <c r="BOU21">
        <v>-0.14555609164302499</v>
      </c>
      <c r="BOV21">
        <v>-0.14801309071049579</v>
      </c>
      <c r="BOW21">
        <v>-0.14840543656285979</v>
      </c>
      <c r="BOX21">
        <v>-0.14694767504301229</v>
      </c>
      <c r="BOY21">
        <v>-0.14553483576944029</v>
      </c>
      <c r="BOZ21">
        <v>-0.15032794782475661</v>
      </c>
      <c r="BPA21">
        <v>-0.15092176823875519</v>
      </c>
      <c r="BPB21">
        <v>-0.1545051688324976</v>
      </c>
      <c r="BPC21">
        <v>-0.15349336993152179</v>
      </c>
      <c r="BPD21">
        <v>-0.15141319509888401</v>
      </c>
      <c r="BPE21">
        <v>-0.1519651891251384</v>
      </c>
      <c r="BPF21">
        <v>-0.15366415811260509</v>
      </c>
      <c r="BPG21">
        <v>-0.15595056015915559</v>
      </c>
      <c r="BPH21">
        <v>-0.15610102666601691</v>
      </c>
      <c r="BPI21">
        <v>-0.1497108346959734</v>
      </c>
      <c r="BPJ21">
        <v>-0.1505698108711338</v>
      </c>
      <c r="BPK21">
        <v>-0.1493547263300794</v>
      </c>
      <c r="BPL21">
        <v>-0.14720886874164699</v>
      </c>
      <c r="BPM21">
        <v>-0.14656045099482609</v>
      </c>
      <c r="BPN21">
        <v>-0.1455427503179538</v>
      </c>
      <c r="BPO21">
        <v>-0.14576615248639749</v>
      </c>
      <c r="BPP21">
        <v>-0.14409132814489981</v>
      </c>
      <c r="BPQ21">
        <v>-0.14159811267546299</v>
      </c>
      <c r="BPR21">
        <v>-0.13838639884554629</v>
      </c>
      <c r="BPS21">
        <v>-0.13693298569229009</v>
      </c>
      <c r="BPT21">
        <v>-0.13718285175013539</v>
      </c>
      <c r="BPU21">
        <v>-0.13986359477738361</v>
      </c>
      <c r="BPV21">
        <v>-0.13639711550056161</v>
      </c>
      <c r="BPW21">
        <v>-0.13872481498643921</v>
      </c>
      <c r="BPX21">
        <v>-0.1348626397477202</v>
      </c>
      <c r="BPY21">
        <v>-0.13196867852891991</v>
      </c>
      <c r="BPZ21">
        <v>-0.13096144705989679</v>
      </c>
      <c r="BQA21">
        <v>-0.13027229977609209</v>
      </c>
      <c r="BQB21">
        <v>-0.1262518470015109</v>
      </c>
      <c r="BQC21">
        <v>-0.125405817747679</v>
      </c>
      <c r="BQD21">
        <v>-0.1290000813415155</v>
      </c>
      <c r="BQE21">
        <v>-0.13542938396146939</v>
      </c>
      <c r="BQF21">
        <v>-0.1362430135723153</v>
      </c>
      <c r="BQG21">
        <v>-0.1370590867365773</v>
      </c>
      <c r="BQH21">
        <v>-0.13813529012953679</v>
      </c>
      <c r="BQI21">
        <v>-0.1382391625304264</v>
      </c>
      <c r="BQJ21">
        <v>-0.14054767404618751</v>
      </c>
      <c r="BQK21">
        <v>-0.1395204755997754</v>
      </c>
      <c r="BQL21">
        <v>-0.14100133024591011</v>
      </c>
      <c r="BQM21">
        <v>-0.14245010846110101</v>
      </c>
      <c r="BQN21">
        <v>-0.13978268821981821</v>
      </c>
      <c r="BQO21">
        <v>-0.13796004763717501</v>
      </c>
      <c r="BQP21">
        <v>-0.1395526175557309</v>
      </c>
      <c r="BQQ21">
        <v>-0.14079022473479741</v>
      </c>
      <c r="BQR21">
        <v>-0.1413585713214793</v>
      </c>
      <c r="BQS21">
        <v>-0.14087584090293559</v>
      </c>
      <c r="BQT21">
        <v>-0.1424823437386713</v>
      </c>
      <c r="BQU21">
        <v>-0.14051399659837871</v>
      </c>
      <c r="BQV21">
        <v>-0.1398736095004153</v>
      </c>
      <c r="BQW21">
        <v>-0.14051257376421589</v>
      </c>
      <c r="BQX21">
        <v>-0.14023017553980999</v>
      </c>
      <c r="BQY21">
        <v>-0.1425022386318065</v>
      </c>
      <c r="BQZ21">
        <v>-0.14264505709841019</v>
      </c>
      <c r="BRA21">
        <v>-0.14395729556673109</v>
      </c>
      <c r="BRB21">
        <v>-0.14745905214635449</v>
      </c>
      <c r="BRC21">
        <v>-0.14463138005059739</v>
      </c>
      <c r="BRD21">
        <v>-0.1433734367436765</v>
      </c>
      <c r="BRE21">
        <v>-0.14367614493981551</v>
      </c>
      <c r="BRF21">
        <v>-0.13954742037157619</v>
      </c>
      <c r="BRG21">
        <v>-0.13604408455374581</v>
      </c>
      <c r="BRH21">
        <v>-0.1369739953406735</v>
      </c>
      <c r="BRI21">
        <v>-0.13671455147415901</v>
      </c>
      <c r="BRJ21">
        <v>-0.13499521984022861</v>
      </c>
      <c r="BRK21">
        <v>-0.1315656769339176</v>
      </c>
      <c r="BRL21">
        <v>-0.13116695781610371</v>
      </c>
      <c r="BRM21">
        <v>-0.1341580975964492</v>
      </c>
      <c r="BRN21">
        <v>-0.13418844638598709</v>
      </c>
      <c r="BRO21">
        <v>-0.13452997872009459</v>
      </c>
      <c r="BRP21">
        <v>-0.1340587026712402</v>
      </c>
      <c r="BRQ21">
        <v>-0.1346140432975233</v>
      </c>
      <c r="BRR21">
        <v>-0.13623445879268781</v>
      </c>
      <c r="BRS21">
        <v>-0.13261477340621711</v>
      </c>
      <c r="BRT21">
        <v>-0.13092567037681449</v>
      </c>
      <c r="BRU21">
        <v>-0.13365296335077831</v>
      </c>
      <c r="BRV21">
        <v>-0.13289804458038709</v>
      </c>
      <c r="BRW21">
        <v>-0.1319443966841129</v>
      </c>
      <c r="BRX21">
        <v>-0.13045806735653101</v>
      </c>
      <c r="BRY21">
        <v>-0.13006797946949589</v>
      </c>
      <c r="BRZ21">
        <v>-0.1319159330248473</v>
      </c>
      <c r="BSA21">
        <v>-0.13083815771799789</v>
      </c>
      <c r="BSB21">
        <v>-0.12647144667808141</v>
      </c>
      <c r="BSC21">
        <v>-0.12943772134986981</v>
      </c>
      <c r="BSD21">
        <v>-0.12844681860805221</v>
      </c>
      <c r="BSE21">
        <v>-0.13016203558586789</v>
      </c>
      <c r="BSF21">
        <v>-0.1305082249861016</v>
      </c>
      <c r="BSG21">
        <v>-0.13104146459631419</v>
      </c>
      <c r="BSH21">
        <v>-0.13434640475928139</v>
      </c>
      <c r="BSI21">
        <v>-0.1355787668237172</v>
      </c>
      <c r="BSJ21">
        <v>-0.13689891063886059</v>
      </c>
      <c r="BSK21">
        <v>-0.13622242889670461</v>
      </c>
      <c r="BSL21">
        <v>-0.13506961150975119</v>
      </c>
      <c r="BSM21">
        <v>-0.1320798364747289</v>
      </c>
      <c r="BSN21">
        <v>-0.1344812677758466</v>
      </c>
      <c r="BSO21">
        <v>-0.1342955783196958</v>
      </c>
      <c r="BSP21">
        <v>-0.13993500515666721</v>
      </c>
      <c r="BSQ21">
        <v>-0.1360655833881437</v>
      </c>
      <c r="BSR21">
        <v>-0.13592894623325341</v>
      </c>
      <c r="BSS21">
        <v>-0.1368508437817858</v>
      </c>
      <c r="BST21">
        <v>-0.1414272828161692</v>
      </c>
      <c r="BSU21">
        <v>-0.13996017278379269</v>
      </c>
      <c r="BSV21">
        <v>-0.1405702981297888</v>
      </c>
      <c r="BSW21">
        <v>-0.14296474742776599</v>
      </c>
      <c r="BSX21">
        <v>-0.14443509850744721</v>
      </c>
      <c r="BSY21">
        <v>-0.14826530851981509</v>
      </c>
      <c r="BSZ21">
        <v>-0.14258776768629849</v>
      </c>
      <c r="BTA21">
        <v>-0.14329394084734901</v>
      </c>
      <c r="BTB21">
        <v>-0.14618151131101939</v>
      </c>
      <c r="BTC21">
        <v>-0.14440021486577409</v>
      </c>
      <c r="BTD21">
        <v>-0.14549769278444921</v>
      </c>
      <c r="BTE21">
        <v>-0.14510609103662231</v>
      </c>
      <c r="BTF21">
        <v>-0.14315911745157259</v>
      </c>
      <c r="BTG21">
        <v>-0.14594776648868341</v>
      </c>
      <c r="BTH21">
        <v>-0.1396278250546471</v>
      </c>
      <c r="BTI21">
        <v>-0.13538298213031569</v>
      </c>
      <c r="BTJ21">
        <v>-0.13836773075424691</v>
      </c>
      <c r="BTK21">
        <v>-0.13906374600096241</v>
      </c>
      <c r="BTL21">
        <v>-0.1372445636478313</v>
      </c>
      <c r="BTM21">
        <v>-0.1410607433666328</v>
      </c>
      <c r="BTN21">
        <v>-0.14003707376292551</v>
      </c>
      <c r="BTO21">
        <v>-0.1409474989519971</v>
      </c>
      <c r="BTP21">
        <v>-0.14267288981729551</v>
      </c>
      <c r="BTQ21">
        <v>-0.1398179952466192</v>
      </c>
      <c r="BTR21">
        <v>-0.1384514474324596</v>
      </c>
      <c r="BTS21">
        <v>-0.13792562521111021</v>
      </c>
      <c r="BTT21">
        <v>-0.13382782832084469</v>
      </c>
      <c r="BTU21">
        <v>-0.13396400971518049</v>
      </c>
      <c r="BTV21">
        <v>-0.13329500425245541</v>
      </c>
      <c r="BTW21">
        <v>-0.13312279870192381</v>
      </c>
      <c r="BTX21">
        <v>-0.13462943101068489</v>
      </c>
      <c r="BTY21">
        <v>-0.13265844144750499</v>
      </c>
      <c r="BTZ21">
        <v>-0.13460127421042481</v>
      </c>
      <c r="BUA21">
        <v>-0.13472515266379659</v>
      </c>
      <c r="BUB21">
        <v>-0.137605086785725</v>
      </c>
      <c r="BUC21">
        <v>-0.13790227715253001</v>
      </c>
      <c r="BUD21">
        <v>-0.13876383291172459</v>
      </c>
      <c r="BUE21">
        <v>-0.141118556577709</v>
      </c>
      <c r="BUF21">
        <v>-0.1407559418809923</v>
      </c>
      <c r="BUG21">
        <v>-0.13945456856610741</v>
      </c>
      <c r="BUH21">
        <v>-0.13616089193448219</v>
      </c>
      <c r="BUI21">
        <v>-0.13622076133333369</v>
      </c>
      <c r="BUJ21">
        <v>-0.13585778722258871</v>
      </c>
      <c r="BUK21">
        <v>-0.13713300725392921</v>
      </c>
      <c r="BUL21">
        <v>-0.1404782849465106</v>
      </c>
      <c r="BUM21">
        <v>-0.14488842063272869</v>
      </c>
      <c r="BUN21">
        <v>-0.1458067178555906</v>
      </c>
      <c r="BUO21">
        <v>-0.1508115432564984</v>
      </c>
      <c r="BUP21">
        <v>-0.1519198974497282</v>
      </c>
      <c r="BUQ21">
        <v>-0.15327925864754541</v>
      </c>
      <c r="BUR21">
        <v>-0.15529810697914229</v>
      </c>
      <c r="BUS21">
        <v>-0.15370772256901519</v>
      </c>
      <c r="BUT21">
        <v>-0.15266101737440299</v>
      </c>
      <c r="BUU21">
        <v>-0.1522024293195646</v>
      </c>
      <c r="BUV21">
        <v>-0.14942164078514489</v>
      </c>
      <c r="BUW21">
        <v>-0.15213325806922651</v>
      </c>
      <c r="BUX21">
        <v>-0.15348267603569071</v>
      </c>
      <c r="BUY21">
        <v>-0.15281081404926861</v>
      </c>
      <c r="BUZ21">
        <v>-0.15405543462044091</v>
      </c>
      <c r="BVA21">
        <v>-0.15792755383813509</v>
      </c>
      <c r="BVB21">
        <v>-0.15609393057260201</v>
      </c>
      <c r="BVC21">
        <v>-0.1562098477615986</v>
      </c>
      <c r="BVD21">
        <v>-0.15392266099465851</v>
      </c>
      <c r="BVE21">
        <v>-0.1552416464562214</v>
      </c>
      <c r="BVF21">
        <v>-0.15228057665007841</v>
      </c>
      <c r="BVG21">
        <v>-0.14719576679009669</v>
      </c>
      <c r="BVH21">
        <v>-0.1451133878712498</v>
      </c>
      <c r="BVI21">
        <v>-0.14959814872663041</v>
      </c>
      <c r="BVJ21">
        <v>-0.15274594571863501</v>
      </c>
      <c r="BVK21">
        <v>-0.15668641260961791</v>
      </c>
      <c r="BVL21">
        <v>-0.1547462804282112</v>
      </c>
      <c r="BVM21">
        <v>-0.1578421353188926</v>
      </c>
      <c r="BVN21">
        <v>-0.15345917666871831</v>
      </c>
      <c r="BVO21">
        <v>-0.15275657865022951</v>
      </c>
      <c r="BVP21">
        <v>-0.15358956385684419</v>
      </c>
      <c r="BVQ21">
        <v>-0.1543394597123473</v>
      </c>
      <c r="BVR21">
        <v>-0.1554216669171436</v>
      </c>
      <c r="BVS21">
        <v>-0.15716550353000661</v>
      </c>
      <c r="BVT21">
        <v>-0.1596263908516696</v>
      </c>
      <c r="BVU21">
        <v>-0.16109497305738821</v>
      </c>
      <c r="BVV21">
        <v>-0.16150399342893049</v>
      </c>
      <c r="BVW21">
        <v>-0.16347276376052661</v>
      </c>
      <c r="BVX21">
        <v>-0.16298151818984971</v>
      </c>
      <c r="BVY21">
        <v>-0.16435731322898539</v>
      </c>
      <c r="BVZ21">
        <v>-0.16688949262182359</v>
      </c>
      <c r="BWA21">
        <v>-0.1670062212416436</v>
      </c>
      <c r="BWB21">
        <v>-0.1657953518793977</v>
      </c>
      <c r="BWC21">
        <v>-0.16185277564805961</v>
      </c>
      <c r="BWD21">
        <v>-0.16120085051331609</v>
      </c>
      <c r="BWE21">
        <v>-0.16252715693678921</v>
      </c>
      <c r="BWF21">
        <v>-0.1642089551496714</v>
      </c>
      <c r="BWG21">
        <v>-0.1669630965459003</v>
      </c>
      <c r="BWH21">
        <v>-0.16518583781818191</v>
      </c>
      <c r="BWI21">
        <v>-0.16879507370382499</v>
      </c>
      <c r="BWJ21">
        <v>-0.16865135170168671</v>
      </c>
      <c r="BWK21">
        <v>-0.1652149699814722</v>
      </c>
      <c r="BWL21">
        <v>-0.16991287473830641</v>
      </c>
      <c r="BWM21">
        <v>-0.1681251719929113</v>
      </c>
      <c r="BWN21">
        <v>-0.16892517540508681</v>
      </c>
      <c r="BWO21">
        <v>-0.16957889113970351</v>
      </c>
      <c r="BWP21">
        <v>-0.1704576444797547</v>
      </c>
      <c r="BWQ21">
        <v>-0.16799440383462469</v>
      </c>
      <c r="BWR21">
        <v>-0.16881928779945449</v>
      </c>
      <c r="BWS21">
        <v>-0.17051808737668861</v>
      </c>
      <c r="BWT21">
        <v>-0.1719236967939172</v>
      </c>
      <c r="BWU21">
        <v>-0.17348634147253009</v>
      </c>
      <c r="BWV21">
        <v>-0.17280071658337109</v>
      </c>
      <c r="BWW21">
        <v>-0.17242159676656699</v>
      </c>
      <c r="BWX21">
        <v>-0.17171986654766</v>
      </c>
      <c r="BWY21">
        <v>-0.17145193512220899</v>
      </c>
      <c r="BWZ21">
        <v>-0.17190833679716169</v>
      </c>
      <c r="BXA21">
        <v>-0.17145472412839249</v>
      </c>
      <c r="BXB21">
        <v>-0.1719431720407617</v>
      </c>
      <c r="BXC21">
        <v>-0.17006958988534879</v>
      </c>
      <c r="BXD21">
        <v>-0.17156380894800621</v>
      </c>
      <c r="BXE21">
        <v>-0.17531597218387901</v>
      </c>
      <c r="BXF21">
        <v>-0.1761973672132808</v>
      </c>
      <c r="BXG21">
        <v>-0.1770536500159452</v>
      </c>
      <c r="BXH21">
        <v>-0.17399665981422799</v>
      </c>
      <c r="BXI21">
        <v>-0.17905373099570501</v>
      </c>
      <c r="BXJ21">
        <v>-0.176971840762643</v>
      </c>
      <c r="BXK21">
        <v>-0.17755438272004859</v>
      </c>
    </row>
    <row r="22" spans="1:1987" x14ac:dyDescent="0.15">
      <c r="A22" s="1" t="s">
        <v>1982</v>
      </c>
      <c r="B22">
        <v>-0.56952808953535305</v>
      </c>
      <c r="C22">
        <v>-1.7612884785295211</v>
      </c>
      <c r="D22">
        <v>13</v>
      </c>
      <c r="E22">
        <v>34</v>
      </c>
      <c r="F22">
        <v>-4.7750615535213682E-3</v>
      </c>
      <c r="G22">
        <v>-2.653887554970587E-3</v>
      </c>
      <c r="H22">
        <v>-5.8999804063932827E-3</v>
      </c>
      <c r="I22">
        <v>-7.6786857985378099E-3</v>
      </c>
      <c r="J22">
        <v>-6.0957127303702258E-3</v>
      </c>
      <c r="K22">
        <v>-1.1916335882821819E-2</v>
      </c>
      <c r="L22">
        <v>-1.7056052480754862E-2</v>
      </c>
      <c r="M22">
        <v>-1.82269363784585E-2</v>
      </c>
      <c r="N22">
        <v>-1.6129564580480711E-2</v>
      </c>
      <c r="O22">
        <v>-1.5944710379114421E-2</v>
      </c>
      <c r="P22">
        <v>-1.145320213025503E-2</v>
      </c>
      <c r="Q22">
        <v>-8.2630350323650431E-3</v>
      </c>
      <c r="R22">
        <v>-8.615783199771446E-3</v>
      </c>
      <c r="S22">
        <v>-9.1874057561310823E-3</v>
      </c>
      <c r="T22">
        <v>-5.0139226308118581E-3</v>
      </c>
      <c r="U22">
        <v>-8.4443682214484072E-3</v>
      </c>
      <c r="V22">
        <v>-8.6491682008631443E-3</v>
      </c>
      <c r="W22">
        <v>-7.2296257659374341E-3</v>
      </c>
      <c r="X22">
        <v>-1.1329259766893029E-2</v>
      </c>
      <c r="Y22">
        <v>-1.3412677103972931E-2</v>
      </c>
      <c r="Z22">
        <v>-1.3795104238052729E-2</v>
      </c>
      <c r="AA22">
        <v>-1.4832610802450101E-2</v>
      </c>
      <c r="AB22">
        <v>-1.370420698316642E-2</v>
      </c>
      <c r="AC22">
        <v>-9.9522056024792093E-3</v>
      </c>
      <c r="AD22">
        <v>-1.46344112478801E-2</v>
      </c>
      <c r="AE22">
        <v>-1.5243305995444181E-2</v>
      </c>
      <c r="AF22">
        <v>-1.4123534735830759E-2</v>
      </c>
      <c r="AG22">
        <v>-1.8845619547893429E-2</v>
      </c>
      <c r="AH22">
        <v>-1.6781737153590749E-2</v>
      </c>
      <c r="AI22">
        <v>-1.222442823868483E-2</v>
      </c>
      <c r="AJ22">
        <v>-4.6098761938557454E-3</v>
      </c>
      <c r="AK22">
        <v>-5.9323911394746753E-3</v>
      </c>
      <c r="AL22">
        <v>-2.5952311108290208E-3</v>
      </c>
      <c r="AM22">
        <v>6.8921056586664173E-5</v>
      </c>
      <c r="AN22">
        <v>4.1564345613858498E-3</v>
      </c>
      <c r="AO22">
        <v>1.1355447362632781E-2</v>
      </c>
      <c r="AP22">
        <v>8.2329158099032421E-3</v>
      </c>
      <c r="AQ22">
        <v>1.2559030086853169E-2</v>
      </c>
      <c r="AR22">
        <v>1.245537715297707E-2</v>
      </c>
      <c r="AS22">
        <v>1.147741544646589E-2</v>
      </c>
      <c r="AT22">
        <v>4.7607170155236087E-3</v>
      </c>
      <c r="AU22">
        <v>1.259535430836929E-2</v>
      </c>
      <c r="AV22">
        <v>1.505863588046923E-2</v>
      </c>
      <c r="AW22">
        <v>1.527657384055822E-2</v>
      </c>
      <c r="AX22">
        <v>9.0054152214796498E-3</v>
      </c>
      <c r="AY22">
        <v>5.8632134606186586E-3</v>
      </c>
      <c r="AZ22">
        <v>4.2718496334002848E-3</v>
      </c>
      <c r="BA22">
        <v>4.6965458127809431E-3</v>
      </c>
      <c r="BB22">
        <v>3.830210733841757E-3</v>
      </c>
      <c r="BC22">
        <v>-2.121509061125531E-3</v>
      </c>
      <c r="BD22">
        <v>6.4043467172754864E-4</v>
      </c>
      <c r="BE22">
        <v>1.8108441108136281E-3</v>
      </c>
      <c r="BF22">
        <v>9.6680531540822541E-4</v>
      </c>
      <c r="BG22">
        <v>1.730342439354062E-3</v>
      </c>
      <c r="BH22">
        <v>-4.4318971376233317E-4</v>
      </c>
      <c r="BI22">
        <v>2.8076532605406852E-3</v>
      </c>
      <c r="BJ22">
        <v>1.530047639489819E-3</v>
      </c>
      <c r="BK22">
        <v>2.191940134345633E-3</v>
      </c>
      <c r="BL22">
        <v>2.1275834845246389E-3</v>
      </c>
      <c r="BM22">
        <v>3.7662359904919438E-3</v>
      </c>
      <c r="BN22">
        <v>8.8849507545418378E-3</v>
      </c>
      <c r="BO22">
        <v>5.532031645596013E-3</v>
      </c>
      <c r="BP22">
        <v>5.3930659447325464E-3</v>
      </c>
      <c r="BQ22">
        <v>5.9179527745989186E-3</v>
      </c>
      <c r="BR22">
        <v>1.332302011686843E-2</v>
      </c>
      <c r="BS22">
        <v>1.8203027115949202E-2</v>
      </c>
      <c r="BT22">
        <v>2.4785495701974612E-2</v>
      </c>
      <c r="BU22">
        <v>2.4627758433612059E-2</v>
      </c>
      <c r="BV22">
        <v>2.226021606321691E-2</v>
      </c>
      <c r="BW22">
        <v>2.753013506770622E-2</v>
      </c>
      <c r="BX22">
        <v>3.409681851441243E-2</v>
      </c>
      <c r="BY22">
        <v>3.7763716006505639E-2</v>
      </c>
      <c r="BZ22">
        <v>4.15819453324201E-2</v>
      </c>
      <c r="CA22">
        <v>4.1822757934872341E-2</v>
      </c>
      <c r="CB22">
        <v>4.4227610782174583E-2</v>
      </c>
      <c r="CC22">
        <v>4.1358503995218801E-2</v>
      </c>
      <c r="CD22">
        <v>4.1407018964226328E-2</v>
      </c>
      <c r="CE22">
        <v>4.2773580765195197E-2</v>
      </c>
      <c r="CF22">
        <v>4.8874854964430607E-2</v>
      </c>
      <c r="CG22">
        <v>4.5045864324536687E-2</v>
      </c>
      <c r="CH22">
        <v>4.6281504180610958E-2</v>
      </c>
      <c r="CI22">
        <v>4.4222677319363468E-2</v>
      </c>
      <c r="CJ22">
        <v>4.6519366850987162E-2</v>
      </c>
      <c r="CK22">
        <v>4.1515066439325968E-2</v>
      </c>
      <c r="CL22">
        <v>4.2266058742319701E-2</v>
      </c>
      <c r="CM22">
        <v>3.6548902128680907E-2</v>
      </c>
      <c r="CN22">
        <v>3.8468108283417762E-2</v>
      </c>
      <c r="CO22">
        <v>4.3796126169745417E-2</v>
      </c>
      <c r="CP22">
        <v>4.2265460596793543E-2</v>
      </c>
      <c r="CQ22">
        <v>3.6981176887402219E-2</v>
      </c>
      <c r="CR22">
        <v>3.7365728888310808E-2</v>
      </c>
      <c r="CS22">
        <v>3.6476522972194912E-2</v>
      </c>
      <c r="CT22">
        <v>3.5950994235021162E-2</v>
      </c>
      <c r="CU22">
        <v>3.9324379755374457E-2</v>
      </c>
      <c r="CV22">
        <v>3.7546178712776747E-2</v>
      </c>
      <c r="CW22">
        <v>3.5907733042936187E-2</v>
      </c>
      <c r="CX22">
        <v>3.461038403950556E-2</v>
      </c>
      <c r="CY22">
        <v>3.449798827392634E-2</v>
      </c>
      <c r="CZ22">
        <v>3.1728404176542588E-2</v>
      </c>
      <c r="DA22">
        <v>3.2855961561107941E-2</v>
      </c>
      <c r="DB22">
        <v>3.5687379032321748E-2</v>
      </c>
      <c r="DC22">
        <v>3.2207761788269222E-2</v>
      </c>
      <c r="DD22">
        <v>3.021680750674495E-2</v>
      </c>
      <c r="DE22">
        <v>2.8696832329801952E-2</v>
      </c>
      <c r="DF22">
        <v>3.0923722355517168E-2</v>
      </c>
      <c r="DG22">
        <v>3.24020922375245E-2</v>
      </c>
      <c r="DH22">
        <v>3.8230948532538153E-2</v>
      </c>
      <c r="DI22">
        <v>3.4708663343336783E-2</v>
      </c>
      <c r="DJ22">
        <v>3.3413639897884873E-2</v>
      </c>
      <c r="DK22">
        <v>3.053446018891761E-2</v>
      </c>
      <c r="DL22">
        <v>2.987441818961031E-2</v>
      </c>
      <c r="DM22">
        <v>3.0874112699403398E-2</v>
      </c>
      <c r="DN22">
        <v>3.1346073585502732E-2</v>
      </c>
      <c r="DO22">
        <v>3.026541365211852E-2</v>
      </c>
      <c r="DP22">
        <v>3.0628814260048709E-2</v>
      </c>
      <c r="DQ22">
        <v>3.3390757144851582E-2</v>
      </c>
      <c r="DR22">
        <v>2.85714916853873E-2</v>
      </c>
      <c r="DS22">
        <v>2.829648549646735E-2</v>
      </c>
      <c r="DT22">
        <v>2.1483389884530042E-2</v>
      </c>
      <c r="DU22">
        <v>2.26225053890559E-2</v>
      </c>
      <c r="DV22">
        <v>2.342961787550419E-2</v>
      </c>
      <c r="DW22">
        <v>2.434831322408542E-2</v>
      </c>
      <c r="DX22">
        <v>2.3107686221369491E-2</v>
      </c>
      <c r="DY22">
        <v>1.9038905592404849E-2</v>
      </c>
      <c r="DZ22">
        <v>1.7280671039826188E-2</v>
      </c>
      <c r="EA22">
        <v>1.4412004521693471E-2</v>
      </c>
      <c r="EB22">
        <v>1.241281632825678E-2</v>
      </c>
      <c r="EC22">
        <v>1.26149403403034E-2</v>
      </c>
      <c r="ED22">
        <v>1.528333134866971E-2</v>
      </c>
      <c r="EE22">
        <v>1.7169956635218909E-2</v>
      </c>
      <c r="EF22">
        <v>1.5456263491584819E-2</v>
      </c>
      <c r="EG22">
        <v>1.6656947731909729E-2</v>
      </c>
      <c r="EH22">
        <v>1.500516655376859E-2</v>
      </c>
      <c r="EI22">
        <v>1.3596356457190361E-2</v>
      </c>
      <c r="EJ22">
        <v>1.521219210349284E-2</v>
      </c>
      <c r="EK22">
        <v>1.344174231327985E-2</v>
      </c>
      <c r="EL22">
        <v>1.360688968737252E-2</v>
      </c>
      <c r="EM22">
        <v>1.554163225775273E-2</v>
      </c>
      <c r="EN22">
        <v>1.4311501274406181E-2</v>
      </c>
      <c r="EO22">
        <v>1.106559807778984E-2</v>
      </c>
      <c r="EP22">
        <v>1.0193199229853451E-2</v>
      </c>
      <c r="EQ22">
        <v>1.074222611294876E-2</v>
      </c>
      <c r="ER22">
        <v>9.4886110072258962E-3</v>
      </c>
      <c r="ES22">
        <v>8.5097283071626246E-3</v>
      </c>
      <c r="ET22">
        <v>9.3895533407026156E-3</v>
      </c>
      <c r="EU22">
        <v>9.016226819074399E-3</v>
      </c>
      <c r="EV22">
        <v>1.183947796730098E-2</v>
      </c>
      <c r="EW22">
        <v>1.2707425609934689E-2</v>
      </c>
      <c r="EX22">
        <v>1.036669750367091E-2</v>
      </c>
      <c r="EY22">
        <v>9.2603525239630027E-3</v>
      </c>
      <c r="EZ22">
        <v>1.0721327124606821E-2</v>
      </c>
      <c r="FA22">
        <v>1.10307639736039E-2</v>
      </c>
      <c r="FB22">
        <v>1.114333447296356E-2</v>
      </c>
      <c r="FC22">
        <v>1.3893152527583479E-2</v>
      </c>
      <c r="FD22">
        <v>1.1497288927204811E-2</v>
      </c>
      <c r="FE22">
        <v>1.314315125141294E-2</v>
      </c>
      <c r="FF22">
        <v>1.2369441175356981E-2</v>
      </c>
      <c r="FG22">
        <v>1.3402918494018159E-2</v>
      </c>
      <c r="FH22">
        <v>1.3442108346489271E-2</v>
      </c>
      <c r="FI22">
        <v>1.1226262933017929E-2</v>
      </c>
      <c r="FJ22">
        <v>1.1520116261224331E-2</v>
      </c>
      <c r="FK22">
        <v>1.497960390839425E-2</v>
      </c>
      <c r="FL22">
        <v>1.457191748740453E-2</v>
      </c>
      <c r="FM22">
        <v>1.2815744706551989E-2</v>
      </c>
      <c r="FN22">
        <v>1.4892485669277139E-2</v>
      </c>
      <c r="FO22">
        <v>1.7390740355463889E-2</v>
      </c>
      <c r="FP22">
        <v>1.788262177364075E-2</v>
      </c>
      <c r="FQ22">
        <v>1.7657825894300941E-2</v>
      </c>
      <c r="FR22">
        <v>1.9420855483303221E-2</v>
      </c>
      <c r="FS22">
        <v>2.1143387362518789E-2</v>
      </c>
      <c r="FT22">
        <v>2.000501692379526E-2</v>
      </c>
      <c r="FU22">
        <v>1.6731960444835409E-2</v>
      </c>
      <c r="FV22">
        <v>1.346284527077954E-2</v>
      </c>
      <c r="FW22">
        <v>1.114763161493715E-2</v>
      </c>
      <c r="FX22">
        <v>7.3408630845560796E-3</v>
      </c>
      <c r="FY22">
        <v>3.9733316759471091E-3</v>
      </c>
      <c r="FZ22">
        <v>2.35455813746227E-3</v>
      </c>
      <c r="GA22">
        <v>-1.843063185631701E-3</v>
      </c>
      <c r="GB22">
        <v>-6.0454637501266631E-3</v>
      </c>
      <c r="GC22">
        <v>-7.3271537016369927E-3</v>
      </c>
      <c r="GD22">
        <v>-7.8811559736118291E-3</v>
      </c>
      <c r="GE22">
        <v>-8.4389780060151517E-3</v>
      </c>
      <c r="GF22">
        <v>-8.0910318282807255E-3</v>
      </c>
      <c r="GG22">
        <v>-9.1023083512228233E-3</v>
      </c>
      <c r="GH22">
        <v>-9.8268870182591506E-3</v>
      </c>
      <c r="GI22">
        <v>-1.1525766197274001E-2</v>
      </c>
      <c r="GJ22">
        <v>-1.0707105592359E-2</v>
      </c>
      <c r="GK22">
        <v>-9.0433838890632903E-3</v>
      </c>
      <c r="GL22">
        <v>-1.078306004250002E-2</v>
      </c>
      <c r="GM22">
        <v>-1.280808791010736E-2</v>
      </c>
      <c r="GN22">
        <v>-1.4504016904376599E-2</v>
      </c>
      <c r="GO22">
        <v>-1.01284668167341E-2</v>
      </c>
      <c r="GP22">
        <v>-1.005238973958522E-2</v>
      </c>
      <c r="GQ22">
        <v>-7.8662071059183523E-3</v>
      </c>
      <c r="GR22">
        <v>-9.3478128761414567E-3</v>
      </c>
      <c r="GS22">
        <v>-4.2612887245113591E-3</v>
      </c>
      <c r="GT22">
        <v>-3.4899221596400298E-3</v>
      </c>
      <c r="GU22">
        <v>-5.3425920041487241E-3</v>
      </c>
      <c r="GV22">
        <v>1.8939474982467199E-3</v>
      </c>
      <c r="GW22">
        <v>9.0070219811915833E-3</v>
      </c>
      <c r="GX22">
        <v>8.1607267905477281E-3</v>
      </c>
      <c r="GY22">
        <v>7.006784807075242E-3</v>
      </c>
      <c r="GZ22">
        <v>9.1262361594544785E-3</v>
      </c>
      <c r="HA22">
        <v>1.053911795601936E-2</v>
      </c>
      <c r="HB22">
        <v>1.357271960123306E-2</v>
      </c>
      <c r="HC22">
        <v>1.080494063496386E-2</v>
      </c>
      <c r="HD22">
        <v>1.7740742839867291E-2</v>
      </c>
      <c r="HE22">
        <v>1.6588564534558019E-2</v>
      </c>
      <c r="HF22">
        <v>2.0270197115074731E-2</v>
      </c>
      <c r="HG22">
        <v>2.9567369021810331E-2</v>
      </c>
      <c r="HH22">
        <v>2.4281095067332101E-2</v>
      </c>
      <c r="HI22">
        <v>2.4488011385097021E-2</v>
      </c>
      <c r="HJ22">
        <v>2.2588473782323839E-2</v>
      </c>
      <c r="HK22">
        <v>1.9799135736820541E-2</v>
      </c>
      <c r="HL22">
        <v>1.502449887826228E-2</v>
      </c>
      <c r="HM22">
        <v>1.5929466351901841E-2</v>
      </c>
      <c r="HN22">
        <v>1.85016365145571E-2</v>
      </c>
      <c r="HO22">
        <v>2.073634052557918E-2</v>
      </c>
      <c r="HP22">
        <v>2.3080433093903559E-2</v>
      </c>
      <c r="HQ22">
        <v>1.9394856123614659E-2</v>
      </c>
      <c r="HR22">
        <v>1.9953305347754021E-2</v>
      </c>
      <c r="HS22">
        <v>2.037004313471354E-2</v>
      </c>
      <c r="HT22">
        <v>1.5823204482377558E-2</v>
      </c>
      <c r="HU22">
        <v>1.4502244435141091E-2</v>
      </c>
      <c r="HV22">
        <v>1.0710219891111801E-2</v>
      </c>
      <c r="HW22">
        <v>1.1453241539204771E-2</v>
      </c>
      <c r="HX22">
        <v>9.3218583696283146E-3</v>
      </c>
      <c r="HY22">
        <v>1.053414234242867E-2</v>
      </c>
      <c r="HZ22">
        <v>9.7231549424854E-3</v>
      </c>
      <c r="IA22">
        <v>9.9014718123212279E-3</v>
      </c>
      <c r="IB22">
        <v>9.971718095945133E-3</v>
      </c>
      <c r="IC22">
        <v>9.7265851906246214E-3</v>
      </c>
      <c r="ID22">
        <v>8.1497793691767406E-3</v>
      </c>
      <c r="IE22">
        <v>7.7401868669373939E-3</v>
      </c>
      <c r="IF22">
        <v>1.183700244496381E-2</v>
      </c>
      <c r="IG22">
        <v>9.0906308569433346E-3</v>
      </c>
      <c r="IH22">
        <v>9.4496717404415932E-3</v>
      </c>
      <c r="II22">
        <v>1.235295773493642E-2</v>
      </c>
      <c r="IJ22">
        <v>1.116775381556381E-2</v>
      </c>
      <c r="IK22">
        <v>1.284305015991863E-2</v>
      </c>
      <c r="IL22">
        <v>1.110988870372694E-2</v>
      </c>
      <c r="IM22">
        <v>1.1758524284297351E-2</v>
      </c>
      <c r="IN22">
        <v>1.1878093466020151E-2</v>
      </c>
      <c r="IO22">
        <v>1.2818202717866659E-2</v>
      </c>
      <c r="IP22">
        <v>1.6666890633044419E-2</v>
      </c>
      <c r="IQ22">
        <v>1.4353947386994191E-2</v>
      </c>
      <c r="IR22">
        <v>1.3725895061651399E-2</v>
      </c>
      <c r="IS22">
        <v>1.5974638107926431E-2</v>
      </c>
      <c r="IT22">
        <v>1.120810347083131E-2</v>
      </c>
      <c r="IU22">
        <v>8.0429886682651039E-3</v>
      </c>
      <c r="IV22">
        <v>4.5914968616094509E-3</v>
      </c>
      <c r="IW22">
        <v>3.8269558369453732E-3</v>
      </c>
      <c r="IX22">
        <v>6.6885348968008726E-3</v>
      </c>
      <c r="IY22">
        <v>1.08325376526418E-2</v>
      </c>
      <c r="IZ22">
        <v>6.2279945749897144E-3</v>
      </c>
      <c r="JA22">
        <v>5.1918531818723711E-3</v>
      </c>
      <c r="JB22">
        <v>4.89522608257677E-3</v>
      </c>
      <c r="JC22">
        <v>4.5098957973391468E-3</v>
      </c>
      <c r="JD22">
        <v>2.43955503008378E-3</v>
      </c>
      <c r="JE22">
        <v>6.1414072327595198E-3</v>
      </c>
      <c r="JF22">
        <v>1.028224090068666E-2</v>
      </c>
      <c r="JG22">
        <v>1.4730679202000489E-2</v>
      </c>
      <c r="JH22">
        <v>4.333954683479288E-3</v>
      </c>
      <c r="JI22">
        <v>-8.8075878264131258E-4</v>
      </c>
      <c r="JJ22">
        <v>2.2604400092431521E-3</v>
      </c>
      <c r="JK22">
        <v>3.5522548785255031E-3</v>
      </c>
      <c r="JL22">
        <v>1.389918194268413E-3</v>
      </c>
      <c r="JM22">
        <v>1.2485209663975301E-3</v>
      </c>
      <c r="JN22">
        <v>-5.4440742119154506E-3</v>
      </c>
      <c r="JO22">
        <v>-5.1141753946105286E-3</v>
      </c>
      <c r="JP22">
        <v>1.2502706244236609E-3</v>
      </c>
      <c r="JQ22">
        <v>9.9715947487158353E-4</v>
      </c>
      <c r="JR22">
        <v>5.7124562749938448E-3</v>
      </c>
      <c r="JS22">
        <v>3.887371917694977E-3</v>
      </c>
      <c r="JT22">
        <v>8.5906237111068196E-4</v>
      </c>
      <c r="JU22">
        <v>2.3807289432448979E-3</v>
      </c>
      <c r="JV22">
        <v>5.5166062154436224E-3</v>
      </c>
      <c r="JW22">
        <v>8.014510187302603E-4</v>
      </c>
      <c r="JX22">
        <v>-7.8564534073020161E-4</v>
      </c>
      <c r="JY22">
        <v>1.056322116769322E-3</v>
      </c>
      <c r="JZ22">
        <v>-3.8640420416431679E-3</v>
      </c>
      <c r="KA22">
        <v>-5.7073749354793462E-3</v>
      </c>
      <c r="KB22">
        <v>-3.165569070050073E-3</v>
      </c>
      <c r="KC22">
        <v>-5.13383980991481E-3</v>
      </c>
      <c r="KD22">
        <v>-6.3795169821085837E-4</v>
      </c>
      <c r="KE22">
        <v>1.318093123596922E-2</v>
      </c>
      <c r="KF22">
        <v>1.7761407643225952E-2</v>
      </c>
      <c r="KG22">
        <v>2.728394879319378E-2</v>
      </c>
      <c r="KH22">
        <v>2.4389351639822272E-2</v>
      </c>
      <c r="KI22">
        <v>2.6633730580924098E-2</v>
      </c>
      <c r="KJ22">
        <v>2.539859274492972E-2</v>
      </c>
      <c r="KK22">
        <v>2.3953149758759621E-2</v>
      </c>
      <c r="KL22">
        <v>2.260459325226153E-2</v>
      </c>
      <c r="KM22">
        <v>2.184136532790219E-2</v>
      </c>
      <c r="KN22">
        <v>1.9886870249169731E-2</v>
      </c>
      <c r="KO22">
        <v>2.1097104884001482E-2</v>
      </c>
      <c r="KP22">
        <v>1.869106666351027E-2</v>
      </c>
      <c r="KQ22">
        <v>1.829805044228705E-2</v>
      </c>
      <c r="KR22">
        <v>1.591219334269171E-2</v>
      </c>
      <c r="KS22">
        <v>1.762125010348899E-2</v>
      </c>
      <c r="KT22">
        <v>2.016879498406755E-2</v>
      </c>
      <c r="KU22">
        <v>1.7771317615545179E-2</v>
      </c>
      <c r="KV22">
        <v>1.843175449842167E-2</v>
      </c>
      <c r="KW22">
        <v>2.2613394082142951E-2</v>
      </c>
      <c r="KX22">
        <v>2.2077583632356231E-2</v>
      </c>
      <c r="KY22">
        <v>1.42273039150326E-2</v>
      </c>
      <c r="KZ22">
        <v>1.8514682631393199E-2</v>
      </c>
      <c r="LA22">
        <v>1.6678900518102061E-2</v>
      </c>
      <c r="LB22">
        <v>1.5634527898782481E-2</v>
      </c>
      <c r="LC22">
        <v>1.7387552345047869E-2</v>
      </c>
      <c r="LD22">
        <v>1.46702955679905E-2</v>
      </c>
      <c r="LE22">
        <v>1.35126480798418E-2</v>
      </c>
      <c r="LF22">
        <v>1.6077608474628149E-2</v>
      </c>
      <c r="LG22">
        <v>1.519686171035137E-2</v>
      </c>
      <c r="LH22">
        <v>1.3558358092790211E-2</v>
      </c>
      <c r="LI22">
        <v>1.1565984218869479E-2</v>
      </c>
      <c r="LJ22">
        <v>1.214045470832292E-2</v>
      </c>
      <c r="LK22">
        <v>1.056934009681767E-2</v>
      </c>
      <c r="LL22">
        <v>9.9114041673620881E-3</v>
      </c>
      <c r="LM22">
        <v>9.838486277836617E-3</v>
      </c>
      <c r="LN22">
        <v>7.9732026958880473E-3</v>
      </c>
      <c r="LO22">
        <v>5.1675757343613649E-3</v>
      </c>
      <c r="LP22">
        <v>5.5392252460032846E-3</v>
      </c>
      <c r="LQ22">
        <v>3.3662924384293331E-3</v>
      </c>
      <c r="LR22">
        <v>2.9022481741882581E-3</v>
      </c>
      <c r="LS22">
        <v>2.0945334191447632E-3</v>
      </c>
      <c r="LT22">
        <v>3.8142432507660522E-3</v>
      </c>
      <c r="LU22">
        <v>2.8048116547435341E-3</v>
      </c>
      <c r="LV22">
        <v>5.5623327966184619E-3</v>
      </c>
      <c r="LW22">
        <v>7.9091677538120284E-4</v>
      </c>
      <c r="LX22">
        <v>3.211273893487211E-3</v>
      </c>
      <c r="LY22">
        <v>3.1115098788791701E-3</v>
      </c>
      <c r="LZ22">
        <v>4.4937178123172078E-3</v>
      </c>
      <c r="MA22">
        <v>7.4226640518206041E-3</v>
      </c>
      <c r="MB22">
        <v>1.3951017403711231E-2</v>
      </c>
      <c r="MC22">
        <v>1.2724347869787621E-2</v>
      </c>
      <c r="MD22">
        <v>1.2956546816210659E-2</v>
      </c>
      <c r="ME22">
        <v>7.5910269126186246E-3</v>
      </c>
      <c r="MF22">
        <v>1.088123483298593E-2</v>
      </c>
      <c r="MG22">
        <v>1.352578373601679E-2</v>
      </c>
      <c r="MH22">
        <v>9.8882788573791194E-3</v>
      </c>
      <c r="MI22">
        <v>9.8644115100764655E-3</v>
      </c>
      <c r="MJ22">
        <v>5.7010140439625948E-3</v>
      </c>
      <c r="MK22">
        <v>6.5908024688704188E-3</v>
      </c>
      <c r="ML22">
        <v>5.9860842410567007E-3</v>
      </c>
      <c r="MM22">
        <v>5.2167801475613918E-3</v>
      </c>
      <c r="MN22">
        <v>6.9328973952902124E-3</v>
      </c>
      <c r="MO22">
        <v>2.4757607289866961E-3</v>
      </c>
      <c r="MP22">
        <v>3.9414117524432506E-3</v>
      </c>
      <c r="MQ22">
        <v>1.5879065648748099E-3</v>
      </c>
      <c r="MR22">
        <v>3.8525677829149519E-3</v>
      </c>
      <c r="MS22">
        <v>4.3927772162388424E-3</v>
      </c>
      <c r="MT22">
        <v>4.8501534239921429E-3</v>
      </c>
      <c r="MU22">
        <v>6.6844815683831252E-3</v>
      </c>
      <c r="MV22">
        <v>8.2539742414085224E-3</v>
      </c>
      <c r="MW22">
        <v>5.9542708562737856E-3</v>
      </c>
      <c r="MX22">
        <v>6.9172348542817586E-3</v>
      </c>
      <c r="MY22">
        <v>4.1058838301991103E-3</v>
      </c>
      <c r="MZ22">
        <v>3.6031598602667731E-3</v>
      </c>
      <c r="NA22">
        <v>5.0180750833340396E-4</v>
      </c>
      <c r="NB22">
        <v>-1.8761959600454171E-4</v>
      </c>
      <c r="NC22">
        <v>-5.8376750909525828E-3</v>
      </c>
      <c r="ND22">
        <v>-3.9558640062645192E-3</v>
      </c>
      <c r="NE22">
        <v>-9.137506757237266E-3</v>
      </c>
      <c r="NF22">
        <v>-7.1396123885119796E-3</v>
      </c>
      <c r="NG22">
        <v>-6.99457742584534E-3</v>
      </c>
      <c r="NH22">
        <v>-4.797140856563395E-3</v>
      </c>
      <c r="NI22">
        <v>-5.5945795110169672E-3</v>
      </c>
      <c r="NJ22">
        <v>1.6339058001309231E-3</v>
      </c>
      <c r="NK22">
        <v>2.9805640881381411E-3</v>
      </c>
      <c r="NL22">
        <v>4.468628932507511E-3</v>
      </c>
      <c r="NM22">
        <v>1.99419994891752E-3</v>
      </c>
      <c r="NN22">
        <v>5.3270070192175129E-3</v>
      </c>
      <c r="NO22">
        <v>5.347233444852632E-3</v>
      </c>
      <c r="NP22">
        <v>5.7453251706728568E-3</v>
      </c>
      <c r="NQ22">
        <v>4.907573622674178E-3</v>
      </c>
      <c r="NR22">
        <v>2.1445748610833101E-4</v>
      </c>
      <c r="NS22">
        <v>-1.46735507067098E-3</v>
      </c>
      <c r="NT22">
        <v>-5.9182802481951048E-3</v>
      </c>
      <c r="NU22">
        <v>-1.7398633852204271E-3</v>
      </c>
      <c r="NV22">
        <v>-2.9638145848882511E-3</v>
      </c>
      <c r="NW22">
        <v>-3.178863381048396E-3</v>
      </c>
      <c r="NX22">
        <v>-5.9939562384956381E-3</v>
      </c>
      <c r="NY22">
        <v>-1.9419806004530641E-3</v>
      </c>
      <c r="NZ22">
        <v>-8.4410653462491754E-4</v>
      </c>
      <c r="OA22">
        <v>-2.539521846922084E-3</v>
      </c>
      <c r="OB22">
        <v>-9.449484101678948E-4</v>
      </c>
      <c r="OC22">
        <v>-5.5577489413823119E-3</v>
      </c>
      <c r="OD22">
        <v>-6.1174191270760032E-3</v>
      </c>
      <c r="OE22">
        <v>-8.3592087181905694E-3</v>
      </c>
      <c r="OF22">
        <v>-1.353365180227799E-2</v>
      </c>
      <c r="OG22">
        <v>-1.316107647908071E-2</v>
      </c>
      <c r="OH22">
        <v>-1.163528402299629E-2</v>
      </c>
      <c r="OI22">
        <v>-9.9729455250274213E-3</v>
      </c>
      <c r="OJ22">
        <v>-9.6125738157529055E-3</v>
      </c>
      <c r="OK22">
        <v>-9.5521560790272943E-3</v>
      </c>
      <c r="OL22">
        <v>-1.6986143583359609E-2</v>
      </c>
      <c r="OM22">
        <v>-1.8667485470354659E-2</v>
      </c>
      <c r="ON22">
        <v>-1.8166967069178482E-2</v>
      </c>
      <c r="OO22">
        <v>-1.315010849122039E-2</v>
      </c>
      <c r="OP22">
        <v>-1.0923127812032441E-2</v>
      </c>
      <c r="OQ22">
        <v>-1.2640467390730801E-2</v>
      </c>
      <c r="OR22">
        <v>-1.357537007112437E-2</v>
      </c>
      <c r="OS22">
        <v>-1.430541220857429E-2</v>
      </c>
      <c r="OT22">
        <v>-1.3813942733224669E-2</v>
      </c>
      <c r="OU22">
        <v>-1.3961056078424929E-2</v>
      </c>
      <c r="OV22">
        <v>-1.4008868895127509E-2</v>
      </c>
      <c r="OW22">
        <v>-1.517267573604178E-2</v>
      </c>
      <c r="OX22">
        <v>-1.5709573487295309E-2</v>
      </c>
      <c r="OY22">
        <v>-1.700779402468167E-2</v>
      </c>
      <c r="OZ22">
        <v>-2.1033798191998049E-2</v>
      </c>
      <c r="PA22">
        <v>-2.2214276482662901E-2</v>
      </c>
      <c r="PB22">
        <v>-1.9711288148674511E-2</v>
      </c>
      <c r="PC22">
        <v>-1.9617440081848299E-2</v>
      </c>
      <c r="PD22">
        <v>-1.7687484535818528E-2</v>
      </c>
      <c r="PE22">
        <v>-2.1434446199924979E-2</v>
      </c>
      <c r="PF22">
        <v>-2.283493226851421E-2</v>
      </c>
      <c r="PG22">
        <v>-2.5387781591962359E-2</v>
      </c>
      <c r="PH22">
        <v>-2.57325548806898E-2</v>
      </c>
      <c r="PI22">
        <v>-2.7918819764124601E-2</v>
      </c>
      <c r="PJ22">
        <v>-2.860048689446449E-2</v>
      </c>
      <c r="PK22">
        <v>-2.897063176150547E-2</v>
      </c>
      <c r="PL22">
        <v>-3.055629398999277E-2</v>
      </c>
      <c r="PM22">
        <v>-2.8128648371434681E-2</v>
      </c>
      <c r="PN22">
        <v>-2.940026847586805E-2</v>
      </c>
      <c r="PO22">
        <v>-2.708418148135739E-2</v>
      </c>
      <c r="PP22">
        <v>-2.3171430889126678E-2</v>
      </c>
      <c r="PQ22">
        <v>-2.3249867678881219E-2</v>
      </c>
      <c r="PR22">
        <v>-2.3602915030803352E-2</v>
      </c>
      <c r="PS22">
        <v>-2.4582303249840901E-2</v>
      </c>
      <c r="PT22">
        <v>-2.229281323585355E-2</v>
      </c>
      <c r="PU22">
        <v>-1.9848387458174559E-2</v>
      </c>
      <c r="PV22">
        <v>-1.915181715006176E-2</v>
      </c>
      <c r="PW22">
        <v>-1.9480603416342088E-2</v>
      </c>
      <c r="PX22">
        <v>-1.7586655020053049E-2</v>
      </c>
      <c r="PY22">
        <v>-1.5489135266565189E-2</v>
      </c>
      <c r="PZ22">
        <v>-1.5603355939892699E-2</v>
      </c>
      <c r="QA22">
        <v>-1.2305329780847821E-2</v>
      </c>
      <c r="QB22">
        <v>-9.9984402371721716E-3</v>
      </c>
      <c r="QC22">
        <v>-1.140792318009907E-2</v>
      </c>
      <c r="QD22">
        <v>-1.1221640616794201E-2</v>
      </c>
      <c r="QE22">
        <v>-1.325536475956701E-2</v>
      </c>
      <c r="QF22">
        <v>-1.099168228284176E-2</v>
      </c>
      <c r="QG22">
        <v>-8.9466440682314258E-3</v>
      </c>
      <c r="QH22">
        <v>-6.965207007485659E-3</v>
      </c>
      <c r="QI22">
        <v>-6.6987323042442867E-3</v>
      </c>
      <c r="QJ22">
        <v>-1.0173791949176969E-2</v>
      </c>
      <c r="QK22">
        <v>-9.3972170318887462E-3</v>
      </c>
      <c r="QL22">
        <v>-1.8015149598004269E-2</v>
      </c>
      <c r="QM22">
        <v>-2.1386585665544189E-2</v>
      </c>
      <c r="QN22">
        <v>-1.995572464874484E-2</v>
      </c>
      <c r="QO22">
        <v>-2.3217697767662759E-2</v>
      </c>
      <c r="QP22">
        <v>-2.3420228681811799E-2</v>
      </c>
      <c r="QQ22">
        <v>-2.5622505862380601E-2</v>
      </c>
      <c r="QR22">
        <v>-2.4804418769252719E-2</v>
      </c>
      <c r="QS22">
        <v>-1.8124070711157961E-2</v>
      </c>
      <c r="QT22">
        <v>-2.069818449424865E-2</v>
      </c>
      <c r="QU22">
        <v>-2.1896285449795522E-2</v>
      </c>
      <c r="QV22">
        <v>-2.522633536501032E-2</v>
      </c>
      <c r="QW22">
        <v>-2.8342054533755889E-2</v>
      </c>
      <c r="QX22">
        <v>-3.1901627286439638E-2</v>
      </c>
      <c r="QY22">
        <v>-3.2209855582360863E-2</v>
      </c>
      <c r="QZ22">
        <v>-3.3487419824626712E-2</v>
      </c>
      <c r="RA22">
        <v>-2.9904156054079339E-2</v>
      </c>
      <c r="RB22">
        <v>-3.043930398191674E-2</v>
      </c>
      <c r="RC22">
        <v>-3.1689514608223487E-2</v>
      </c>
      <c r="RD22">
        <v>-2.9630930948883919E-2</v>
      </c>
      <c r="RE22">
        <v>-2.8812921327055461E-2</v>
      </c>
      <c r="RF22">
        <v>-2.7988773965253629E-2</v>
      </c>
      <c r="RG22">
        <v>-3.1391713089369111E-2</v>
      </c>
      <c r="RH22">
        <v>-2.9782690136131489E-2</v>
      </c>
      <c r="RI22">
        <v>-3.884070629909072E-2</v>
      </c>
      <c r="RJ22">
        <v>-3.7761459483601809E-2</v>
      </c>
      <c r="RK22">
        <v>-3.5594603287935282E-2</v>
      </c>
      <c r="RL22">
        <v>-3.2943716048954082E-2</v>
      </c>
      <c r="RM22">
        <v>-3.0379678004618181E-2</v>
      </c>
      <c r="RN22">
        <v>-3.03396111882978E-2</v>
      </c>
      <c r="RO22">
        <v>-3.0201076725130331E-2</v>
      </c>
      <c r="RP22">
        <v>-2.6202910240636531E-2</v>
      </c>
      <c r="RQ22">
        <v>-2.6154039321358891E-2</v>
      </c>
      <c r="RR22">
        <v>-2.6945305031783391E-2</v>
      </c>
      <c r="RS22">
        <v>-2.9843513754016782E-2</v>
      </c>
      <c r="RT22">
        <v>-3.3229633904234078E-2</v>
      </c>
      <c r="RU22">
        <v>-2.9459326931456382E-2</v>
      </c>
      <c r="RV22">
        <v>-3.118117150643453E-2</v>
      </c>
      <c r="RW22">
        <v>-2.8045009560293498E-2</v>
      </c>
      <c r="RX22">
        <v>-2.531384338461292E-2</v>
      </c>
      <c r="RY22">
        <v>-2.467157086590531E-2</v>
      </c>
      <c r="RZ22">
        <v>-2.3556950663297219E-2</v>
      </c>
      <c r="SA22">
        <v>-2.200234654578926E-2</v>
      </c>
      <c r="SB22">
        <v>-2.1710432032561549E-2</v>
      </c>
      <c r="SC22">
        <v>-2.212779300921203E-2</v>
      </c>
      <c r="SD22">
        <v>-2.1918837843479821E-2</v>
      </c>
      <c r="SE22">
        <v>-2.4112040158344571E-2</v>
      </c>
      <c r="SF22">
        <v>-2.3850154408137519E-2</v>
      </c>
      <c r="SG22">
        <v>-2.5527219243406458E-2</v>
      </c>
      <c r="SH22">
        <v>-2.590653710856667E-2</v>
      </c>
      <c r="SI22">
        <v>-2.7164853679040941E-2</v>
      </c>
      <c r="SJ22">
        <v>-2.7069968156181679E-2</v>
      </c>
      <c r="SK22">
        <v>-2.4948500251802268E-2</v>
      </c>
      <c r="SL22">
        <v>-2.6707260858427812E-2</v>
      </c>
      <c r="SM22">
        <v>-2.133140406531242E-2</v>
      </c>
      <c r="SN22">
        <v>-2.364075594127538E-2</v>
      </c>
      <c r="SO22">
        <v>-2.2231444030085871E-2</v>
      </c>
      <c r="SP22">
        <v>-2.494085377073877E-2</v>
      </c>
      <c r="SQ22">
        <v>-2.3520915599104669E-2</v>
      </c>
      <c r="SR22">
        <v>-2.622566698079884E-2</v>
      </c>
      <c r="SS22">
        <v>-2.325739273634958E-2</v>
      </c>
      <c r="ST22">
        <v>-1.8959651048506141E-2</v>
      </c>
      <c r="SU22">
        <v>-1.7472276699707981E-2</v>
      </c>
      <c r="SV22">
        <v>-1.502476637056833E-2</v>
      </c>
      <c r="SW22">
        <v>-1.203447322457705E-2</v>
      </c>
      <c r="SX22">
        <v>-8.6545483357156772E-3</v>
      </c>
      <c r="SY22">
        <v>-7.7832061699394019E-3</v>
      </c>
      <c r="SZ22">
        <v>-6.3412321459208627E-3</v>
      </c>
      <c r="TA22">
        <v>-2.124178822292714E-3</v>
      </c>
      <c r="TB22">
        <v>-2.1395822445256789E-3</v>
      </c>
      <c r="TC22">
        <v>-3.6990891795057011E-4</v>
      </c>
      <c r="TD22">
        <v>-2.1257230538348541E-4</v>
      </c>
      <c r="TE22">
        <v>3.7157581470797021E-4</v>
      </c>
      <c r="TF22">
        <v>5.556165229038579E-3</v>
      </c>
      <c r="TG22">
        <v>-3.4832275139134112E-3</v>
      </c>
      <c r="TH22">
        <v>-4.1399160956641853E-3</v>
      </c>
      <c r="TI22">
        <v>-3.4998501498409531E-3</v>
      </c>
      <c r="TJ22">
        <v>-1.4919037638863649E-3</v>
      </c>
      <c r="TK22">
        <v>-4.3635466071419442E-4</v>
      </c>
      <c r="TL22">
        <v>-9.152677055652798E-4</v>
      </c>
      <c r="TM22">
        <v>-2.1602652708381698E-3</v>
      </c>
      <c r="TN22">
        <v>-6.2800448161123021E-4</v>
      </c>
      <c r="TO22">
        <v>-2.051929644673013E-3</v>
      </c>
      <c r="TP22">
        <v>2.8690301219998221E-4</v>
      </c>
      <c r="TQ22">
        <v>-2.72815177344556E-3</v>
      </c>
      <c r="TR22">
        <v>-5.7531801909632687E-3</v>
      </c>
      <c r="TS22">
        <v>-7.4237642499948436E-3</v>
      </c>
      <c r="TT22">
        <v>-6.0942063579562849E-3</v>
      </c>
      <c r="TU22">
        <v>-6.7649891132275531E-3</v>
      </c>
      <c r="TV22">
        <v>-3.082183376288186E-3</v>
      </c>
      <c r="TW22">
        <v>-7.2364075893614349E-3</v>
      </c>
      <c r="TX22">
        <v>-7.8658685334701689E-3</v>
      </c>
      <c r="TY22">
        <v>-7.5568497540558699E-3</v>
      </c>
      <c r="TZ22">
        <v>-1.2569530274652249E-2</v>
      </c>
      <c r="UA22">
        <v>-1.280929359802728E-2</v>
      </c>
      <c r="UB22">
        <v>-1.0766850568005731E-2</v>
      </c>
      <c r="UC22">
        <v>-1.148332025744675E-2</v>
      </c>
      <c r="UD22">
        <v>-9.8280140085112641E-3</v>
      </c>
      <c r="UE22">
        <v>-6.981436628206477E-3</v>
      </c>
      <c r="UF22">
        <v>-8.2524650949938536E-3</v>
      </c>
      <c r="UG22">
        <v>-1.166315368771853E-2</v>
      </c>
      <c r="UH22">
        <v>-1.369753873878775E-2</v>
      </c>
      <c r="UI22">
        <v>-1.145440471366819E-2</v>
      </c>
      <c r="UJ22">
        <v>-1.3730575903270681E-2</v>
      </c>
      <c r="UK22">
        <v>-1.402663991915884E-2</v>
      </c>
      <c r="UL22">
        <v>-1.7221884527347731E-2</v>
      </c>
      <c r="UM22">
        <v>-1.9490908799428271E-2</v>
      </c>
      <c r="UN22">
        <v>-1.592815558321771E-2</v>
      </c>
      <c r="UO22">
        <v>-1.6584800075417721E-2</v>
      </c>
      <c r="UP22">
        <v>-1.6700236541008821E-2</v>
      </c>
      <c r="UQ22">
        <v>-2.0024327764416261E-2</v>
      </c>
      <c r="UR22">
        <v>-1.8518001181070349E-2</v>
      </c>
      <c r="US22">
        <v>-1.8334453950257321E-2</v>
      </c>
      <c r="UT22">
        <v>-2.0621198899536199E-2</v>
      </c>
      <c r="UU22">
        <v>-2.4775722421846291E-2</v>
      </c>
      <c r="UV22">
        <v>-2.4185313216517859E-2</v>
      </c>
      <c r="UW22">
        <v>-2.604125521456499E-2</v>
      </c>
      <c r="UX22">
        <v>-2.7134483669044199E-2</v>
      </c>
      <c r="UY22">
        <v>-3.2157054544395137E-2</v>
      </c>
      <c r="UZ22">
        <v>-3.1674463124804743E-2</v>
      </c>
      <c r="VA22">
        <v>-3.0429709574822938E-2</v>
      </c>
      <c r="VB22">
        <v>-3.1914831605194781E-2</v>
      </c>
      <c r="VC22">
        <v>-3.4621979421453487E-2</v>
      </c>
      <c r="VD22">
        <v>-3.6512670606058818E-2</v>
      </c>
      <c r="VE22">
        <v>-3.814100804444566E-2</v>
      </c>
      <c r="VF22">
        <v>-3.7685760557172272E-2</v>
      </c>
      <c r="VG22">
        <v>-3.5862218483033143E-2</v>
      </c>
      <c r="VH22">
        <v>-3.9055153002495999E-2</v>
      </c>
      <c r="VI22">
        <v>-4.3911827153465061E-2</v>
      </c>
      <c r="VJ22">
        <v>-4.7112363547771638E-2</v>
      </c>
      <c r="VK22">
        <v>-4.8341197673068638E-2</v>
      </c>
      <c r="VL22">
        <v>-4.9785858948263692E-2</v>
      </c>
      <c r="VM22">
        <v>-5.1192111615443188E-2</v>
      </c>
      <c r="VN22">
        <v>-4.8301763680740822E-2</v>
      </c>
      <c r="VO22">
        <v>-4.7719135273333553E-2</v>
      </c>
      <c r="VP22">
        <v>-4.5600951043253672E-2</v>
      </c>
      <c r="VQ22">
        <v>-4.4537983039859848E-2</v>
      </c>
      <c r="VR22">
        <v>-4.9364917666597452E-2</v>
      </c>
      <c r="VS22">
        <v>-5.0463295011563901E-2</v>
      </c>
      <c r="VT22">
        <v>-4.7623023073193688E-2</v>
      </c>
      <c r="VU22">
        <v>-4.5491819425749092E-2</v>
      </c>
      <c r="VV22">
        <v>-4.8269964414074558E-2</v>
      </c>
      <c r="VW22">
        <v>-4.7578955702687602E-2</v>
      </c>
      <c r="VX22">
        <v>-4.7720285231588937E-2</v>
      </c>
      <c r="VY22">
        <v>-4.7239154755489593E-2</v>
      </c>
      <c r="VZ22">
        <v>-4.0749878752293758E-2</v>
      </c>
      <c r="WA22">
        <v>-3.9050547196855218E-2</v>
      </c>
      <c r="WB22">
        <v>-3.830523876192065E-2</v>
      </c>
      <c r="WC22">
        <v>-3.10083212897121E-2</v>
      </c>
      <c r="WD22">
        <v>-3.069962350163952E-2</v>
      </c>
      <c r="WE22">
        <v>-2.864159826332496E-2</v>
      </c>
      <c r="WF22">
        <v>-2.0841034663423741E-2</v>
      </c>
      <c r="WG22">
        <v>-2.3104857197929041E-2</v>
      </c>
      <c r="WH22">
        <v>-2.3040474611536729E-2</v>
      </c>
      <c r="WI22">
        <v>-2.2493182351290629E-2</v>
      </c>
      <c r="WJ22">
        <v>-2.748433079236769E-2</v>
      </c>
      <c r="WK22">
        <v>-3.084441516307445E-2</v>
      </c>
      <c r="WL22">
        <v>-3.5370572994518942E-2</v>
      </c>
      <c r="WM22">
        <v>-3.3918045371061321E-2</v>
      </c>
      <c r="WN22">
        <v>-3.6606425437775383E-2</v>
      </c>
      <c r="WO22">
        <v>-3.8573912826922442E-2</v>
      </c>
      <c r="WP22">
        <v>-3.7663008741871541E-2</v>
      </c>
      <c r="WQ22">
        <v>-3.4114663554268412E-2</v>
      </c>
      <c r="WR22">
        <v>-3.5158388441198993E-2</v>
      </c>
      <c r="WS22">
        <v>-3.5420160298304783E-2</v>
      </c>
      <c r="WT22">
        <v>-3.2577710386264613E-2</v>
      </c>
      <c r="WU22">
        <v>-3.2487242092587507E-2</v>
      </c>
      <c r="WV22">
        <v>-3.1074883448964141E-2</v>
      </c>
      <c r="WW22">
        <v>-2.42200578260626E-2</v>
      </c>
      <c r="WX22">
        <v>-2.441697887487411E-2</v>
      </c>
      <c r="WY22">
        <v>-2.1074109956617289E-2</v>
      </c>
      <c r="WZ22">
        <v>-2.0284856549190471E-2</v>
      </c>
      <c r="XA22">
        <v>-1.7911274824271219E-2</v>
      </c>
      <c r="XB22">
        <v>-1.67297190170861E-2</v>
      </c>
      <c r="XC22">
        <v>-1.6318014911454921E-2</v>
      </c>
      <c r="XD22">
        <v>-1.8405248214456001E-2</v>
      </c>
      <c r="XE22">
        <v>-1.4080539848613949E-2</v>
      </c>
      <c r="XF22">
        <v>-1.475486529734003E-2</v>
      </c>
      <c r="XG22">
        <v>-1.5228760546988939E-2</v>
      </c>
      <c r="XH22">
        <v>-1.2712949325078391E-2</v>
      </c>
      <c r="XI22">
        <v>-8.2533458068792045E-3</v>
      </c>
      <c r="XJ22">
        <v>-1.0347597862266239E-2</v>
      </c>
      <c r="XK22">
        <v>-7.0279116314352378E-3</v>
      </c>
      <c r="XL22">
        <v>-8.5195710333018856E-4</v>
      </c>
      <c r="XM22">
        <v>1.949024671470909E-3</v>
      </c>
      <c r="XN22">
        <v>1.631683683910197E-3</v>
      </c>
      <c r="XO22">
        <v>-1.941338635106448E-3</v>
      </c>
      <c r="XP22">
        <v>-1.4272971582065491E-3</v>
      </c>
      <c r="XQ22">
        <v>-3.8978422308819211E-3</v>
      </c>
      <c r="XR22">
        <v>1.8517307208372599E-4</v>
      </c>
      <c r="XS22">
        <v>-5.8261307569063801E-3</v>
      </c>
      <c r="XT22">
        <v>-3.7202988911102632E-3</v>
      </c>
      <c r="XU22">
        <v>3.1267973351371782E-4</v>
      </c>
      <c r="XV22">
        <v>4.0098409006103612E-3</v>
      </c>
      <c r="XW22">
        <v>1.2034169659597921E-3</v>
      </c>
      <c r="XX22">
        <v>-1.753799887972802E-3</v>
      </c>
      <c r="XY22">
        <v>1.6987387893571771E-4</v>
      </c>
      <c r="XZ22">
        <v>1.554628078784321E-4</v>
      </c>
      <c r="YA22">
        <v>1.955214560761941E-3</v>
      </c>
      <c r="YB22">
        <v>1.4371495248644141E-3</v>
      </c>
      <c r="YC22">
        <v>-2.2271815471092719E-3</v>
      </c>
      <c r="YD22">
        <v>-3.658149545918356E-3</v>
      </c>
      <c r="YE22">
        <v>-4.573496049283819E-3</v>
      </c>
      <c r="YF22">
        <v>-1.618071466281588E-3</v>
      </c>
      <c r="YG22">
        <v>1.657336947803555E-3</v>
      </c>
      <c r="YH22">
        <v>1.4697946366209211E-3</v>
      </c>
      <c r="YI22">
        <v>1.4440340967538459E-3</v>
      </c>
      <c r="YJ22">
        <v>2.8295098970344259E-3</v>
      </c>
      <c r="YK22">
        <v>8.5370140510975488E-4</v>
      </c>
      <c r="YL22">
        <v>1.8921587930880121E-3</v>
      </c>
      <c r="YM22">
        <v>-2.0588670406315678E-3</v>
      </c>
      <c r="YN22">
        <v>-8.127453311798274E-4</v>
      </c>
      <c r="YO22">
        <v>-6.6234145954210282E-4</v>
      </c>
      <c r="YP22">
        <v>-1.5217254698493619E-5</v>
      </c>
      <c r="YQ22">
        <v>1.4022573640659749E-3</v>
      </c>
      <c r="YR22">
        <v>2.316392605825526E-3</v>
      </c>
      <c r="YS22">
        <v>3.2270135932744152E-3</v>
      </c>
      <c r="YT22">
        <v>4.4466587324758977E-3</v>
      </c>
      <c r="YU22">
        <v>6.1068516766821686E-3</v>
      </c>
      <c r="YV22">
        <v>9.3046711871873026E-3</v>
      </c>
      <c r="YW22">
        <v>5.9693106162810204E-3</v>
      </c>
      <c r="YX22">
        <v>5.2368038615384534E-4</v>
      </c>
      <c r="YY22">
        <v>1.750414585953245E-4</v>
      </c>
      <c r="YZ22">
        <v>5.2988273135258588E-4</v>
      </c>
      <c r="ZA22">
        <v>5.739586622359817E-3</v>
      </c>
      <c r="ZB22">
        <v>7.3364047211483784E-3</v>
      </c>
      <c r="ZC22">
        <v>9.5074826711079238E-3</v>
      </c>
      <c r="ZD22">
        <v>9.5796536833276102E-3</v>
      </c>
      <c r="ZE22">
        <v>9.7764857823903501E-3</v>
      </c>
      <c r="ZF22">
        <v>9.8940542071560469E-3</v>
      </c>
      <c r="ZG22">
        <v>7.4676019138275578E-3</v>
      </c>
      <c r="ZH22">
        <v>8.1651349542416849E-3</v>
      </c>
      <c r="ZI22">
        <v>4.3014915485998584E-3</v>
      </c>
      <c r="ZJ22">
        <v>3.7420060419698E-3</v>
      </c>
      <c r="ZK22">
        <v>1.4123626136619109E-3</v>
      </c>
      <c r="ZL22">
        <v>1.6409046805900449E-3</v>
      </c>
      <c r="ZM22">
        <v>4.3537332275734742E-3</v>
      </c>
      <c r="ZN22">
        <v>2.0180547049847108E-3</v>
      </c>
      <c r="ZO22">
        <v>4.016145283489511E-3</v>
      </c>
      <c r="ZP22">
        <v>-2.4449905239194372E-4</v>
      </c>
      <c r="ZQ22">
        <v>-5.5355880699216233E-4</v>
      </c>
      <c r="ZR22">
        <v>-1.2508148547034431E-3</v>
      </c>
      <c r="ZS22">
        <v>-4.0636132694259058E-3</v>
      </c>
      <c r="ZT22">
        <v>-1.676166208621335E-3</v>
      </c>
      <c r="ZU22">
        <v>2.595646257299957E-4</v>
      </c>
      <c r="ZV22">
        <v>-1.442988115714218E-3</v>
      </c>
      <c r="ZW22">
        <v>-1.865491406356268E-3</v>
      </c>
      <c r="ZX22">
        <v>-4.2646129901562982E-3</v>
      </c>
      <c r="ZY22">
        <v>-5.163033753928974E-3</v>
      </c>
      <c r="ZZ22">
        <v>-1.130563666233864E-2</v>
      </c>
      <c r="AAA22">
        <v>-1.04599340977531E-2</v>
      </c>
      <c r="AAB22">
        <v>-3.9480708824497224E-3</v>
      </c>
      <c r="AAC22">
        <v>-1.20082226446599E-3</v>
      </c>
      <c r="AAD22">
        <v>-2.5512179055789999E-4</v>
      </c>
      <c r="AAE22">
        <v>3.7466873409731401E-4</v>
      </c>
      <c r="AAF22">
        <v>-4.2775195538904479E-3</v>
      </c>
      <c r="AAG22">
        <v>-7.3183667839978673E-3</v>
      </c>
      <c r="AAH22">
        <v>-1.093469702613175E-2</v>
      </c>
      <c r="AAI22">
        <v>-2.109580301733429E-2</v>
      </c>
      <c r="AAJ22">
        <v>-2.68176312759923E-2</v>
      </c>
      <c r="AAK22">
        <v>-2.592003375979815E-2</v>
      </c>
      <c r="AAL22">
        <v>-2.4649570600148701E-2</v>
      </c>
      <c r="AAM22">
        <v>-2.4593026033774439E-2</v>
      </c>
      <c r="AAN22">
        <v>-2.4684620235355371E-2</v>
      </c>
      <c r="AAO22">
        <v>-2.677269501131059E-2</v>
      </c>
      <c r="AAP22">
        <v>-2.8026235879737019E-2</v>
      </c>
      <c r="AAQ22">
        <v>-2.7634276134448511E-2</v>
      </c>
      <c r="AAR22">
        <v>-2.528067439058022E-2</v>
      </c>
      <c r="AAS22">
        <v>-2.5083316433381849E-2</v>
      </c>
      <c r="AAT22">
        <v>-2.3940069978183411E-2</v>
      </c>
      <c r="AAU22">
        <v>-2.338471881591056E-2</v>
      </c>
      <c r="AAV22">
        <v>-2.3997366197319479E-2</v>
      </c>
      <c r="AAW22">
        <v>-2.503358001660393E-2</v>
      </c>
      <c r="AAX22">
        <v>-2.8472186749024211E-2</v>
      </c>
      <c r="AAY22">
        <v>-2.7970877281176559E-2</v>
      </c>
      <c r="AAZ22">
        <v>-2.6694297591176749E-2</v>
      </c>
      <c r="ABA22">
        <v>-2.3379029123160231E-2</v>
      </c>
      <c r="ABB22">
        <v>-2.391229442359739E-2</v>
      </c>
      <c r="ABC22">
        <v>-2.3059006886794089E-2</v>
      </c>
      <c r="ABD22">
        <v>-2.0806445347311089E-2</v>
      </c>
      <c r="ABE22">
        <v>-2.0972150580973629E-2</v>
      </c>
      <c r="ABF22">
        <v>-2.1693597667540539E-2</v>
      </c>
      <c r="ABG22">
        <v>-2.020926329713205E-2</v>
      </c>
      <c r="ABH22">
        <v>-2.1021846005840141E-2</v>
      </c>
      <c r="ABI22">
        <v>-1.309663519998336E-2</v>
      </c>
      <c r="ABJ22">
        <v>-1.583462219625938E-2</v>
      </c>
      <c r="ABK22">
        <v>-1.9340721024616619E-2</v>
      </c>
      <c r="ABL22">
        <v>-2.0463917197631801E-2</v>
      </c>
      <c r="ABM22">
        <v>-1.7831308115226541E-2</v>
      </c>
      <c r="ABN22">
        <v>-1.4482057079469221E-2</v>
      </c>
      <c r="ABO22">
        <v>-1.3816283918845731E-2</v>
      </c>
      <c r="ABP22">
        <v>-1.3973767007238361E-2</v>
      </c>
      <c r="ABQ22">
        <v>-1.3225624679483671E-2</v>
      </c>
      <c r="ABR22">
        <v>-1.378599930510392E-2</v>
      </c>
      <c r="ABS22">
        <v>-1.3538823828708749E-2</v>
      </c>
      <c r="ABT22">
        <v>-1.251522854972191E-2</v>
      </c>
      <c r="ABU22">
        <v>-1.0681481548349071E-2</v>
      </c>
      <c r="ABV22">
        <v>-1.1463689984926469E-2</v>
      </c>
      <c r="ABW22">
        <v>-1.0016289840125E-2</v>
      </c>
      <c r="ABX22">
        <v>-9.4060491594874091E-3</v>
      </c>
      <c r="ABY22">
        <v>-9.8293553034586E-3</v>
      </c>
      <c r="ABZ22">
        <v>-9.9209720240197672E-3</v>
      </c>
      <c r="ACA22">
        <v>-1.379941183318471E-2</v>
      </c>
      <c r="ACB22">
        <v>-1.7501417322767939E-2</v>
      </c>
      <c r="ACC22">
        <v>-1.635605723289835E-2</v>
      </c>
      <c r="ACD22">
        <v>-1.0602066307531849E-2</v>
      </c>
      <c r="ACE22">
        <v>-9.7603333118976461E-3</v>
      </c>
      <c r="ACF22">
        <v>-3.3502210044569999E-3</v>
      </c>
      <c r="ACG22">
        <v>-5.3620114712155508E-3</v>
      </c>
      <c r="ACH22">
        <v>-8.5945435964619211E-3</v>
      </c>
      <c r="ACI22">
        <v>-7.0717443545859852E-3</v>
      </c>
      <c r="ACJ22">
        <v>-7.3381865538174164E-3</v>
      </c>
      <c r="ACK22">
        <v>-9.7658484028840687E-3</v>
      </c>
      <c r="ACL22">
        <v>-1.295387456490594E-2</v>
      </c>
      <c r="ACM22">
        <v>-1.186352694908189E-2</v>
      </c>
      <c r="ACN22">
        <v>-1.133396287503198E-2</v>
      </c>
      <c r="ACO22">
        <v>-5.4352665836124268E-3</v>
      </c>
      <c r="ACP22">
        <v>-7.9445570950409817E-3</v>
      </c>
      <c r="ACQ22">
        <v>-6.129544305377925E-3</v>
      </c>
      <c r="ACR22">
        <v>-3.5818858241102721E-3</v>
      </c>
      <c r="ACS22">
        <v>-4.0585851458256874E-3</v>
      </c>
      <c r="ACT22">
        <v>-6.6722301130989316E-3</v>
      </c>
      <c r="ACU22">
        <v>-6.4350883310832852E-3</v>
      </c>
      <c r="ACV22">
        <v>-6.2964933244749359E-3</v>
      </c>
      <c r="ACW22">
        <v>-9.7448779468059261E-3</v>
      </c>
      <c r="ACX22">
        <v>-6.6493511955629993E-3</v>
      </c>
      <c r="ACY22">
        <v>-6.6816305577609694E-3</v>
      </c>
      <c r="ACZ22">
        <v>-7.7520326745184054E-3</v>
      </c>
      <c r="ADA22">
        <v>-7.2622315119462346E-3</v>
      </c>
      <c r="ADB22">
        <v>-1.0397405083994679E-2</v>
      </c>
      <c r="ADC22">
        <v>-8.3760557607337523E-3</v>
      </c>
      <c r="ADD22">
        <v>-6.9910642532814444E-3</v>
      </c>
      <c r="ADE22">
        <v>-2.7176429324189629E-3</v>
      </c>
      <c r="ADF22">
        <v>-1.7871333344819139E-3</v>
      </c>
      <c r="ADG22">
        <v>-4.9107232217210153E-3</v>
      </c>
      <c r="ADH22">
        <v>-8.0754380892465311E-3</v>
      </c>
      <c r="ADI22">
        <v>-7.6620391486184949E-3</v>
      </c>
      <c r="ADJ22">
        <v>-7.2096175178791863E-3</v>
      </c>
      <c r="ADK22">
        <v>-7.4324796232758507E-3</v>
      </c>
      <c r="ADL22">
        <v>-6.1230532450214734E-3</v>
      </c>
      <c r="ADM22">
        <v>-7.4285182587690742E-3</v>
      </c>
      <c r="ADN22">
        <v>-5.559919367459738E-3</v>
      </c>
      <c r="ADO22">
        <v>-6.3449815045524081E-3</v>
      </c>
      <c r="ADP22">
        <v>-3.8795550938546639E-3</v>
      </c>
      <c r="ADQ22">
        <v>-1.0621634971715429E-3</v>
      </c>
      <c r="ADR22">
        <v>1.0713980023045479E-3</v>
      </c>
      <c r="ADS22">
        <v>-6.1417762688492205E-4</v>
      </c>
      <c r="ADT22">
        <v>-4.9917681253388213E-4</v>
      </c>
      <c r="ADU22">
        <v>-2.8980095892163459E-4</v>
      </c>
      <c r="ADV22">
        <v>2.2111948682923209E-3</v>
      </c>
      <c r="ADW22">
        <v>3.9033013241933519E-3</v>
      </c>
      <c r="ADX22">
        <v>3.3911798792616932E-3</v>
      </c>
      <c r="ADY22">
        <v>3.170708979117318E-3</v>
      </c>
      <c r="ADZ22">
        <v>4.0245332755977203E-3</v>
      </c>
      <c r="AEA22">
        <v>7.0827099057309134E-3</v>
      </c>
      <c r="AEB22">
        <v>6.0615383417732356E-3</v>
      </c>
      <c r="AEC22">
        <v>5.2099828843973619E-3</v>
      </c>
      <c r="AED22">
        <v>6.4717769324980131E-3</v>
      </c>
      <c r="AEE22">
        <v>6.3212027821421476E-3</v>
      </c>
      <c r="AEF22">
        <v>3.027701217599839E-3</v>
      </c>
      <c r="AEG22">
        <v>-2.5745443830200881E-3</v>
      </c>
      <c r="AEH22">
        <v>-3.3824701613408268E-3</v>
      </c>
      <c r="AEI22">
        <v>-1.395101564092344E-3</v>
      </c>
      <c r="AEJ22">
        <v>-5.3005595507135206E-4</v>
      </c>
      <c r="AEK22">
        <v>3.0127525319184321E-3</v>
      </c>
      <c r="AEL22">
        <v>5.3198226066563312E-3</v>
      </c>
      <c r="AEM22">
        <v>7.0631797517041054E-3</v>
      </c>
      <c r="AEN22">
        <v>5.2155856805643453E-3</v>
      </c>
      <c r="AEO22">
        <v>5.2019277227670774E-3</v>
      </c>
      <c r="AEP22">
        <v>8.1761037613428955E-3</v>
      </c>
      <c r="AEQ22">
        <v>1.0940940353232891E-2</v>
      </c>
      <c r="AER22">
        <v>1.2477098853652139E-2</v>
      </c>
      <c r="AES22">
        <v>1.19036441711364E-2</v>
      </c>
      <c r="AET22">
        <v>9.4546011278499528E-3</v>
      </c>
      <c r="AEU22">
        <v>1.433596452687858E-2</v>
      </c>
      <c r="AEV22">
        <v>1.505542747887949E-2</v>
      </c>
      <c r="AEW22">
        <v>1.548160513829212E-2</v>
      </c>
      <c r="AEX22">
        <v>1.645881429607891E-2</v>
      </c>
      <c r="AEY22">
        <v>1.193772158648608E-2</v>
      </c>
      <c r="AEZ22">
        <v>1.0749043942636359E-2</v>
      </c>
      <c r="AFA22">
        <v>9.4193370269863037E-3</v>
      </c>
      <c r="AFB22">
        <v>1.0040644326236321E-2</v>
      </c>
      <c r="AFC22">
        <v>9.8644336166392958E-3</v>
      </c>
      <c r="AFD22">
        <v>1.1873936536367379E-2</v>
      </c>
      <c r="AFE22">
        <v>1.206792446445608E-2</v>
      </c>
      <c r="AFF22">
        <v>1.22007156539317E-2</v>
      </c>
      <c r="AFG22">
        <v>1.854146543211212E-2</v>
      </c>
      <c r="AFH22">
        <v>1.5687287690126259E-2</v>
      </c>
      <c r="AFI22">
        <v>1.536232341593576E-2</v>
      </c>
      <c r="AFJ22">
        <v>1.6569858829589688E-2</v>
      </c>
      <c r="AFK22">
        <v>1.7324544015669938E-2</v>
      </c>
      <c r="AFL22">
        <v>1.8602979657092251E-2</v>
      </c>
      <c r="AFM22">
        <v>1.5448989299088259E-2</v>
      </c>
      <c r="AFN22">
        <v>1.900175744268718E-2</v>
      </c>
      <c r="AFO22">
        <v>2.2351347665887891E-2</v>
      </c>
      <c r="AFP22">
        <v>2.4094357491499269E-2</v>
      </c>
      <c r="AFQ22">
        <v>2.3381334537040929E-2</v>
      </c>
      <c r="AFR22">
        <v>2.558139067836317E-2</v>
      </c>
      <c r="AFS22">
        <v>2.3364467717138369E-2</v>
      </c>
      <c r="AFT22">
        <v>2.7807181234229341E-2</v>
      </c>
      <c r="AFU22">
        <v>2.6401492740330879E-2</v>
      </c>
      <c r="AFV22">
        <v>2.6664804822517551E-2</v>
      </c>
      <c r="AFW22">
        <v>3.0626900740479562E-2</v>
      </c>
      <c r="AFX22">
        <v>3.8108755308299228E-2</v>
      </c>
      <c r="AFY22">
        <v>3.7546975677005212E-2</v>
      </c>
      <c r="AFZ22">
        <v>3.5026159895447523E-2</v>
      </c>
      <c r="AGA22">
        <v>3.7265756166844272E-2</v>
      </c>
      <c r="AGB22">
        <v>4.125660283715725E-2</v>
      </c>
      <c r="AGC22">
        <v>4.8159648101658077E-2</v>
      </c>
      <c r="AGD22">
        <v>4.5867104621893841E-2</v>
      </c>
      <c r="AGE22">
        <v>4.4125400157103097E-2</v>
      </c>
      <c r="AGF22">
        <v>4.5782255649047213E-2</v>
      </c>
      <c r="AGG22">
        <v>4.4188657263999939E-2</v>
      </c>
      <c r="AGH22">
        <v>4.4216411301748977E-2</v>
      </c>
      <c r="AGI22">
        <v>4.3118670488253637E-2</v>
      </c>
      <c r="AGJ22">
        <v>4.3123123758219577E-2</v>
      </c>
      <c r="AGK22">
        <v>4.2176648980180302E-2</v>
      </c>
      <c r="AGL22">
        <v>4.114528447919992E-2</v>
      </c>
      <c r="AGM22">
        <v>3.9877038349149109E-2</v>
      </c>
      <c r="AGN22">
        <v>3.8414415469118578E-2</v>
      </c>
      <c r="AGO22">
        <v>3.3716992034238703E-2</v>
      </c>
      <c r="AGP22">
        <v>3.6114595510086653E-2</v>
      </c>
      <c r="AGQ22">
        <v>3.5016355092836737E-2</v>
      </c>
      <c r="AGR22">
        <v>3.4576492324158707E-2</v>
      </c>
      <c r="AGS22">
        <v>3.0946618596953121E-2</v>
      </c>
      <c r="AGT22">
        <v>3.358431027386239E-2</v>
      </c>
      <c r="AGU22">
        <v>3.6062318720944307E-2</v>
      </c>
      <c r="AGV22">
        <v>3.9785383229883342E-2</v>
      </c>
      <c r="AGW22">
        <v>4.2209546384531539E-2</v>
      </c>
      <c r="AGX22">
        <v>3.9391400627644013E-2</v>
      </c>
      <c r="AGY22">
        <v>4.2325944350629009E-2</v>
      </c>
      <c r="AGZ22">
        <v>4.7760794270429188E-2</v>
      </c>
      <c r="AHA22">
        <v>4.7714933846772861E-2</v>
      </c>
      <c r="AHB22">
        <v>4.648177862007536E-2</v>
      </c>
      <c r="AHC22">
        <v>4.3733040613444872E-2</v>
      </c>
      <c r="AHD22">
        <v>4.290189805752944E-2</v>
      </c>
      <c r="AHE22">
        <v>4.259029067309824E-2</v>
      </c>
      <c r="AHF22">
        <v>4.1975686035616702E-2</v>
      </c>
      <c r="AHG22">
        <v>4.1600529402810761E-2</v>
      </c>
      <c r="AHH22">
        <v>4.255555237941179E-2</v>
      </c>
      <c r="AHI22">
        <v>4.5730255570155261E-2</v>
      </c>
      <c r="AHJ22">
        <v>4.8233649010443691E-2</v>
      </c>
      <c r="AHK22">
        <v>5.4069735139689837E-2</v>
      </c>
      <c r="AHL22">
        <v>5.0025699521476473E-2</v>
      </c>
      <c r="AHM22">
        <v>5.1268704419344738E-2</v>
      </c>
      <c r="AHN22">
        <v>5.3074864997036411E-2</v>
      </c>
      <c r="AHO22">
        <v>4.7485526234423793E-2</v>
      </c>
      <c r="AHP22">
        <v>4.7278731205326628E-2</v>
      </c>
      <c r="AHQ22">
        <v>4.6996726511965611E-2</v>
      </c>
      <c r="AHR22">
        <v>5.0193154252367631E-2</v>
      </c>
      <c r="AHS22">
        <v>5.0979319140668437E-2</v>
      </c>
      <c r="AHT22">
        <v>5.1124315460668548E-2</v>
      </c>
      <c r="AHU22">
        <v>4.7889022530563229E-2</v>
      </c>
      <c r="AHV22">
        <v>4.7525047686319308E-2</v>
      </c>
      <c r="AHW22">
        <v>4.9420248225387167E-2</v>
      </c>
      <c r="AHX22">
        <v>4.6521853881376952E-2</v>
      </c>
      <c r="AHY22">
        <v>5.4034863624773007E-2</v>
      </c>
      <c r="AHZ22">
        <v>5.4305746582020732E-2</v>
      </c>
      <c r="AIA22">
        <v>5.0650733341861813E-2</v>
      </c>
      <c r="AIB22">
        <v>5.1678608010214171E-2</v>
      </c>
      <c r="AIC22">
        <v>5.1445200897354701E-2</v>
      </c>
      <c r="AID22">
        <v>5.0616259579623422E-2</v>
      </c>
      <c r="AIE22">
        <v>4.8710207558603703E-2</v>
      </c>
      <c r="AIF22">
        <v>4.8805800373258948E-2</v>
      </c>
      <c r="AIG22">
        <v>5.1450819908774113E-2</v>
      </c>
      <c r="AIH22">
        <v>5.6631024911531602E-2</v>
      </c>
      <c r="AII22">
        <v>5.6193611877613153E-2</v>
      </c>
      <c r="AIJ22">
        <v>5.3031717196959198E-2</v>
      </c>
      <c r="AIK22">
        <v>4.8339901681071468E-2</v>
      </c>
      <c r="AIL22">
        <v>4.8100599640092653E-2</v>
      </c>
      <c r="AIM22">
        <v>4.6623381159750822E-2</v>
      </c>
      <c r="AIN22">
        <v>4.8618700376684219E-2</v>
      </c>
      <c r="AIO22">
        <v>4.8699270256853743E-2</v>
      </c>
      <c r="AIP22">
        <v>4.5597398977069957E-2</v>
      </c>
      <c r="AIQ22">
        <v>4.7185689522317407E-2</v>
      </c>
      <c r="AIR22">
        <v>4.5980625234203931E-2</v>
      </c>
      <c r="AIS22">
        <v>4.2177331561994498E-2</v>
      </c>
      <c r="AIT22">
        <v>4.1425237985752969E-2</v>
      </c>
      <c r="AIU22">
        <v>4.2003169863481377E-2</v>
      </c>
      <c r="AIV22">
        <v>4.205186556690621E-2</v>
      </c>
      <c r="AIW22">
        <v>4.148067522319162E-2</v>
      </c>
      <c r="AIX22">
        <v>3.7465954618060043E-2</v>
      </c>
      <c r="AIY22">
        <v>3.9225950141540962E-2</v>
      </c>
      <c r="AIZ22">
        <v>3.8684429674867737E-2</v>
      </c>
      <c r="AJA22">
        <v>3.6906765179515237E-2</v>
      </c>
      <c r="AJB22">
        <v>3.7823901580871247E-2</v>
      </c>
      <c r="AJC22">
        <v>3.9301171531411647E-2</v>
      </c>
      <c r="AJD22">
        <v>4.137299590977167E-2</v>
      </c>
      <c r="AJE22">
        <v>4.6333312160444937E-2</v>
      </c>
      <c r="AJF22">
        <v>4.6502720036027533E-2</v>
      </c>
      <c r="AJG22">
        <v>5.1567358248689188E-2</v>
      </c>
      <c r="AJH22">
        <v>5.5457860332832488E-2</v>
      </c>
      <c r="AJI22">
        <v>5.4761497641437527E-2</v>
      </c>
      <c r="AJJ22">
        <v>5.4187325474738611E-2</v>
      </c>
      <c r="AJK22">
        <v>5.4933370044266003E-2</v>
      </c>
      <c r="AJL22">
        <v>5.5155141714570012E-2</v>
      </c>
      <c r="AJM22">
        <v>5.2791609297469337E-2</v>
      </c>
      <c r="AJN22">
        <v>5.4281847516847483E-2</v>
      </c>
      <c r="AJO22">
        <v>6.2814117315481102E-2</v>
      </c>
      <c r="AJP22">
        <v>5.8295922304319812E-2</v>
      </c>
      <c r="AJQ22">
        <v>5.9347538006400108E-2</v>
      </c>
      <c r="AJR22">
        <v>5.9163543049207769E-2</v>
      </c>
      <c r="AJS22">
        <v>5.8016122811040717E-2</v>
      </c>
      <c r="AJT22">
        <v>5.9944098523078561E-2</v>
      </c>
      <c r="AJU22">
        <v>6.2507815388533741E-2</v>
      </c>
      <c r="AJV22">
        <v>6.2598658691518483E-2</v>
      </c>
      <c r="AJW22">
        <v>6.6209941715704171E-2</v>
      </c>
      <c r="AJX22">
        <v>6.314818618214274E-2</v>
      </c>
      <c r="AJY22">
        <v>6.5567082754111425E-2</v>
      </c>
      <c r="AJZ22">
        <v>6.3994474946430194E-2</v>
      </c>
      <c r="AKA22">
        <v>6.5197140268350232E-2</v>
      </c>
      <c r="AKB22">
        <v>5.9881881857075978E-2</v>
      </c>
      <c r="AKC22">
        <v>6.1352641235209317E-2</v>
      </c>
      <c r="AKD22">
        <v>5.9395044406405813E-2</v>
      </c>
      <c r="AKE22">
        <v>6.0672991552818571E-2</v>
      </c>
      <c r="AKF22">
        <v>6.043865095625077E-2</v>
      </c>
      <c r="AKG22">
        <v>5.9141745386980402E-2</v>
      </c>
      <c r="AKH22">
        <v>5.9396069275335847E-2</v>
      </c>
      <c r="AKI22">
        <v>5.6093753991491142E-2</v>
      </c>
      <c r="AKJ22">
        <v>5.5864653049961251E-2</v>
      </c>
      <c r="AKK22">
        <v>5.5441947979274341E-2</v>
      </c>
      <c r="AKL22">
        <v>5.7241613642998887E-2</v>
      </c>
      <c r="AKM22">
        <v>6.0467836141467918E-2</v>
      </c>
      <c r="AKN22">
        <v>6.1668896331721741E-2</v>
      </c>
      <c r="AKO22">
        <v>6.0705022651724741E-2</v>
      </c>
      <c r="AKP22">
        <v>6.346435154080593E-2</v>
      </c>
      <c r="AKQ22">
        <v>6.613806599821527E-2</v>
      </c>
      <c r="AKR22">
        <v>6.1476543648402042E-2</v>
      </c>
      <c r="AKS22">
        <v>6.4693277895226789E-2</v>
      </c>
      <c r="AKT22">
        <v>6.6858171072838438E-2</v>
      </c>
      <c r="AKU22">
        <v>6.927524468316025E-2</v>
      </c>
      <c r="AKV22">
        <v>7.1056614750375724E-2</v>
      </c>
      <c r="AKW22">
        <v>7.0467569824517517E-2</v>
      </c>
      <c r="AKX22">
        <v>6.9953456260363547E-2</v>
      </c>
      <c r="AKY22">
        <v>6.6707351323949324E-2</v>
      </c>
      <c r="AKZ22">
        <v>7.1213886472951932E-2</v>
      </c>
      <c r="ALA22">
        <v>6.8956043142301859E-2</v>
      </c>
      <c r="ALB22">
        <v>6.6932391464363375E-2</v>
      </c>
      <c r="ALC22">
        <v>6.7914276045921596E-2</v>
      </c>
      <c r="ALD22">
        <v>6.8261683362004014E-2</v>
      </c>
      <c r="ALE22">
        <v>6.9028054249089629E-2</v>
      </c>
      <c r="ALF22">
        <v>6.6061917256675817E-2</v>
      </c>
      <c r="ALG22">
        <v>6.6251534848921947E-2</v>
      </c>
      <c r="ALH22">
        <v>6.4822078200241315E-2</v>
      </c>
      <c r="ALI22">
        <v>4.4983611586572811E-2</v>
      </c>
      <c r="ALJ22">
        <v>4.6094296055270531E-2</v>
      </c>
      <c r="ALK22">
        <v>4.5172800960628583E-2</v>
      </c>
      <c r="ALL22">
        <v>4.7625971048208413E-2</v>
      </c>
      <c r="ALM22">
        <v>4.7424396259095267E-2</v>
      </c>
      <c r="ALN22">
        <v>4.6068899078444671E-2</v>
      </c>
      <c r="ALO22">
        <v>4.8307739201409787E-2</v>
      </c>
      <c r="ALP22">
        <v>4.8871491504181623E-2</v>
      </c>
      <c r="ALQ22">
        <v>4.7790102943314129E-2</v>
      </c>
      <c r="ALR22">
        <v>4.743169392178604E-2</v>
      </c>
      <c r="ALS22">
        <v>4.4231472772738013E-2</v>
      </c>
      <c r="ALT22">
        <v>4.6895829508214901E-2</v>
      </c>
      <c r="ALU22">
        <v>4.5053727596149451E-2</v>
      </c>
      <c r="ALV22">
        <v>4.2760503000796993E-2</v>
      </c>
      <c r="ALW22">
        <v>4.075606554886952E-2</v>
      </c>
      <c r="ALX22">
        <v>4.5041112110311289E-2</v>
      </c>
      <c r="ALY22">
        <v>4.3695762647948201E-2</v>
      </c>
      <c r="ALZ22">
        <v>4.8604416511365232E-2</v>
      </c>
      <c r="AMA22">
        <v>5.19657006649588E-2</v>
      </c>
      <c r="AMB22">
        <v>5.7977965702931442E-2</v>
      </c>
      <c r="AMC22">
        <v>5.4796742162312083E-2</v>
      </c>
      <c r="AMD22">
        <v>5.499154437949276E-2</v>
      </c>
      <c r="AME22">
        <v>5.2004671302521607E-2</v>
      </c>
      <c r="AMF22">
        <v>5.0539287867555842E-2</v>
      </c>
      <c r="AMG22">
        <v>5.3712883496023857E-2</v>
      </c>
      <c r="AMH22">
        <v>7.1626483335856403E-2</v>
      </c>
      <c r="AMI22">
        <v>6.7854196484507981E-2</v>
      </c>
      <c r="AMJ22">
        <v>6.7493690919041227E-2</v>
      </c>
      <c r="AMK22">
        <v>7.3078112029631534E-2</v>
      </c>
      <c r="AML22">
        <v>7.4398659682290341E-2</v>
      </c>
      <c r="AMM22">
        <v>7.9190287150570846E-2</v>
      </c>
      <c r="AMN22">
        <v>8.298770329252185E-2</v>
      </c>
      <c r="AMO22">
        <v>8.677882573907468E-2</v>
      </c>
      <c r="AMP22">
        <v>9.1964276606785633E-2</v>
      </c>
      <c r="AMQ22">
        <v>8.7252965900122159E-2</v>
      </c>
      <c r="AMR22">
        <v>9.189534789434424E-2</v>
      </c>
      <c r="AMS22">
        <v>8.9901300685238175E-2</v>
      </c>
      <c r="AMT22">
        <v>9.3501905690554943E-2</v>
      </c>
      <c r="AMU22">
        <v>9.3724004876929945E-2</v>
      </c>
      <c r="AMV22">
        <v>9.6215961311759801E-2</v>
      </c>
      <c r="AMW22">
        <v>9.9109966610543415E-2</v>
      </c>
      <c r="AMX22">
        <v>9.5674808598306543E-2</v>
      </c>
      <c r="AMY22">
        <v>8.9300126405921054E-2</v>
      </c>
      <c r="AMZ22">
        <v>8.8090517071225172E-2</v>
      </c>
      <c r="ANA22">
        <v>8.4247755541666192E-2</v>
      </c>
      <c r="ANB22">
        <v>8.6418332790359195E-2</v>
      </c>
      <c r="ANC22">
        <v>8.5155752648226626E-2</v>
      </c>
      <c r="AND22">
        <v>8.3235924000597178E-2</v>
      </c>
      <c r="ANE22">
        <v>8.2322152015365302E-2</v>
      </c>
      <c r="ANF22">
        <v>8.2016233915951656E-2</v>
      </c>
      <c r="ANG22">
        <v>8.4405638070558064E-2</v>
      </c>
      <c r="ANH22">
        <v>8.620005195128369E-2</v>
      </c>
      <c r="ANI22">
        <v>8.2185049369671553E-2</v>
      </c>
      <c r="ANJ22">
        <v>8.3140193772463608E-2</v>
      </c>
      <c r="ANK22">
        <v>8.3203093813956464E-2</v>
      </c>
      <c r="ANL22">
        <v>8.2653596024397799E-2</v>
      </c>
      <c r="ANM22">
        <v>8.0876090343095702E-2</v>
      </c>
      <c r="ANN22">
        <v>8.5919778835633551E-2</v>
      </c>
      <c r="ANO22">
        <v>8.75270565039038E-2</v>
      </c>
      <c r="ANP22">
        <v>9.1921873980705088E-2</v>
      </c>
      <c r="ANQ22">
        <v>9.2888686441964158E-2</v>
      </c>
      <c r="ANR22">
        <v>9.232603551378947E-2</v>
      </c>
      <c r="ANS22">
        <v>9.2235605893640854E-2</v>
      </c>
      <c r="ANT22">
        <v>9.5684457000435721E-2</v>
      </c>
      <c r="ANU22">
        <v>9.3646015833200758E-2</v>
      </c>
      <c r="ANV22">
        <v>9.5810824448683871E-2</v>
      </c>
      <c r="ANW22">
        <v>9.6741616475928133E-2</v>
      </c>
      <c r="ANX22">
        <v>9.5908154742761167E-2</v>
      </c>
      <c r="ANY22">
        <v>9.3730290395995744E-2</v>
      </c>
      <c r="ANZ22">
        <v>9.4782728235354122E-2</v>
      </c>
      <c r="AOA22">
        <v>9.4465720188833993E-2</v>
      </c>
      <c r="AOB22">
        <v>9.5187039095950776E-2</v>
      </c>
      <c r="AOC22">
        <v>9.9480366991523822E-2</v>
      </c>
      <c r="AOD22">
        <v>9.9669402771382948E-2</v>
      </c>
      <c r="AOE22">
        <v>0.1038740673523964</v>
      </c>
      <c r="AOF22">
        <v>0.10467205930303571</v>
      </c>
      <c r="AOG22">
        <v>0.1041035603526459</v>
      </c>
      <c r="AOH22">
        <v>0.1027685664720685</v>
      </c>
      <c r="AOI22">
        <v>0.10417928077918349</v>
      </c>
      <c r="AOJ22">
        <v>0.1028853445659647</v>
      </c>
      <c r="AOK22">
        <v>0.1048610336053523</v>
      </c>
      <c r="AOL22">
        <v>0.1035434343023187</v>
      </c>
      <c r="AOM22">
        <v>0.1055379263832746</v>
      </c>
      <c r="AON22">
        <v>0.1003930326454526</v>
      </c>
      <c r="AOO22">
        <v>0.1011792483559972</v>
      </c>
      <c r="AOP22">
        <v>9.7587062545090364E-2</v>
      </c>
      <c r="AOQ22">
        <v>0.10004864021816411</v>
      </c>
      <c r="AOR22">
        <v>0.1017302761584775</v>
      </c>
      <c r="AOS22">
        <v>0.102616891434173</v>
      </c>
      <c r="AOT22">
        <v>0.10197156155366351</v>
      </c>
      <c r="AOU22">
        <v>0.10339046385834411</v>
      </c>
      <c r="AOV22">
        <v>0.1024869171589263</v>
      </c>
      <c r="AOW22">
        <v>0.10656074061553231</v>
      </c>
      <c r="AOX22">
        <v>0.10612926469452159</v>
      </c>
      <c r="AOY22">
        <v>0.1045465029295609</v>
      </c>
      <c r="AOZ22">
        <v>0.10541830951776091</v>
      </c>
      <c r="APA22">
        <v>0.1044775526601299</v>
      </c>
      <c r="APB22">
        <v>0.102597010532539</v>
      </c>
      <c r="APC22">
        <v>0.10481146175501969</v>
      </c>
      <c r="APD22">
        <v>0.1039852562790933</v>
      </c>
      <c r="APE22">
        <v>0.1026948466848544</v>
      </c>
      <c r="APF22">
        <v>0.10288182673174009</v>
      </c>
      <c r="APG22">
        <v>0.10257802196191949</v>
      </c>
      <c r="APH22">
        <v>0.1045858702962796</v>
      </c>
      <c r="API22">
        <v>0.10647340683142591</v>
      </c>
      <c r="APJ22">
        <v>0.10988963205911891</v>
      </c>
      <c r="APK22">
        <v>0.1085208872245087</v>
      </c>
      <c r="APL22">
        <v>0.10707025095398839</v>
      </c>
      <c r="APM22">
        <v>0.108062979818371</v>
      </c>
      <c r="APN22">
        <v>0.1037456728177433</v>
      </c>
      <c r="APO22">
        <v>0.105748552682473</v>
      </c>
      <c r="APP22">
        <v>0.10303540093946111</v>
      </c>
      <c r="APQ22">
        <v>9.9281522989043247E-2</v>
      </c>
      <c r="APR22">
        <v>0.1038420274921245</v>
      </c>
      <c r="APS22">
        <v>0.1073261236228788</v>
      </c>
      <c r="APT22">
        <v>0.10486235560157491</v>
      </c>
      <c r="APU22">
        <v>0.104427145721512</v>
      </c>
      <c r="APV22">
        <v>0.1056232744957511</v>
      </c>
      <c r="APW22">
        <v>0.104959260499947</v>
      </c>
      <c r="APX22">
        <v>0.1072919485087149</v>
      </c>
      <c r="APY22">
        <v>0.10068048679035591</v>
      </c>
      <c r="APZ22">
        <v>0.1018407754299262</v>
      </c>
      <c r="AQA22">
        <v>0.1036573130174223</v>
      </c>
      <c r="AQB22">
        <v>0.10473084075491509</v>
      </c>
      <c r="AQC22">
        <v>0.1069972965881261</v>
      </c>
      <c r="AQD22">
        <v>0.1098878594239924</v>
      </c>
      <c r="AQE22">
        <v>0.1049029167644283</v>
      </c>
      <c r="AQF22">
        <v>0.1075519176410409</v>
      </c>
      <c r="AQG22">
        <v>0.105314578603649</v>
      </c>
      <c r="AQH22">
        <v>0.10260072471026629</v>
      </c>
      <c r="AQI22">
        <v>0.1036989583032744</v>
      </c>
      <c r="AQJ22">
        <v>0.1047769505484934</v>
      </c>
      <c r="AQK22">
        <v>0.10688860307991491</v>
      </c>
      <c r="AQL22">
        <v>0.1052599454181711</v>
      </c>
      <c r="AQM22">
        <v>0.10478509400817659</v>
      </c>
      <c r="AQN22">
        <v>0.1008206743254427</v>
      </c>
      <c r="AQO22">
        <v>0.102189382109671</v>
      </c>
      <c r="AQP22">
        <v>0.1068973710056859</v>
      </c>
      <c r="AQQ22">
        <v>0.1106255577077912</v>
      </c>
      <c r="AQR22">
        <v>0.11158433855078539</v>
      </c>
      <c r="AQS22">
        <v>0.1137914345882874</v>
      </c>
      <c r="AQT22">
        <v>0.1138211536672961</v>
      </c>
      <c r="AQU22">
        <v>0.1116353952189417</v>
      </c>
      <c r="AQV22">
        <v>0.10747360860077659</v>
      </c>
      <c r="AQW22">
        <v>0.1087688707232026</v>
      </c>
      <c r="AQX22">
        <v>0.1058474405246827</v>
      </c>
      <c r="AQY22">
        <v>0.1052944162096965</v>
      </c>
      <c r="AQZ22">
        <v>0.10246785807999299</v>
      </c>
      <c r="ARA22">
        <v>0.1038255084741891</v>
      </c>
      <c r="ARB22">
        <v>0.102785255795995</v>
      </c>
      <c r="ARC22">
        <v>0.10151003435616041</v>
      </c>
      <c r="ARD22">
        <v>9.955994961207984E-2</v>
      </c>
      <c r="ARE22">
        <v>0.10130121584340231</v>
      </c>
      <c r="ARF22">
        <v>9.9094497057610517E-2</v>
      </c>
      <c r="ARG22">
        <v>0.10067199376392021</v>
      </c>
      <c r="ARH22">
        <v>0.1036481202274272</v>
      </c>
      <c r="ARI22">
        <v>0.10448597812147239</v>
      </c>
      <c r="ARJ22">
        <v>0.10516941183028571</v>
      </c>
      <c r="ARK22">
        <v>0.10186438331516159</v>
      </c>
      <c r="ARL22">
        <v>0.10242867576222579</v>
      </c>
      <c r="ARM22">
        <v>0.1015239602535552</v>
      </c>
      <c r="ARN22">
        <v>0.1020829573896955</v>
      </c>
      <c r="ARO22">
        <v>0.1002471867753095</v>
      </c>
      <c r="ARP22">
        <v>0.1008050785086885</v>
      </c>
      <c r="ARQ22">
        <v>0.1014134529854878</v>
      </c>
      <c r="ARR22">
        <v>0.10414528786876349</v>
      </c>
      <c r="ARS22">
        <v>0.10747377201545739</v>
      </c>
      <c r="ART22">
        <v>0.1049316796405904</v>
      </c>
      <c r="ARU22">
        <v>0.1024540759957214</v>
      </c>
      <c r="ARV22">
        <v>0.1014538613674098</v>
      </c>
      <c r="ARW22">
        <v>9.9103854656771129E-2</v>
      </c>
      <c r="ARX22">
        <v>9.754089485515019E-2</v>
      </c>
      <c r="ARY22">
        <v>9.4819452530866224E-2</v>
      </c>
      <c r="ARZ22">
        <v>8.8956090338952201E-2</v>
      </c>
      <c r="ASA22">
        <v>9.0066955814179131E-2</v>
      </c>
      <c r="ASB22">
        <v>8.9761983079320845E-2</v>
      </c>
      <c r="ASC22">
        <v>9.1954096014200196E-2</v>
      </c>
      <c r="ASD22">
        <v>9.0273482183498899E-2</v>
      </c>
      <c r="ASE22">
        <v>8.9595165759058765E-2</v>
      </c>
      <c r="ASF22">
        <v>9.1270028278712168E-2</v>
      </c>
      <c r="ASG22">
        <v>9.3945710556783996E-2</v>
      </c>
      <c r="ASH22">
        <v>8.7842204302256616E-2</v>
      </c>
      <c r="ASI22">
        <v>8.6570851845909208E-2</v>
      </c>
      <c r="ASJ22">
        <v>8.7556769684788427E-2</v>
      </c>
      <c r="ASK22">
        <v>8.8236343818204541E-2</v>
      </c>
      <c r="ASL22">
        <v>9.0245147824671731E-2</v>
      </c>
      <c r="ASM22">
        <v>8.9109300003942279E-2</v>
      </c>
      <c r="ASN22">
        <v>9.0369753462856597E-2</v>
      </c>
      <c r="ASO22">
        <v>9.1322597247353532E-2</v>
      </c>
      <c r="ASP22">
        <v>8.9136399646658815E-2</v>
      </c>
      <c r="ASQ22">
        <v>8.7798863765307322E-2</v>
      </c>
      <c r="ASR22">
        <v>8.7474764490626827E-2</v>
      </c>
      <c r="ASS22">
        <v>8.7609322524468472E-2</v>
      </c>
      <c r="AST22">
        <v>9.0788455168755611E-2</v>
      </c>
      <c r="ASU22">
        <v>9.3242622067258821E-2</v>
      </c>
      <c r="ASV22">
        <v>9.1994666084157156E-2</v>
      </c>
      <c r="ASW22">
        <v>9.4397687617884946E-2</v>
      </c>
      <c r="ASX22">
        <v>9.5520989532815403E-2</v>
      </c>
      <c r="ASY22">
        <v>9.0781275354492194E-2</v>
      </c>
      <c r="ASZ22">
        <v>9.2649247071794144E-2</v>
      </c>
      <c r="ATA22">
        <v>9.3163792676911383E-2</v>
      </c>
      <c r="ATB22">
        <v>9.3578879331967985E-2</v>
      </c>
      <c r="ATC22">
        <v>9.2902053084711653E-2</v>
      </c>
      <c r="ATD22">
        <v>9.4845068192729351E-2</v>
      </c>
      <c r="ATE22">
        <v>9.565490647706093E-2</v>
      </c>
      <c r="ATF22">
        <v>9.8215362343194834E-2</v>
      </c>
      <c r="ATG22">
        <v>9.8177117948604051E-2</v>
      </c>
      <c r="ATH22">
        <v>0.10108338279444271</v>
      </c>
      <c r="ATI22">
        <v>0.1026507904710053</v>
      </c>
      <c r="ATJ22">
        <v>0.1001379176631436</v>
      </c>
      <c r="ATK22">
        <v>9.9576767457400545E-2</v>
      </c>
      <c r="ATL22">
        <v>9.8173587081623132E-2</v>
      </c>
      <c r="ATM22">
        <v>9.965835350866345E-2</v>
      </c>
      <c r="ATN22">
        <v>9.8536462145235301E-2</v>
      </c>
      <c r="ATO22">
        <v>9.5462014485107438E-2</v>
      </c>
      <c r="ATP22">
        <v>9.3544594758055807E-2</v>
      </c>
      <c r="ATQ22">
        <v>9.1450474192835987E-2</v>
      </c>
      <c r="ATR22">
        <v>9.0108879029985739E-2</v>
      </c>
      <c r="ATS22">
        <v>8.9478076457671418E-2</v>
      </c>
      <c r="ATT22">
        <v>8.6883277607725823E-2</v>
      </c>
      <c r="ATU22">
        <v>8.9609145038662269E-2</v>
      </c>
      <c r="ATV22">
        <v>8.6210162150482064E-2</v>
      </c>
      <c r="ATW22">
        <v>8.8298464878393823E-2</v>
      </c>
      <c r="ATX22">
        <v>9.3707487492441621E-2</v>
      </c>
      <c r="ATY22">
        <v>9.3645732944375323E-2</v>
      </c>
      <c r="ATZ22">
        <v>9.4529129702099424E-2</v>
      </c>
      <c r="AUA22">
        <v>9.2866739448020277E-2</v>
      </c>
      <c r="AUB22">
        <v>9.3301118003366282E-2</v>
      </c>
      <c r="AUC22">
        <v>9.3413142289837797E-2</v>
      </c>
      <c r="AUD22">
        <v>9.1307065688550446E-2</v>
      </c>
      <c r="AUE22">
        <v>9.0329077613990685E-2</v>
      </c>
      <c r="AUF22">
        <v>9.0547466465908055E-2</v>
      </c>
      <c r="AUG22">
        <v>9.1754027332620294E-2</v>
      </c>
      <c r="AUH22">
        <v>9.0323692671632927E-2</v>
      </c>
      <c r="AUI22">
        <v>8.6897689353280155E-2</v>
      </c>
      <c r="AUJ22">
        <v>9.0210695335741858E-2</v>
      </c>
      <c r="AUK22">
        <v>9.0465124788501078E-2</v>
      </c>
      <c r="AUL22">
        <v>8.6641998443471313E-2</v>
      </c>
      <c r="AUM22">
        <v>8.7197188730433195E-2</v>
      </c>
      <c r="AUN22">
        <v>9.0498155084405327E-2</v>
      </c>
      <c r="AUO22">
        <v>9.1204300798808938E-2</v>
      </c>
      <c r="AUP22">
        <v>9.3193617406196805E-2</v>
      </c>
      <c r="AUQ22">
        <v>9.5115268454337737E-2</v>
      </c>
      <c r="AUR22">
        <v>9.6772045729487693E-2</v>
      </c>
      <c r="AUS22">
        <v>9.4276127900389667E-2</v>
      </c>
      <c r="AUT22">
        <v>9.3023785815958382E-2</v>
      </c>
      <c r="AUU22">
        <v>9.269863953960307E-2</v>
      </c>
      <c r="AUV22">
        <v>9.1797642716172786E-2</v>
      </c>
      <c r="AUW22">
        <v>9.1993911051335808E-2</v>
      </c>
      <c r="AUX22">
        <v>9.0791339263437312E-2</v>
      </c>
      <c r="AUY22">
        <v>8.9388023296508246E-2</v>
      </c>
      <c r="AUZ22">
        <v>9.1057397158178441E-2</v>
      </c>
      <c r="AVA22">
        <v>9.2353994054330049E-2</v>
      </c>
      <c r="AVB22">
        <v>9.5803052133562175E-2</v>
      </c>
      <c r="AVC22">
        <v>9.3685837316008561E-2</v>
      </c>
      <c r="AVD22">
        <v>9.0315520165022492E-2</v>
      </c>
      <c r="AVE22">
        <v>8.7683319245633246E-2</v>
      </c>
      <c r="AVF22">
        <v>8.7223282456600978E-2</v>
      </c>
      <c r="AVG22">
        <v>8.7708279880222131E-2</v>
      </c>
      <c r="AVH22">
        <v>8.9812672481410505E-2</v>
      </c>
      <c r="AVI22">
        <v>9.1657923068896682E-2</v>
      </c>
      <c r="AVJ22">
        <v>8.9433802472496646E-2</v>
      </c>
      <c r="AVK22">
        <v>9.0252596537561236E-2</v>
      </c>
      <c r="AVL22">
        <v>9.0457879253197829E-2</v>
      </c>
      <c r="AVM22">
        <v>9.1769635066125121E-2</v>
      </c>
      <c r="AVN22">
        <v>9.523849795327663E-2</v>
      </c>
      <c r="AVO22">
        <v>9.8808919947594109E-2</v>
      </c>
      <c r="AVP22">
        <v>0.1022386681780816</v>
      </c>
      <c r="AVQ22">
        <v>9.6714003002804236E-2</v>
      </c>
      <c r="AVR22">
        <v>9.7421256727249161E-2</v>
      </c>
      <c r="AVS22">
        <v>9.7433379117086882E-2</v>
      </c>
      <c r="AVT22">
        <v>9.6580411244978556E-2</v>
      </c>
      <c r="AVU22">
        <v>9.6923407960954083E-2</v>
      </c>
      <c r="AVV22">
        <v>9.4530449674610731E-2</v>
      </c>
      <c r="AVW22">
        <v>9.3005768281604728E-2</v>
      </c>
      <c r="AVX22">
        <v>9.183094473104185E-2</v>
      </c>
      <c r="AVY22">
        <v>8.4555712524746404E-2</v>
      </c>
      <c r="AVZ22">
        <v>8.8254519522558986E-2</v>
      </c>
      <c r="AWA22">
        <v>8.7211011510187536E-2</v>
      </c>
      <c r="AWB22">
        <v>8.4053634794791124E-2</v>
      </c>
      <c r="AWC22">
        <v>8.5270021193866966E-2</v>
      </c>
      <c r="AWD22">
        <v>8.664809947075755E-2</v>
      </c>
      <c r="AWE22">
        <v>8.9987014697700457E-2</v>
      </c>
      <c r="AWF22">
        <v>9.1660309818499083E-2</v>
      </c>
      <c r="AWG22">
        <v>9.1961009463977131E-2</v>
      </c>
      <c r="AWH22">
        <v>9.1443464270080821E-2</v>
      </c>
      <c r="AWI22">
        <v>9.0173653922665534E-2</v>
      </c>
      <c r="AWJ22">
        <v>9.0091579336468691E-2</v>
      </c>
      <c r="AWK22">
        <v>8.973172632158305E-2</v>
      </c>
      <c r="AWL22">
        <v>8.9855869243898934E-2</v>
      </c>
      <c r="AWM22">
        <v>9.1704326202556447E-2</v>
      </c>
      <c r="AWN22">
        <v>8.9883756096025794E-2</v>
      </c>
      <c r="AWO22">
        <v>8.8200001487552582E-2</v>
      </c>
      <c r="AWP22">
        <v>8.3934702317185805E-2</v>
      </c>
      <c r="AWQ22">
        <v>8.032293762397294E-2</v>
      </c>
      <c r="AWR22">
        <v>7.7748670671356185E-2</v>
      </c>
      <c r="AWS22">
        <v>7.8907262670228934E-2</v>
      </c>
      <c r="AWT22">
        <v>7.9058042666423634E-2</v>
      </c>
      <c r="AWU22">
        <v>7.9228742761251414E-2</v>
      </c>
      <c r="AWV22">
        <v>7.6180025059640319E-2</v>
      </c>
      <c r="AWW22">
        <v>7.4981122321824842E-2</v>
      </c>
      <c r="AWX22">
        <v>7.3330459943420453E-2</v>
      </c>
      <c r="AWY22">
        <v>7.1111078260829991E-2</v>
      </c>
      <c r="AWZ22">
        <v>7.1056233236086827E-2</v>
      </c>
      <c r="AXA22">
        <v>6.8017587102364621E-2</v>
      </c>
      <c r="AXB22">
        <v>6.5645670386820898E-2</v>
      </c>
      <c r="AXC22">
        <v>6.316593439368981E-2</v>
      </c>
      <c r="AXD22">
        <v>5.9238641950543278E-2</v>
      </c>
      <c r="AXE22">
        <v>5.6057312457953458E-2</v>
      </c>
      <c r="AXF22">
        <v>5.4450399040327932E-2</v>
      </c>
      <c r="AXG22">
        <v>5.3651741951945969E-2</v>
      </c>
      <c r="AXH22">
        <v>5.0929257768531869E-2</v>
      </c>
      <c r="AXI22">
        <v>5.0518047364859098E-2</v>
      </c>
      <c r="AXJ22">
        <v>5.362689234139538E-2</v>
      </c>
      <c r="AXK22">
        <v>5.2646203735806238E-2</v>
      </c>
      <c r="AXL22">
        <v>5.2800539882925018E-2</v>
      </c>
      <c r="AXM22">
        <v>5.1085657338462431E-2</v>
      </c>
      <c r="AXN22">
        <v>4.9439944955322689E-2</v>
      </c>
      <c r="AXO22">
        <v>4.9209026702231783E-2</v>
      </c>
      <c r="AXP22">
        <v>4.7913732092171472E-2</v>
      </c>
      <c r="AXQ22">
        <v>4.7484328105625848E-2</v>
      </c>
      <c r="AXR22">
        <v>4.4454817446483337E-2</v>
      </c>
      <c r="AXS22">
        <v>4.6586422063825843E-2</v>
      </c>
      <c r="AXT22">
        <v>4.7971406460902477E-2</v>
      </c>
      <c r="AXU22">
        <v>4.8259235543839672E-2</v>
      </c>
      <c r="AXV22">
        <v>4.8654088121287423E-2</v>
      </c>
      <c r="AXW22">
        <v>4.9205538247849602E-2</v>
      </c>
      <c r="AXX22">
        <v>4.5764828218011179E-2</v>
      </c>
      <c r="AXY22">
        <v>4.543858201155998E-2</v>
      </c>
      <c r="AXZ22">
        <v>4.5624447404550808E-2</v>
      </c>
      <c r="AYA22">
        <v>4.6873111411435582E-2</v>
      </c>
      <c r="AYB22">
        <v>4.8459236804962343E-2</v>
      </c>
      <c r="AYC22">
        <v>4.9906488891374973E-2</v>
      </c>
      <c r="AYD22">
        <v>4.6429486791195282E-2</v>
      </c>
      <c r="AYE22">
        <v>4.4767569042283767E-2</v>
      </c>
      <c r="AYF22">
        <v>4.4347663526392418E-2</v>
      </c>
      <c r="AYG22">
        <v>4.3713576345191407E-2</v>
      </c>
      <c r="AYH22">
        <v>4.1073774417544708E-2</v>
      </c>
      <c r="AYI22">
        <v>3.8850661624646343E-2</v>
      </c>
      <c r="AYJ22">
        <v>3.7891643346729648E-2</v>
      </c>
      <c r="AYK22">
        <v>3.5905452181698869E-2</v>
      </c>
      <c r="AYL22">
        <v>3.0777350384766609E-2</v>
      </c>
      <c r="AYM22">
        <v>2.9499463396034851E-2</v>
      </c>
      <c r="AYN22">
        <v>3.0248096230257739E-2</v>
      </c>
      <c r="AYO22">
        <v>2.9144573869448149E-2</v>
      </c>
      <c r="AYP22">
        <v>2.9082356813315609E-2</v>
      </c>
      <c r="AYQ22">
        <v>2.8762415841598998E-2</v>
      </c>
      <c r="AYR22">
        <v>2.6894565477204181E-2</v>
      </c>
      <c r="AYS22">
        <v>2.4349789621534609E-2</v>
      </c>
      <c r="AYT22">
        <v>2.7790510728991889E-2</v>
      </c>
      <c r="AYU22">
        <v>2.6796462278662791E-2</v>
      </c>
      <c r="AYV22">
        <v>2.3294886832315891E-2</v>
      </c>
      <c r="AYW22">
        <v>2.2690940378289622E-2</v>
      </c>
      <c r="AYX22">
        <v>2.2390988186903691E-2</v>
      </c>
      <c r="AYY22">
        <v>2.1770418704811501E-2</v>
      </c>
      <c r="AYZ22">
        <v>2.3688633752885029E-2</v>
      </c>
      <c r="AZA22">
        <v>2.5822478170679199E-2</v>
      </c>
      <c r="AZB22">
        <v>2.7805081204119189E-2</v>
      </c>
      <c r="AZC22">
        <v>2.7253175523637641E-2</v>
      </c>
      <c r="AZD22">
        <v>2.5121916470166521E-2</v>
      </c>
      <c r="AZE22">
        <v>2.3346119990019079E-2</v>
      </c>
      <c r="AZF22">
        <v>2.6260715373092561E-2</v>
      </c>
      <c r="AZG22">
        <v>2.5800167843472291E-2</v>
      </c>
      <c r="AZH22">
        <v>2.784811966024946E-2</v>
      </c>
      <c r="AZI22">
        <v>2.7712570052685799E-2</v>
      </c>
      <c r="AZJ22">
        <v>2.813152323773738E-2</v>
      </c>
      <c r="AZK22">
        <v>2.8661543124441431E-2</v>
      </c>
      <c r="AZL22">
        <v>2.8058542478349151E-2</v>
      </c>
      <c r="AZM22">
        <v>2.9580649268239091E-2</v>
      </c>
      <c r="AZN22">
        <v>3.070418259676156E-2</v>
      </c>
      <c r="AZO22">
        <v>3.2241476878237682E-2</v>
      </c>
      <c r="AZP22">
        <v>3.3157423980828007E-2</v>
      </c>
      <c r="AZQ22">
        <v>3.6921436439068783E-2</v>
      </c>
      <c r="AZR22">
        <v>3.6891126308674103E-2</v>
      </c>
      <c r="AZS22">
        <v>3.6766254276035283E-2</v>
      </c>
      <c r="AZT22">
        <v>3.6566856895368718E-2</v>
      </c>
      <c r="AZU22">
        <v>3.6521253564303392E-2</v>
      </c>
      <c r="AZV22">
        <v>3.5092794143989067E-2</v>
      </c>
      <c r="AZW22">
        <v>3.5397769809276773E-2</v>
      </c>
      <c r="AZX22">
        <v>3.4734063763507593E-2</v>
      </c>
      <c r="AZY22">
        <v>3.1739902000020033E-2</v>
      </c>
      <c r="AZZ22">
        <v>2.906124349617464E-2</v>
      </c>
      <c r="BAA22">
        <v>2.5777293431222811E-2</v>
      </c>
      <c r="BAB22">
        <v>2.391318693022489E-2</v>
      </c>
      <c r="BAC22">
        <v>2.4446353732146531E-2</v>
      </c>
      <c r="BAD22">
        <v>2.3760208191047721E-2</v>
      </c>
      <c r="BAE22">
        <v>2.1670936339045911E-2</v>
      </c>
      <c r="BAF22">
        <v>1.4678679327914191E-2</v>
      </c>
      <c r="BAG22">
        <v>1.4506606747035069E-2</v>
      </c>
      <c r="BAH22">
        <v>1.7141946220940139E-2</v>
      </c>
      <c r="BAI22">
        <v>1.124673876364154E-2</v>
      </c>
      <c r="BAJ22">
        <v>9.7519903396290093E-3</v>
      </c>
      <c r="BAK22">
        <v>6.2854965071251533E-3</v>
      </c>
      <c r="BAL22">
        <v>3.1924930609920259E-3</v>
      </c>
      <c r="BAM22">
        <v>1.492256338845752E-3</v>
      </c>
      <c r="BAN22">
        <v>-1.2573379670556301E-3</v>
      </c>
      <c r="BAO22">
        <v>1.141495190858544E-3</v>
      </c>
      <c r="BAP22">
        <v>-3.9920479016435301E-4</v>
      </c>
      <c r="BAQ22">
        <v>-1.3051968724684429E-4</v>
      </c>
      <c r="BAR22">
        <v>-6.0617800561527692E-3</v>
      </c>
      <c r="BAS22">
        <v>-5.4212814815472396E-3</v>
      </c>
      <c r="BAT22">
        <v>-2.9163820127271682E-3</v>
      </c>
      <c r="BAU22">
        <v>-5.2840424860475139E-3</v>
      </c>
      <c r="BAV22">
        <v>-6.2934529295791894E-3</v>
      </c>
      <c r="BAW22">
        <v>-7.4954066687692436E-3</v>
      </c>
      <c r="BAX22">
        <v>-1.110468829937813E-2</v>
      </c>
      <c r="BAY22">
        <v>-1.1389678167248349E-2</v>
      </c>
      <c r="BAZ22">
        <v>-1.540409760447476E-2</v>
      </c>
      <c r="BBA22">
        <v>-1.825640560224431E-2</v>
      </c>
      <c r="BBB22">
        <v>-1.442909196980984E-2</v>
      </c>
      <c r="BBC22">
        <v>-1.116107393037276E-2</v>
      </c>
      <c r="BBD22">
        <v>-1.141180519329882E-2</v>
      </c>
      <c r="BBE22">
        <v>-1.490347815611549E-2</v>
      </c>
      <c r="BBF22">
        <v>-1.2430098770505341E-2</v>
      </c>
      <c r="BBG22">
        <v>-7.5896936980960374E-3</v>
      </c>
      <c r="BBH22">
        <v>-7.4021120838112381E-3</v>
      </c>
      <c r="BBI22">
        <v>-7.1683954105922617E-3</v>
      </c>
      <c r="BBJ22">
        <v>-8.3820841316279652E-3</v>
      </c>
      <c r="BBK22">
        <v>-9.582228511251201E-3</v>
      </c>
      <c r="BBL22">
        <v>-1.211507422954667E-2</v>
      </c>
      <c r="BBM22">
        <v>-1.3192417861116509E-2</v>
      </c>
      <c r="BBN22">
        <v>-1.490114778156108E-2</v>
      </c>
      <c r="BBO22">
        <v>-1.5663456903991482E-2</v>
      </c>
      <c r="BBP22">
        <v>-1.377976088713868E-2</v>
      </c>
      <c r="BBQ22">
        <v>-1.4379236596323871E-2</v>
      </c>
      <c r="BBR22">
        <v>-1.500023271102178E-2</v>
      </c>
      <c r="BBS22">
        <v>-1.881359410850841E-2</v>
      </c>
      <c r="BBT22">
        <v>-1.3098699386823381E-2</v>
      </c>
      <c r="BBU22">
        <v>-1.6077190172664499E-2</v>
      </c>
      <c r="BBV22">
        <v>-1.847894090506055E-2</v>
      </c>
      <c r="BBW22">
        <v>-2.3703387679794671E-2</v>
      </c>
      <c r="BBX22">
        <v>-2.6386288159636541E-2</v>
      </c>
      <c r="BBY22">
        <v>-2.6367340256000241E-2</v>
      </c>
      <c r="BBZ22">
        <v>-2.5343430798484261E-2</v>
      </c>
      <c r="BCA22">
        <v>-2.7265275274614101E-2</v>
      </c>
      <c r="BCB22">
        <v>-2.943299673346006E-2</v>
      </c>
      <c r="BCC22">
        <v>-2.9851761702345238E-2</v>
      </c>
      <c r="BCD22">
        <v>-2.841916327881213E-2</v>
      </c>
      <c r="BCE22">
        <v>-2.67636177220292E-2</v>
      </c>
      <c r="BCF22">
        <v>-2.6039720225855219E-2</v>
      </c>
      <c r="BCG22">
        <v>-2.7071141105271899E-2</v>
      </c>
      <c r="BCH22">
        <v>-2.6843674104271839E-2</v>
      </c>
      <c r="BCI22">
        <v>-2.528762594588977E-2</v>
      </c>
      <c r="BCJ22">
        <v>-2.5891757414996448E-2</v>
      </c>
      <c r="BCK22">
        <v>-2.4389620505598762E-2</v>
      </c>
      <c r="BCL22">
        <v>-2.5393483200929871E-2</v>
      </c>
      <c r="BCM22">
        <v>-2.6844257975757121E-2</v>
      </c>
      <c r="BCN22">
        <v>-2.846401099107625E-2</v>
      </c>
      <c r="BCO22">
        <v>-2.909877620058824E-2</v>
      </c>
      <c r="BCP22">
        <v>-2.9914412863779261E-2</v>
      </c>
      <c r="BCQ22">
        <v>-2.7677254901891119E-2</v>
      </c>
      <c r="BCR22">
        <v>-3.0819037338293599E-2</v>
      </c>
      <c r="BCS22">
        <v>-2.9923395263860869E-2</v>
      </c>
      <c r="BCT22">
        <v>-3.2773231443369168E-2</v>
      </c>
      <c r="BCU22">
        <v>-3.6938963603133083E-2</v>
      </c>
      <c r="BCV22">
        <v>-3.5070979039355007E-2</v>
      </c>
      <c r="BCW22">
        <v>-3.4727034119078397E-2</v>
      </c>
      <c r="BCX22">
        <v>-3.6093496431079619E-2</v>
      </c>
      <c r="BCY22">
        <v>-3.7908549207827748E-2</v>
      </c>
      <c r="BCZ22">
        <v>-4.0382332732117443E-2</v>
      </c>
      <c r="BDA22">
        <v>-4.1263254871925018E-2</v>
      </c>
      <c r="BDB22">
        <v>-4.1787637184221127E-2</v>
      </c>
      <c r="BDC22">
        <v>-4.108983736176066E-2</v>
      </c>
      <c r="BDD22">
        <v>-4.2455369470727693E-2</v>
      </c>
      <c r="BDE22">
        <v>-4.7461974686722599E-2</v>
      </c>
      <c r="BDF22">
        <v>-4.2494129867912921E-2</v>
      </c>
      <c r="BDG22">
        <v>-4.3653984939870841E-2</v>
      </c>
      <c r="BDH22">
        <v>-4.5129849752252087E-2</v>
      </c>
      <c r="BDI22">
        <v>-4.454812489610073E-2</v>
      </c>
      <c r="BDJ22">
        <v>-4.3707709022670189E-2</v>
      </c>
      <c r="BDK22">
        <v>-4.5256034815489413E-2</v>
      </c>
      <c r="BDL22">
        <v>-4.6235539979687289E-2</v>
      </c>
      <c r="BDM22">
        <v>-4.5318827979579902E-2</v>
      </c>
      <c r="BDN22">
        <v>-4.6411437662771671E-2</v>
      </c>
      <c r="BDO22">
        <v>-4.6994921231046941E-2</v>
      </c>
      <c r="BDP22">
        <v>-4.5584904188415973E-2</v>
      </c>
      <c r="BDQ22">
        <v>-4.7206307929893131E-2</v>
      </c>
      <c r="BDR22">
        <v>-4.8807152309844157E-2</v>
      </c>
      <c r="BDS22">
        <v>-5.0962393220435262E-2</v>
      </c>
      <c r="BDT22">
        <v>-5.2424940561450917E-2</v>
      </c>
      <c r="BDU22">
        <v>-5.0850677508813107E-2</v>
      </c>
      <c r="BDV22">
        <v>-5.1937420042077513E-2</v>
      </c>
      <c r="BDW22">
        <v>-5.25632940449147E-2</v>
      </c>
      <c r="BDX22">
        <v>-5.4537613667573218E-2</v>
      </c>
      <c r="BDY22">
        <v>-4.9651086447795922E-2</v>
      </c>
      <c r="BDZ22">
        <v>-4.9788456213620727E-2</v>
      </c>
      <c r="BEA22">
        <v>-4.8339605238286593E-2</v>
      </c>
      <c r="BEB22">
        <v>-4.4622327622523973E-2</v>
      </c>
      <c r="BEC22">
        <v>-4.5550649831259032E-2</v>
      </c>
      <c r="BED22">
        <v>-3.2731442604422067E-2</v>
      </c>
      <c r="BEE22">
        <v>-3.3968261122348548E-2</v>
      </c>
      <c r="BEF22">
        <v>-3.9090991962108378E-2</v>
      </c>
      <c r="BEG22">
        <v>-3.5466131627476402E-2</v>
      </c>
      <c r="BEH22">
        <v>-3.8648650155287317E-2</v>
      </c>
      <c r="BEI22">
        <v>-3.7551649133777371E-2</v>
      </c>
      <c r="BEJ22">
        <v>-3.8173696543609498E-2</v>
      </c>
      <c r="BEK22">
        <v>-3.9376058299696738E-2</v>
      </c>
      <c r="BEL22">
        <v>-3.847979220999069E-2</v>
      </c>
      <c r="BEM22">
        <v>-3.7342388360147548E-2</v>
      </c>
      <c r="BEN22">
        <v>-3.6385616377033768E-2</v>
      </c>
      <c r="BEO22">
        <v>-3.3776775216182768E-2</v>
      </c>
      <c r="BEP22">
        <v>-3.329109552587442E-2</v>
      </c>
      <c r="BEQ22">
        <v>-3.1324222883728797E-2</v>
      </c>
      <c r="BER22">
        <v>-3.6540285715524513E-2</v>
      </c>
      <c r="BES22">
        <v>-3.5107706554669563E-2</v>
      </c>
      <c r="BET22">
        <v>-3.0617689297234761E-2</v>
      </c>
      <c r="BEU22">
        <v>-2.9525111362444342E-2</v>
      </c>
      <c r="BEV22">
        <v>-3.041854810209595E-2</v>
      </c>
      <c r="BEW22">
        <v>-3.3717955160784241E-2</v>
      </c>
      <c r="BEX22">
        <v>-3.3024884540607237E-2</v>
      </c>
      <c r="BEY22">
        <v>-3.1546009990161869E-2</v>
      </c>
      <c r="BEZ22">
        <v>-3.164277507506013E-2</v>
      </c>
      <c r="BFA22">
        <v>-3.3102225568449828E-2</v>
      </c>
      <c r="BFB22">
        <v>-3.3395330646382441E-2</v>
      </c>
      <c r="BFC22">
        <v>-3.3761651074603757E-2</v>
      </c>
      <c r="BFD22">
        <v>-3.3999354016833412E-2</v>
      </c>
      <c r="BFE22">
        <v>-3.4190111325690623E-2</v>
      </c>
      <c r="BFF22">
        <v>-3.4625116651691393E-2</v>
      </c>
      <c r="BFG22">
        <v>-3.3399517935883638E-2</v>
      </c>
      <c r="BFH22">
        <v>-3.4198476121097027E-2</v>
      </c>
      <c r="BFI22">
        <v>-3.3006057739561168E-2</v>
      </c>
      <c r="BFJ22">
        <v>-3.304368005809822E-2</v>
      </c>
      <c r="BFK22">
        <v>-3.2780474769510362E-2</v>
      </c>
      <c r="BFL22">
        <v>-3.4459667810554213E-2</v>
      </c>
      <c r="BFM22">
        <v>-3.4235511724688437E-2</v>
      </c>
      <c r="BFN22">
        <v>-3.5364937545815711E-2</v>
      </c>
      <c r="BFO22">
        <v>-3.4113700262324437E-2</v>
      </c>
      <c r="BFP22">
        <v>-3.4313883029403268E-2</v>
      </c>
      <c r="BFQ22">
        <v>-3.3516837163980177E-2</v>
      </c>
      <c r="BFR22">
        <v>-3.8067942161605028E-2</v>
      </c>
      <c r="BFS22">
        <v>-3.6403842375732451E-2</v>
      </c>
      <c r="BFT22">
        <v>-3.7358048279198787E-2</v>
      </c>
      <c r="BFU22">
        <v>-3.4631391231910308E-2</v>
      </c>
      <c r="BFV22">
        <v>-3.8030511399148127E-2</v>
      </c>
      <c r="BFW22">
        <v>-3.8333921789841671E-2</v>
      </c>
      <c r="BFX22">
        <v>-4.1817367563889749E-2</v>
      </c>
      <c r="BFY22">
        <v>-4.3846574788756372E-2</v>
      </c>
      <c r="BFZ22">
        <v>-4.426659818995194E-2</v>
      </c>
      <c r="BGA22">
        <v>-4.0795541521609462E-2</v>
      </c>
      <c r="BGB22">
        <v>-4.0880882677632908E-2</v>
      </c>
      <c r="BGC22">
        <v>-4.4111507259333917E-2</v>
      </c>
      <c r="BGD22">
        <v>-4.3864558203551313E-2</v>
      </c>
      <c r="BGE22">
        <v>-3.9331694472403513E-2</v>
      </c>
      <c r="BGF22">
        <v>-4.2603616183615502E-2</v>
      </c>
      <c r="BGG22">
        <v>-4.5706294250921327E-2</v>
      </c>
      <c r="BGH22">
        <v>-4.7391889530485183E-2</v>
      </c>
      <c r="BGI22">
        <v>-4.9099914999369131E-2</v>
      </c>
      <c r="BGJ22">
        <v>-5.0252934191796023E-2</v>
      </c>
      <c r="BGK22">
        <v>-4.9662401192346863E-2</v>
      </c>
      <c r="BGL22">
        <v>-5.0833716535689771E-2</v>
      </c>
      <c r="BGM22">
        <v>-4.6911246321209271E-2</v>
      </c>
      <c r="BGN22">
        <v>-4.8696118471727237E-2</v>
      </c>
      <c r="BGO22">
        <v>-4.8141782855324979E-2</v>
      </c>
      <c r="BGP22">
        <v>-4.9137791017453462E-2</v>
      </c>
      <c r="BGQ22">
        <v>-4.9914291582663819E-2</v>
      </c>
      <c r="BGR22">
        <v>-5.0141412430232797E-2</v>
      </c>
      <c r="BGS22">
        <v>-4.9361029666792122E-2</v>
      </c>
      <c r="BGT22">
        <v>-4.9410653720050338E-2</v>
      </c>
      <c r="BGU22">
        <v>-5.0391056497243139E-2</v>
      </c>
      <c r="BGV22">
        <v>-4.852045847453941E-2</v>
      </c>
      <c r="BGW22">
        <v>-4.9993873483737399E-2</v>
      </c>
      <c r="BGX22">
        <v>-4.8199969292431769E-2</v>
      </c>
      <c r="BGY22">
        <v>-4.784946554307809E-2</v>
      </c>
      <c r="BGZ22">
        <v>-4.9364295475363251E-2</v>
      </c>
      <c r="BHA22">
        <v>-5.0810678051669417E-2</v>
      </c>
      <c r="BHB22">
        <v>-4.9071285254853131E-2</v>
      </c>
      <c r="BHC22">
        <v>-4.6937205646010227E-2</v>
      </c>
      <c r="BHD22">
        <v>-4.7025597145663907E-2</v>
      </c>
      <c r="BHE22">
        <v>-4.7308158867812443E-2</v>
      </c>
      <c r="BHF22">
        <v>-5.0122711059539297E-2</v>
      </c>
      <c r="BHG22">
        <v>-4.9182730344349841E-2</v>
      </c>
      <c r="BHH22">
        <v>-5.0763274713155608E-2</v>
      </c>
      <c r="BHI22">
        <v>-4.9079704519916778E-2</v>
      </c>
      <c r="BHJ22">
        <v>-4.8099852264742372E-2</v>
      </c>
      <c r="BHK22">
        <v>-4.9354463824793332E-2</v>
      </c>
      <c r="BHL22">
        <v>-5.3603049863059582E-2</v>
      </c>
      <c r="BHM22">
        <v>-5.7180710717794819E-2</v>
      </c>
      <c r="BHN22">
        <v>-6.2622693357751405E-2</v>
      </c>
      <c r="BHO22">
        <v>-7.2731606481709482E-2</v>
      </c>
      <c r="BHP22">
        <v>-7.1432872034245948E-2</v>
      </c>
      <c r="BHQ22">
        <v>-7.5596909347629859E-2</v>
      </c>
      <c r="BHR22">
        <v>-7.8559085735926348E-2</v>
      </c>
      <c r="BHS22">
        <v>-8.4602831159655029E-2</v>
      </c>
      <c r="BHT22">
        <v>-8.4194685890901649E-2</v>
      </c>
      <c r="BHU22">
        <v>-8.0979604191366877E-2</v>
      </c>
      <c r="BHV22">
        <v>-8.158374707612509E-2</v>
      </c>
      <c r="BHW22">
        <v>-8.0736136887584575E-2</v>
      </c>
      <c r="BHX22">
        <v>-8.144266825593896E-2</v>
      </c>
      <c r="BHY22">
        <v>-7.9198563172117958E-2</v>
      </c>
      <c r="BHZ22">
        <v>-7.8143418043951002E-2</v>
      </c>
      <c r="BIA22">
        <v>-8.1146961344533072E-2</v>
      </c>
      <c r="BIB22">
        <v>-8.399941335489268E-2</v>
      </c>
      <c r="BIC22">
        <v>-8.3504264212296425E-2</v>
      </c>
      <c r="BID22">
        <v>-8.5067625491453663E-2</v>
      </c>
      <c r="BIE22">
        <v>-8.5414280128587886E-2</v>
      </c>
      <c r="BIF22">
        <v>-8.9527680522131878E-2</v>
      </c>
      <c r="BIG22">
        <v>-9.445886014860097E-2</v>
      </c>
      <c r="BIH22">
        <v>-0.105287654471401</v>
      </c>
      <c r="BII22">
        <v>-9.2208012263671993E-2</v>
      </c>
      <c r="BIJ22">
        <v>-9.5091941250934148E-2</v>
      </c>
      <c r="BIK22">
        <v>-9.1340258571459665E-2</v>
      </c>
      <c r="BIL22">
        <v>-9.2689701781062228E-2</v>
      </c>
      <c r="BIM22">
        <v>-8.9762451368283647E-2</v>
      </c>
      <c r="BIN22">
        <v>-9.1812647835333799E-2</v>
      </c>
      <c r="BIO22">
        <v>-8.6767317236960531E-2</v>
      </c>
      <c r="BIP22">
        <v>-8.6394993632753783E-2</v>
      </c>
      <c r="BIQ22">
        <v>-7.9659630192564501E-2</v>
      </c>
      <c r="BIR22">
        <v>-7.9508697891959329E-2</v>
      </c>
      <c r="BIS22">
        <v>-7.9730973341378616E-2</v>
      </c>
      <c r="BIT22">
        <v>-7.9192544679530602E-2</v>
      </c>
      <c r="BIU22">
        <v>-8.0040158807661466E-2</v>
      </c>
      <c r="BIV22">
        <v>-8.3665097494154156E-2</v>
      </c>
      <c r="BIW22">
        <v>-8.3974653632005486E-2</v>
      </c>
      <c r="BIX22">
        <v>-8.2567815638581454E-2</v>
      </c>
      <c r="BIY22">
        <v>-8.1948601068142515E-2</v>
      </c>
      <c r="BIZ22">
        <v>-8.0753456954788846E-2</v>
      </c>
      <c r="BJA22">
        <v>-8.0098211987832679E-2</v>
      </c>
      <c r="BJB22">
        <v>-8.1059817387314881E-2</v>
      </c>
      <c r="BJC22">
        <v>-8.2688904255522153E-2</v>
      </c>
      <c r="BJD22">
        <v>-8.0735454589867472E-2</v>
      </c>
      <c r="BJE22">
        <v>-8.141418290328517E-2</v>
      </c>
      <c r="BJF22">
        <v>-8.2025351802647514E-2</v>
      </c>
      <c r="BJG22">
        <v>-7.7448211334648895E-2</v>
      </c>
      <c r="BJH22">
        <v>-7.8386864976376092E-2</v>
      </c>
      <c r="BJI22">
        <v>-8.1080257806378161E-2</v>
      </c>
      <c r="BJJ22">
        <v>-8.5596579822996455E-2</v>
      </c>
      <c r="BJK22">
        <v>-8.6617754001634878E-2</v>
      </c>
      <c r="BJL22">
        <v>-8.8181241073840552E-2</v>
      </c>
      <c r="BJM22">
        <v>-8.679428117816998E-2</v>
      </c>
      <c r="BJN22">
        <v>-8.5245223782797364E-2</v>
      </c>
      <c r="BJO22">
        <v>-8.3674454714974006E-2</v>
      </c>
      <c r="BJP22">
        <v>-7.672247406189879E-2</v>
      </c>
      <c r="BJQ22">
        <v>-7.553244201737605E-2</v>
      </c>
      <c r="BJR22">
        <v>-8.1000541490426181E-2</v>
      </c>
      <c r="BJS22">
        <v>-8.4428332652425192E-2</v>
      </c>
      <c r="BJT22">
        <v>-7.9508937279925113E-2</v>
      </c>
      <c r="BJU22">
        <v>-8.2491741720481723E-2</v>
      </c>
      <c r="BJV22">
        <v>-8.7302657343222581E-2</v>
      </c>
      <c r="BJW22">
        <v>-9.0507805530062366E-2</v>
      </c>
      <c r="BJX22">
        <v>-8.8302965466491593E-2</v>
      </c>
      <c r="BJY22">
        <v>-8.5925193309350625E-2</v>
      </c>
      <c r="BJZ22">
        <v>-8.9032645565435151E-2</v>
      </c>
      <c r="BKA22">
        <v>-8.8232729349854655E-2</v>
      </c>
      <c r="BKB22">
        <v>-8.6789117550232581E-2</v>
      </c>
      <c r="BKC22">
        <v>-8.4643310950613934E-2</v>
      </c>
      <c r="BKD22">
        <v>-8.4263438096278551E-2</v>
      </c>
      <c r="BKE22">
        <v>-8.5844885275193364E-2</v>
      </c>
      <c r="BKF22">
        <v>-8.8877605696507295E-2</v>
      </c>
      <c r="BKG22">
        <v>-9.1195770616794569E-2</v>
      </c>
      <c r="BKH22">
        <v>-9.3054025740984564E-2</v>
      </c>
      <c r="BKI22">
        <v>-9.3942505714715713E-2</v>
      </c>
      <c r="BKJ22">
        <v>-9.1645861591686265E-2</v>
      </c>
      <c r="BKK22">
        <v>-8.9492414087776098E-2</v>
      </c>
      <c r="BKL22">
        <v>-8.8925873404095093E-2</v>
      </c>
      <c r="BKM22">
        <v>-8.93671598632826E-2</v>
      </c>
      <c r="BKN22">
        <v>-9.2627588773966346E-2</v>
      </c>
      <c r="BKO22">
        <v>-9.3039991363506158E-2</v>
      </c>
      <c r="BKP22">
        <v>-9.6303491497122959E-2</v>
      </c>
      <c r="BKQ22">
        <v>-9.5098331041326076E-2</v>
      </c>
      <c r="BKR22">
        <v>-9.5347051445946851E-2</v>
      </c>
      <c r="BKS22">
        <v>-9.9756304368751714E-2</v>
      </c>
      <c r="BKT22">
        <v>-9.6989959923238528E-2</v>
      </c>
      <c r="BKU22">
        <v>-9.7307881214349509E-2</v>
      </c>
      <c r="BKV22">
        <v>-9.9624833410172406E-2</v>
      </c>
      <c r="BKW22">
        <v>-9.769792003719005E-2</v>
      </c>
      <c r="BKX22">
        <v>-0.100452622499591</v>
      </c>
      <c r="BKY22">
        <v>-0.1038364997283045</v>
      </c>
      <c r="BKZ22">
        <v>-0.1054558529314783</v>
      </c>
      <c r="BLA22">
        <v>-0.1044887878550791</v>
      </c>
      <c r="BLB22">
        <v>-0.10388660253211331</v>
      </c>
      <c r="BLC22">
        <v>-0.10376830539683</v>
      </c>
      <c r="BLD22">
        <v>-0.104953844180627</v>
      </c>
      <c r="BLE22">
        <v>-0.1058198570465331</v>
      </c>
      <c r="BLF22">
        <v>-0.10612950217118609</v>
      </c>
      <c r="BLG22">
        <v>-0.1061078223211742</v>
      </c>
      <c r="BLH22">
        <v>-0.1083480083974992</v>
      </c>
      <c r="BLI22">
        <v>-0.1055411962361934</v>
      </c>
      <c r="BLJ22">
        <v>-0.1052588729499891</v>
      </c>
      <c r="BLK22">
        <v>-0.1026940853140169</v>
      </c>
      <c r="BLL22">
        <v>-0.1012082357843035</v>
      </c>
      <c r="BLM22">
        <v>-0.1010548276822248</v>
      </c>
      <c r="BLN22">
        <v>-0.1014700693957714</v>
      </c>
      <c r="BLO22">
        <v>-0.11017979461939099</v>
      </c>
      <c r="BLP22">
        <v>-0.11003137952939999</v>
      </c>
      <c r="BLQ22">
        <v>-0.10926281709091799</v>
      </c>
      <c r="BLR22">
        <v>-0.1056699269584003</v>
      </c>
      <c r="BLS22">
        <v>-0.1054934505953125</v>
      </c>
      <c r="BLT22">
        <v>-0.1063831020090545</v>
      </c>
      <c r="BLU22">
        <v>-0.10734692191690511</v>
      </c>
      <c r="BLV22">
        <v>-0.1078435415957813</v>
      </c>
      <c r="BLW22">
        <v>-0.111690034010814</v>
      </c>
      <c r="BLX22">
        <v>-0.10904225412780159</v>
      </c>
      <c r="BLY22">
        <v>-0.1072015217593919</v>
      </c>
      <c r="BLZ22">
        <v>-0.1086164044989873</v>
      </c>
      <c r="BMA22">
        <v>-0.10904046185721469</v>
      </c>
      <c r="BMB22">
        <v>-0.1124809769445872</v>
      </c>
      <c r="BMC22">
        <v>-0.11716848961519979</v>
      </c>
      <c r="BMD22">
        <v>-0.1145200591066288</v>
      </c>
      <c r="BME22">
        <v>-0.11584809227801519</v>
      </c>
      <c r="BMF22">
        <v>-0.1196897527081706</v>
      </c>
      <c r="BMG22">
        <v>-0.1186899469409224</v>
      </c>
      <c r="BMH22">
        <v>-0.1165000419057083</v>
      </c>
      <c r="BMI22">
        <v>-0.1083179185188808</v>
      </c>
      <c r="BMJ22">
        <v>-0.1082848439638144</v>
      </c>
      <c r="BMK22">
        <v>-0.11477372395203379</v>
      </c>
      <c r="BML22">
        <v>-0.1121695439110791</v>
      </c>
      <c r="BMM22">
        <v>-0.10737919872359659</v>
      </c>
      <c r="BMN22">
        <v>-0.1157718702125843</v>
      </c>
      <c r="BMO22">
        <v>-0.1215874343895187</v>
      </c>
      <c r="BMP22">
        <v>-0.12132595354016359</v>
      </c>
      <c r="BMQ22">
        <v>-0.1206640871807437</v>
      </c>
      <c r="BMR22">
        <v>-0.1258057721068751</v>
      </c>
      <c r="BMS22">
        <v>-0.1249833274820045</v>
      </c>
      <c r="BMT22">
        <v>-0.12476697679107319</v>
      </c>
      <c r="BMU22">
        <v>-0.1215169981587448</v>
      </c>
      <c r="BMV22">
        <v>-0.1228074708017322</v>
      </c>
      <c r="BMW22">
        <v>-0.12385342198527061</v>
      </c>
      <c r="BMX22">
        <v>-0.1241874165366228</v>
      </c>
      <c r="BMY22">
        <v>-0.1212164074166889</v>
      </c>
      <c r="BMZ22">
        <v>-0.12061786376071749</v>
      </c>
      <c r="BNA22">
        <v>-0.1216507416885409</v>
      </c>
      <c r="BNB22">
        <v>-0.1215617565162658</v>
      </c>
      <c r="BNC22">
        <v>-0.1217980065535238</v>
      </c>
      <c r="BND22">
        <v>-0.1204818354776412</v>
      </c>
      <c r="BNE22">
        <v>-0.1186435553571361</v>
      </c>
      <c r="BNF22">
        <v>-0.1169727162732338</v>
      </c>
      <c r="BNG22">
        <v>-0.1149721096832111</v>
      </c>
      <c r="BNH22">
        <v>-0.1184738255462808</v>
      </c>
      <c r="BNI22">
        <v>-0.1159475433451168</v>
      </c>
      <c r="BNJ22">
        <v>-0.114856011339058</v>
      </c>
      <c r="BNK22">
        <v>-0.11573887614200611</v>
      </c>
      <c r="BNL22">
        <v>-0.1168822248800922</v>
      </c>
      <c r="BNM22">
        <v>-0.1159268246642212</v>
      </c>
      <c r="BNN22">
        <v>-0.11419183197700471</v>
      </c>
      <c r="BNO22">
        <v>-0.114925828151053</v>
      </c>
      <c r="BNP22">
        <v>-0.1146316024396765</v>
      </c>
      <c r="BNQ22">
        <v>-0.11369297261485441</v>
      </c>
      <c r="BNR22">
        <v>-0.11359995202514329</v>
      </c>
      <c r="BNS22">
        <v>-0.1146903809361443</v>
      </c>
      <c r="BNT22">
        <v>-0.1131620251146209</v>
      </c>
      <c r="BNU22">
        <v>-0.10997111911307469</v>
      </c>
      <c r="BNV22">
        <v>-0.11108434458953149</v>
      </c>
      <c r="BNW22">
        <v>-0.1141132188148135</v>
      </c>
      <c r="BNX22">
        <v>-0.11345697589653191</v>
      </c>
      <c r="BNY22">
        <v>-0.11527844105836201</v>
      </c>
      <c r="BNZ22">
        <v>-0.1152633007077284</v>
      </c>
      <c r="BOA22">
        <v>-0.1134789308471829</v>
      </c>
      <c r="BOB22">
        <v>-0.1163111225335771</v>
      </c>
      <c r="BOC22">
        <v>-0.1185660212959815</v>
      </c>
      <c r="BOD22">
        <v>-0.1166242268583831</v>
      </c>
      <c r="BOE22">
        <v>-0.1165403512820995</v>
      </c>
      <c r="BOF22">
        <v>-0.1190723121220091</v>
      </c>
      <c r="BOG22">
        <v>-0.11871190856480771</v>
      </c>
      <c r="BOH22">
        <v>-0.1185349131784784</v>
      </c>
      <c r="BOI22">
        <v>-0.1166986197864102</v>
      </c>
      <c r="BOJ22">
        <v>-0.1196641416878251</v>
      </c>
      <c r="BOK22">
        <v>-0.1191496798902603</v>
      </c>
      <c r="BOL22">
        <v>-0.1232830129204741</v>
      </c>
      <c r="BOM22">
        <v>-0.1246819064192599</v>
      </c>
      <c r="BON22">
        <v>-0.130530881118332</v>
      </c>
      <c r="BOO22">
        <v>-0.13065640800657699</v>
      </c>
      <c r="BOP22">
        <v>-0.13320919669073619</v>
      </c>
      <c r="BOQ22">
        <v>-0.13145785583772771</v>
      </c>
      <c r="BOR22">
        <v>-0.13059846219223969</v>
      </c>
      <c r="BOS22">
        <v>-0.1297039371506043</v>
      </c>
      <c r="BOT22">
        <v>-0.1278192259639605</v>
      </c>
      <c r="BOU22">
        <v>-0.12684145681756159</v>
      </c>
      <c r="BOV22">
        <v>-0.12926749852405239</v>
      </c>
      <c r="BOW22">
        <v>-0.12880543510696779</v>
      </c>
      <c r="BOX22">
        <v>-0.12615305129224411</v>
      </c>
      <c r="BOY22">
        <v>-0.1241450207785687</v>
      </c>
      <c r="BOZ22">
        <v>-0.1279310187296116</v>
      </c>
      <c r="BPA22">
        <v>-0.12828530237714131</v>
      </c>
      <c r="BPB22">
        <v>-0.13058206591651239</v>
      </c>
      <c r="BPC22">
        <v>-0.13104458088817661</v>
      </c>
      <c r="BPD22">
        <v>-0.12944821060223979</v>
      </c>
      <c r="BPE22">
        <v>-0.128129756261772</v>
      </c>
      <c r="BPF22">
        <v>-0.12912990045361911</v>
      </c>
      <c r="BPG22">
        <v>-0.1297155997302821</v>
      </c>
      <c r="BPH22">
        <v>-0.12829594404497249</v>
      </c>
      <c r="BPI22">
        <v>-0.1231493518534513</v>
      </c>
      <c r="BPJ22">
        <v>-0.1227623397633051</v>
      </c>
      <c r="BPK22">
        <v>-0.1219722304447607</v>
      </c>
      <c r="BPL22">
        <v>-0.117397033666093</v>
      </c>
      <c r="BPM22">
        <v>-0.1162644124877229</v>
      </c>
      <c r="BPN22">
        <v>-0.1174847338139853</v>
      </c>
      <c r="BPO22">
        <v>-0.1171854097751779</v>
      </c>
      <c r="BPP22">
        <v>-0.1144071362738235</v>
      </c>
      <c r="BPQ22">
        <v>-0.11361067746000281</v>
      </c>
      <c r="BPR22">
        <v>-0.1108278583557028</v>
      </c>
      <c r="BPS22">
        <v>-0.1099264333223442</v>
      </c>
      <c r="BPT22">
        <v>-0.11141102795905</v>
      </c>
      <c r="BPU22">
        <v>-0.1131987387633962</v>
      </c>
      <c r="BPV22">
        <v>-0.1117753573039505</v>
      </c>
      <c r="BPW22">
        <v>-0.1147139544132804</v>
      </c>
      <c r="BPX22">
        <v>-0.11144821115370709</v>
      </c>
      <c r="BPY22">
        <v>-0.10953929929414109</v>
      </c>
      <c r="BPZ22">
        <v>-0.10982844344949449</v>
      </c>
      <c r="BQA22">
        <v>-0.1112102843661939</v>
      </c>
      <c r="BQB22">
        <v>-0.11091640317909381</v>
      </c>
      <c r="BQC22">
        <v>-0.10941833547343439</v>
      </c>
      <c r="BQD22">
        <v>-0.11288752342032859</v>
      </c>
      <c r="BQE22">
        <v>-0.114568340588118</v>
      </c>
      <c r="BQF22">
        <v>-0.11507438815553631</v>
      </c>
      <c r="BQG22">
        <v>-0.1141534902525833</v>
      </c>
      <c r="BQH22">
        <v>-0.1146939848275098</v>
      </c>
      <c r="BQI22">
        <v>-0.1154458741052391</v>
      </c>
      <c r="BQJ22">
        <v>-0.1158362546325651</v>
      </c>
      <c r="BQK22">
        <v>-0.11684958124646599</v>
      </c>
      <c r="BQL22">
        <v>-0.115125749805615</v>
      </c>
      <c r="BQM22">
        <v>-0.11568702509602941</v>
      </c>
      <c r="BQN22">
        <v>-0.1128430766213996</v>
      </c>
      <c r="BQO22">
        <v>-0.1112078308573992</v>
      </c>
      <c r="BQP22">
        <v>-0.11312609829638311</v>
      </c>
      <c r="BQQ22">
        <v>-0.1150252331193745</v>
      </c>
      <c r="BQR22">
        <v>-0.1132778479043811</v>
      </c>
      <c r="BQS22">
        <v>-0.1119268139220591</v>
      </c>
      <c r="BQT22">
        <v>-0.1145333624850374</v>
      </c>
      <c r="BQU22">
        <v>-0.11078557586683151</v>
      </c>
      <c r="BQV22">
        <v>-0.1087152610163719</v>
      </c>
      <c r="BQW22">
        <v>-0.11074823347720381</v>
      </c>
      <c r="BQX22">
        <v>-0.1118108634388932</v>
      </c>
      <c r="BQY22">
        <v>-0.11220878659170019</v>
      </c>
      <c r="BQZ22">
        <v>-0.1104258150672808</v>
      </c>
      <c r="BRA22">
        <v>-0.11401300926168829</v>
      </c>
      <c r="BRB22">
        <v>-0.11650200073593051</v>
      </c>
      <c r="BRC22">
        <v>-0.1146795172812117</v>
      </c>
      <c r="BRD22">
        <v>-0.1140264158699283</v>
      </c>
      <c r="BRE22">
        <v>-0.1123415366721833</v>
      </c>
      <c r="BRF22">
        <v>-0.1114668798500284</v>
      </c>
      <c r="BRG22">
        <v>-0.111361471732841</v>
      </c>
      <c r="BRH22">
        <v>-0.11076224931090051</v>
      </c>
      <c r="BRI22">
        <v>-0.11092775049863519</v>
      </c>
      <c r="BRJ22">
        <v>-0.1089884105515177</v>
      </c>
      <c r="BRK22">
        <v>-0.1074062891936815</v>
      </c>
      <c r="BRL22">
        <v>-0.1078259050413857</v>
      </c>
      <c r="BRM22">
        <v>-0.10897507054019991</v>
      </c>
      <c r="BRN22">
        <v>-0.1075261916288679</v>
      </c>
      <c r="BRO22">
        <v>-0.10747498324000029</v>
      </c>
      <c r="BRP22">
        <v>-0.105270282528102</v>
      </c>
      <c r="BRQ22">
        <v>-0.1095793922788747</v>
      </c>
      <c r="BRR22">
        <v>-0.10991542783342741</v>
      </c>
      <c r="BRS22">
        <v>-0.10721267770794719</v>
      </c>
      <c r="BRT22">
        <v>-0.1078237172667947</v>
      </c>
      <c r="BRU22">
        <v>-0.1108761999076764</v>
      </c>
      <c r="BRV22">
        <v>-0.1134131418886067</v>
      </c>
      <c r="BRW22">
        <v>-0.11341464940553379</v>
      </c>
      <c r="BRX22">
        <v>-0.110864302003243</v>
      </c>
      <c r="BRY22">
        <v>-0.1116444833771383</v>
      </c>
      <c r="BRZ22">
        <v>-0.1134621769741823</v>
      </c>
      <c r="BSA22">
        <v>-0.1141613287971555</v>
      </c>
      <c r="BSB22">
        <v>-0.1109077790386622</v>
      </c>
      <c r="BSC22">
        <v>-0.11358759757467771</v>
      </c>
      <c r="BSD22">
        <v>-0.11463761207350361</v>
      </c>
      <c r="BSE22">
        <v>-0.11586857109142711</v>
      </c>
      <c r="BSF22">
        <v>-0.1179130608348459</v>
      </c>
      <c r="BSG22">
        <v>-0.12038126992270019</v>
      </c>
      <c r="BSH22">
        <v>-0.1228249810941844</v>
      </c>
      <c r="BSI22">
        <v>-0.123782035359927</v>
      </c>
      <c r="BSJ22">
        <v>-0.12509541732381771</v>
      </c>
      <c r="BSK22">
        <v>-0.12525413355791179</v>
      </c>
      <c r="BSL22">
        <v>-0.12417676120684019</v>
      </c>
      <c r="BSM22">
        <v>-0.12311564777719709</v>
      </c>
      <c r="BSN22">
        <v>-0.12831709507444591</v>
      </c>
      <c r="BSO22">
        <v>-0.13009157135039959</v>
      </c>
      <c r="BSP22">
        <v>-0.13501582592758829</v>
      </c>
      <c r="BSQ22">
        <v>-0.13332797033560151</v>
      </c>
      <c r="BSR22">
        <v>-0.13346663739177331</v>
      </c>
      <c r="BSS22">
        <v>-0.13468402632190651</v>
      </c>
      <c r="BST22">
        <v>-0.13982110324149269</v>
      </c>
      <c r="BSU22">
        <v>-0.13843620607915191</v>
      </c>
      <c r="BSV22">
        <v>-0.13904526912353579</v>
      </c>
      <c r="BSW22">
        <v>-0.1442238664704944</v>
      </c>
      <c r="BSX22">
        <v>-0.14676496697629399</v>
      </c>
      <c r="BSY22">
        <v>-0.15003804863049131</v>
      </c>
      <c r="BSZ22">
        <v>-0.14745093663250641</v>
      </c>
      <c r="BTA22">
        <v>-0.1491007861137493</v>
      </c>
      <c r="BTB22">
        <v>-0.15143170218006641</v>
      </c>
      <c r="BTC22">
        <v>-0.14814635130536191</v>
      </c>
      <c r="BTD22">
        <v>-0.14585131571724391</v>
      </c>
      <c r="BTE22">
        <v>-0.1484731786846229</v>
      </c>
      <c r="BTF22">
        <v>-0.14974840430844871</v>
      </c>
      <c r="BTG22">
        <v>-0.14943305361808379</v>
      </c>
      <c r="BTH22">
        <v>-0.14670107520776121</v>
      </c>
      <c r="BTI22">
        <v>-0.15025450899709999</v>
      </c>
      <c r="BTJ22">
        <v>-0.15190012112859491</v>
      </c>
      <c r="BTK22">
        <v>-0.15291160432142459</v>
      </c>
      <c r="BTL22">
        <v>-0.15220204519999669</v>
      </c>
      <c r="BTM22">
        <v>-0.15416118492097519</v>
      </c>
      <c r="BTN22">
        <v>-0.15100966911201799</v>
      </c>
      <c r="BTO22">
        <v>-0.15391333170308391</v>
      </c>
      <c r="BTP22">
        <v>-0.1579864943100594</v>
      </c>
      <c r="BTQ22">
        <v>-0.15719518971458901</v>
      </c>
      <c r="BTR22">
        <v>-0.15480321749844039</v>
      </c>
      <c r="BTS22">
        <v>-0.15882864506362421</v>
      </c>
      <c r="BTT22">
        <v>-0.1586551357735084</v>
      </c>
      <c r="BTU22">
        <v>-0.1602352468889118</v>
      </c>
      <c r="BTV22">
        <v>-0.16034869921088479</v>
      </c>
      <c r="BTW22">
        <v>-0.16016949829945071</v>
      </c>
      <c r="BTX22">
        <v>-0.15993689957453031</v>
      </c>
      <c r="BTY22">
        <v>-0.15639586237812159</v>
      </c>
      <c r="BTZ22">
        <v>-0.15824596118756931</v>
      </c>
      <c r="BUA22">
        <v>-0.15781082976736169</v>
      </c>
      <c r="BUB22">
        <v>-0.1599576492957023</v>
      </c>
      <c r="BUC22">
        <v>-0.16006305706785429</v>
      </c>
      <c r="BUD22">
        <v>-0.16276787397567971</v>
      </c>
      <c r="BUE22">
        <v>-0.16515636036464329</v>
      </c>
      <c r="BUF22">
        <v>-0.16450706003781179</v>
      </c>
      <c r="BUG22">
        <v>-0.16517772699882899</v>
      </c>
      <c r="BUH22">
        <v>-0.1649750609510735</v>
      </c>
      <c r="BUI22">
        <v>-0.1641108869695716</v>
      </c>
      <c r="BUJ22">
        <v>-0.16441018309385791</v>
      </c>
      <c r="BUK22">
        <v>-0.16503594094613649</v>
      </c>
      <c r="BUL22">
        <v>-0.1668069329806878</v>
      </c>
      <c r="BUM22">
        <v>-0.1701417750142149</v>
      </c>
      <c r="BUN22">
        <v>-0.17101994480160029</v>
      </c>
      <c r="BUO22">
        <v>-0.1732966327128832</v>
      </c>
      <c r="BUP22">
        <v>-0.17581581504380411</v>
      </c>
      <c r="BUQ22">
        <v>-0.17563487814870229</v>
      </c>
      <c r="BUR22">
        <v>-0.1767960925888076</v>
      </c>
      <c r="BUS22">
        <v>-0.1757538268075243</v>
      </c>
      <c r="BUT22">
        <v>-0.17271862534570201</v>
      </c>
      <c r="BUU22">
        <v>-0.17317995645615189</v>
      </c>
      <c r="BUV22">
        <v>-0.17405933830116141</v>
      </c>
      <c r="BUW22">
        <v>-0.17275478809341771</v>
      </c>
      <c r="BUX22">
        <v>-0.17629903663213381</v>
      </c>
      <c r="BUY22">
        <v>-0.17626862077428709</v>
      </c>
      <c r="BUZ22">
        <v>-0.17863861692574151</v>
      </c>
      <c r="BVA22">
        <v>-0.1795496719700351</v>
      </c>
      <c r="BVB22">
        <v>-0.18083291080729641</v>
      </c>
      <c r="BVC22">
        <v>-0.17947686220011841</v>
      </c>
      <c r="BVD22">
        <v>-0.1761435732778088</v>
      </c>
      <c r="BVE22">
        <v>-0.1769565410427954</v>
      </c>
      <c r="BVF22">
        <v>-0.1745858674568237</v>
      </c>
      <c r="BVG22">
        <v>-0.16958901286476971</v>
      </c>
      <c r="BVH22">
        <v>-0.1709467434801146</v>
      </c>
      <c r="BVI22">
        <v>-0.17460880898848979</v>
      </c>
      <c r="BVJ22">
        <v>-0.1774450925396529</v>
      </c>
      <c r="BVK22">
        <v>-0.18204560210907381</v>
      </c>
      <c r="BVL22">
        <v>-0.18092056584224839</v>
      </c>
      <c r="BVM22">
        <v>-0.1838286274551699</v>
      </c>
      <c r="BVN22">
        <v>-0.1779697296326149</v>
      </c>
      <c r="BVO22">
        <v>-0.17627092615853171</v>
      </c>
      <c r="BVP22">
        <v>-0.17775099493879509</v>
      </c>
      <c r="BVQ22">
        <v>-0.1772338585151948</v>
      </c>
      <c r="BVR22">
        <v>-0.1771620639801692</v>
      </c>
      <c r="BVS22">
        <v>-0.18010006870266709</v>
      </c>
      <c r="BVT22">
        <v>-0.18379122496275321</v>
      </c>
      <c r="BVU22">
        <v>-0.18563097616018251</v>
      </c>
      <c r="BVV22">
        <v>-0.18555119022597669</v>
      </c>
      <c r="BVW22">
        <v>-0.1877190045727288</v>
      </c>
      <c r="BVX22">
        <v>-0.18781558248674021</v>
      </c>
      <c r="BVY22">
        <v>-0.1874676861145553</v>
      </c>
      <c r="BVZ22">
        <v>-0.19025100418819729</v>
      </c>
      <c r="BWA22">
        <v>-0.18960627237682731</v>
      </c>
      <c r="BWB22">
        <v>-0.18963685166988811</v>
      </c>
      <c r="BWC22">
        <v>-0.18802071484700081</v>
      </c>
      <c r="BWD22">
        <v>-0.18712819779421599</v>
      </c>
      <c r="BWE22">
        <v>-0.18673381343842541</v>
      </c>
      <c r="BWF22">
        <v>-0.18562771351831439</v>
      </c>
      <c r="BWG22">
        <v>-0.18701211698786191</v>
      </c>
      <c r="BWH22">
        <v>-0.18575377239164709</v>
      </c>
      <c r="BWI22">
        <v>-0.1887868726197133</v>
      </c>
      <c r="BWJ22">
        <v>-0.18987739726576669</v>
      </c>
      <c r="BWK22">
        <v>-0.18701477795224239</v>
      </c>
      <c r="BWL22">
        <v>-0.19010061789881949</v>
      </c>
      <c r="BWM22">
        <v>-0.18608536625965849</v>
      </c>
      <c r="BWN22">
        <v>-0.18529208587797719</v>
      </c>
      <c r="BWO22">
        <v>-0.1812965428701471</v>
      </c>
      <c r="BWP22">
        <v>-0.18153617530445851</v>
      </c>
      <c r="BWQ22">
        <v>-0.17926483434921481</v>
      </c>
      <c r="BWR22">
        <v>-0.18260711266664109</v>
      </c>
      <c r="BWS22">
        <v>-0.18433496942980401</v>
      </c>
      <c r="BWT22">
        <v>-0.18574298382960069</v>
      </c>
      <c r="BWU22">
        <v>-0.18813393625149041</v>
      </c>
      <c r="BWV22">
        <v>-0.188528612598474</v>
      </c>
      <c r="BWW22">
        <v>-0.1882187968752923</v>
      </c>
      <c r="BWX22">
        <v>-0.19014795815282071</v>
      </c>
      <c r="BWY22">
        <v>-0.1902878850805137</v>
      </c>
      <c r="BWZ22">
        <v>-0.19060055696486661</v>
      </c>
      <c r="BXA22">
        <v>-0.19009076482644141</v>
      </c>
      <c r="BXB22">
        <v>-0.18522625867495951</v>
      </c>
      <c r="BXC22">
        <v>-0.18662165989265769</v>
      </c>
      <c r="BXD22">
        <v>-0.18878747450315289</v>
      </c>
      <c r="BXE22">
        <v>-0.19053573123814929</v>
      </c>
      <c r="BXF22">
        <v>-0.19039822958940561</v>
      </c>
      <c r="BXG22">
        <v>-0.19283285505529391</v>
      </c>
      <c r="BXH22">
        <v>-0.1916109047357622</v>
      </c>
      <c r="BXI22">
        <v>-0.1928476698101054</v>
      </c>
      <c r="BXJ22">
        <v>-0.19212881436579779</v>
      </c>
      <c r="BXK22">
        <v>-0.19360260706007221</v>
      </c>
    </row>
    <row r="23" spans="1:1987" x14ac:dyDescent="0.15">
      <c r="A23" s="1" t="s">
        <v>1982</v>
      </c>
      <c r="B23">
        <v>-0.18718413241346851</v>
      </c>
      <c r="C23">
        <v>-0.97663724360084025</v>
      </c>
      <c r="D23">
        <v>13</v>
      </c>
      <c r="E23">
        <v>55</v>
      </c>
      <c r="F23">
        <v>-2.1812217022275579E-3</v>
      </c>
      <c r="G23">
        <v>-1.4185167675926189E-3</v>
      </c>
      <c r="H23">
        <v>-2.3686724588842748E-3</v>
      </c>
      <c r="I23">
        <v>-5.1455784741586729E-3</v>
      </c>
      <c r="J23">
        <v>-4.3406811671630992E-3</v>
      </c>
      <c r="K23">
        <v>-8.0931212759734125E-3</v>
      </c>
      <c r="L23">
        <v>-9.8630129103354745E-3</v>
      </c>
      <c r="M23">
        <v>-1.169785720785451E-2</v>
      </c>
      <c r="N23">
        <v>-8.7048467814766738E-3</v>
      </c>
      <c r="O23">
        <v>-9.8267608125963864E-3</v>
      </c>
      <c r="P23">
        <v>-4.46883488896765E-3</v>
      </c>
      <c r="Q23">
        <v>-1.785025271049622E-3</v>
      </c>
      <c r="R23">
        <v>-2.110973556751551E-3</v>
      </c>
      <c r="S23">
        <v>-4.1342764080219696E-3</v>
      </c>
      <c r="T23">
        <v>-1.278079086098166E-3</v>
      </c>
      <c r="U23">
        <v>-1.5544625548157939E-3</v>
      </c>
      <c r="V23">
        <v>3.2721542818115212E-5</v>
      </c>
      <c r="W23">
        <v>1.0728950635288819E-3</v>
      </c>
      <c r="X23">
        <v>-2.3243371588725769E-4</v>
      </c>
      <c r="Y23">
        <v>-4.4081085975820593E-3</v>
      </c>
      <c r="Z23">
        <v>-2.08124915702263E-3</v>
      </c>
      <c r="AA23">
        <v>-1.545740539868981E-3</v>
      </c>
      <c r="AB23">
        <v>-2.103602449784065E-3</v>
      </c>
      <c r="AC23">
        <v>-6.5188350216258302E-4</v>
      </c>
      <c r="AD23">
        <v>-4.5287469501364497E-3</v>
      </c>
      <c r="AE23">
        <v>-5.0009752412523379E-3</v>
      </c>
      <c r="AF23">
        <v>-2.3097049333676229E-3</v>
      </c>
      <c r="AG23">
        <v>-6.6004457117534738E-3</v>
      </c>
      <c r="AH23">
        <v>-4.5189318467829809E-3</v>
      </c>
      <c r="AI23">
        <v>1.1024053007886059E-3</v>
      </c>
      <c r="AJ23">
        <v>1.060851850071595E-2</v>
      </c>
      <c r="AK23">
        <v>9.7707928668027237E-3</v>
      </c>
      <c r="AL23">
        <v>1.1650021529140679E-2</v>
      </c>
      <c r="AM23">
        <v>1.3144414491100121E-2</v>
      </c>
      <c r="AN23">
        <v>1.629411154139938E-2</v>
      </c>
      <c r="AO23">
        <v>2.3205725815546821E-2</v>
      </c>
      <c r="AP23">
        <v>2.286476562398412E-2</v>
      </c>
      <c r="AQ23">
        <v>2.195919958272256E-2</v>
      </c>
      <c r="AR23">
        <v>2.1442246388021838E-2</v>
      </c>
      <c r="AS23">
        <v>2.19416430395717E-2</v>
      </c>
      <c r="AT23">
        <v>2.6011131718011608E-2</v>
      </c>
      <c r="AU23">
        <v>3.3920136033198683E-2</v>
      </c>
      <c r="AV23">
        <v>3.3729969890841122E-2</v>
      </c>
      <c r="AW23">
        <v>3.4160231297711348E-2</v>
      </c>
      <c r="AX23">
        <v>2.9165793145703511E-2</v>
      </c>
      <c r="AY23">
        <v>2.681655235940994E-2</v>
      </c>
      <c r="AZ23">
        <v>2.727610245577412E-2</v>
      </c>
      <c r="BA23">
        <v>2.9610324322631849E-2</v>
      </c>
      <c r="BB23">
        <v>3.2278451749849411E-2</v>
      </c>
      <c r="BC23">
        <v>2.9584678970813821E-2</v>
      </c>
      <c r="BD23">
        <v>3.1296557921971571E-2</v>
      </c>
      <c r="BE23">
        <v>2.7609439790253178E-2</v>
      </c>
      <c r="BF23">
        <v>2.7003218232793051E-2</v>
      </c>
      <c r="BG23">
        <v>2.87746031917538E-2</v>
      </c>
      <c r="BH23">
        <v>2.8087967554068619E-2</v>
      </c>
      <c r="BI23">
        <v>3.0853896583013591E-2</v>
      </c>
      <c r="BJ23">
        <v>2.8906951389489299E-2</v>
      </c>
      <c r="BK23">
        <v>2.8190215747215919E-2</v>
      </c>
      <c r="BL23">
        <v>2.7203608134463621E-2</v>
      </c>
      <c r="BM23">
        <v>2.5723866534619839E-2</v>
      </c>
      <c r="BN23">
        <v>3.050146237054957E-2</v>
      </c>
      <c r="BO23">
        <v>2.7561575353088879E-2</v>
      </c>
      <c r="BP23">
        <v>2.7466167587390639E-2</v>
      </c>
      <c r="BQ23">
        <v>2.7988529899992419E-2</v>
      </c>
      <c r="BR23">
        <v>3.4541540114293112E-2</v>
      </c>
      <c r="BS23">
        <v>3.8324918152551103E-2</v>
      </c>
      <c r="BT23">
        <v>4.5326512200809577E-2</v>
      </c>
      <c r="BU23">
        <v>4.4818216492247313E-2</v>
      </c>
      <c r="BV23">
        <v>4.3845052470802358E-2</v>
      </c>
      <c r="BW23">
        <v>4.4047310450990251E-2</v>
      </c>
      <c r="BX23">
        <v>4.560076149558525E-2</v>
      </c>
      <c r="BY23">
        <v>4.9288183633620072E-2</v>
      </c>
      <c r="BZ23">
        <v>4.8912055813152971E-2</v>
      </c>
      <c r="CA23">
        <v>4.9008364776883383E-2</v>
      </c>
      <c r="CB23">
        <v>5.1976546723902207E-2</v>
      </c>
      <c r="CC23">
        <v>5.043222237101163E-2</v>
      </c>
      <c r="CD23">
        <v>4.9536610414650691E-2</v>
      </c>
      <c r="CE23">
        <v>4.894480283782187E-2</v>
      </c>
      <c r="CF23">
        <v>5.2203869345056178E-2</v>
      </c>
      <c r="CG23">
        <v>5.1969903702164068E-2</v>
      </c>
      <c r="CH23">
        <v>5.08860211514294E-2</v>
      </c>
      <c r="CI23">
        <v>4.9911883168896207E-2</v>
      </c>
      <c r="CJ23">
        <v>5.0045979498191291E-2</v>
      </c>
      <c r="CK23">
        <v>4.7985165336875538E-2</v>
      </c>
      <c r="CL23">
        <v>4.6733618654499473E-2</v>
      </c>
      <c r="CM23">
        <v>4.632168005245714E-2</v>
      </c>
      <c r="CN23">
        <v>4.5725417388877108E-2</v>
      </c>
      <c r="CO23">
        <v>4.677212327115858E-2</v>
      </c>
      <c r="CP23">
        <v>4.5563052224194579E-2</v>
      </c>
      <c r="CQ23">
        <v>4.4199579263089241E-2</v>
      </c>
      <c r="CR23">
        <v>4.4464593310028583E-2</v>
      </c>
      <c r="CS23">
        <v>4.3893973997857272E-2</v>
      </c>
      <c r="CT23">
        <v>4.4316309656875698E-2</v>
      </c>
      <c r="CU23">
        <v>4.5048772206440532E-2</v>
      </c>
      <c r="CV23">
        <v>4.594128827855172E-2</v>
      </c>
      <c r="CW23">
        <v>4.3409417481423081E-2</v>
      </c>
      <c r="CX23">
        <v>4.2433241586105952E-2</v>
      </c>
      <c r="CY23">
        <v>4.6148399032653463E-2</v>
      </c>
      <c r="CZ23">
        <v>4.4474218665053078E-2</v>
      </c>
      <c r="DA23">
        <v>4.5355206653632081E-2</v>
      </c>
      <c r="DB23">
        <v>4.5488040855986712E-2</v>
      </c>
      <c r="DC23">
        <v>4.179857350136184E-2</v>
      </c>
      <c r="DD23">
        <v>3.9356496451924232E-2</v>
      </c>
      <c r="DE23">
        <v>4.1276342751789957E-2</v>
      </c>
      <c r="DF23">
        <v>4.2276360186399367E-2</v>
      </c>
      <c r="DG23">
        <v>4.2981695733638248E-2</v>
      </c>
      <c r="DH23">
        <v>4.581539940945676E-2</v>
      </c>
      <c r="DI23">
        <v>4.4235562543276923E-2</v>
      </c>
      <c r="DJ23">
        <v>4.6261815661452002E-2</v>
      </c>
      <c r="DK23">
        <v>4.9030331737334683E-2</v>
      </c>
      <c r="DL23">
        <v>4.6350915830903977E-2</v>
      </c>
      <c r="DM23">
        <v>4.4319902723286973E-2</v>
      </c>
      <c r="DN23">
        <v>4.3882045485676917E-2</v>
      </c>
      <c r="DO23">
        <v>4.2278561137532228E-2</v>
      </c>
      <c r="DP23">
        <v>4.0958089640453478E-2</v>
      </c>
      <c r="DQ23">
        <v>4.6212627891510212E-2</v>
      </c>
      <c r="DR23">
        <v>4.8175394791896593E-2</v>
      </c>
      <c r="DS23">
        <v>4.9620108290839737E-2</v>
      </c>
      <c r="DT23">
        <v>4.3982291366395553E-2</v>
      </c>
      <c r="DU23">
        <v>4.2786541149651539E-2</v>
      </c>
      <c r="DV23">
        <v>4.7717075889993743E-2</v>
      </c>
      <c r="DW23">
        <v>4.7909198147333722E-2</v>
      </c>
      <c r="DX23">
        <v>4.8175298341530962E-2</v>
      </c>
      <c r="DY23">
        <v>4.7498399995710448E-2</v>
      </c>
      <c r="DZ23">
        <v>4.6689389189463262E-2</v>
      </c>
      <c r="EA23">
        <v>4.4371401807562043E-2</v>
      </c>
      <c r="EB23">
        <v>4.473454036487616E-2</v>
      </c>
      <c r="EC23">
        <v>4.5350192042384739E-2</v>
      </c>
      <c r="ED23">
        <v>4.8858280880249891E-2</v>
      </c>
      <c r="EE23">
        <v>5.003206830323241E-2</v>
      </c>
      <c r="EF23">
        <v>4.8843355447626503E-2</v>
      </c>
      <c r="EG23">
        <v>4.7976077827267767E-2</v>
      </c>
      <c r="EH23">
        <v>4.551775109755344E-2</v>
      </c>
      <c r="EI23">
        <v>4.4245636457751453E-2</v>
      </c>
      <c r="EJ23">
        <v>4.5841320915467512E-2</v>
      </c>
      <c r="EK23">
        <v>4.4070871125254513E-2</v>
      </c>
      <c r="EL23">
        <v>4.3927224468635867E-2</v>
      </c>
      <c r="EM23">
        <v>4.68488573618214E-2</v>
      </c>
      <c r="EN23">
        <v>4.6177884325711897E-2</v>
      </c>
      <c r="EO23">
        <v>4.1309934859322023E-2</v>
      </c>
      <c r="EP23">
        <v>3.9659894751166012E-2</v>
      </c>
      <c r="EQ23">
        <v>3.8132121090886609E-2</v>
      </c>
      <c r="ER23">
        <v>3.5085522484296958E-2</v>
      </c>
      <c r="ES23">
        <v>3.395344197275408E-2</v>
      </c>
      <c r="ET23">
        <v>3.4449951790159958E-2</v>
      </c>
      <c r="EU23">
        <v>3.6521519451782468E-2</v>
      </c>
      <c r="EV23">
        <v>4.19917150219812E-2</v>
      </c>
      <c r="EW23">
        <v>4.1456715442252941E-2</v>
      </c>
      <c r="EX23">
        <v>3.8810700027718241E-2</v>
      </c>
      <c r="EY23">
        <v>3.7426660017002178E-2</v>
      </c>
      <c r="EZ23">
        <v>3.735902553716125E-2</v>
      </c>
      <c r="FA23">
        <v>3.8140404262584089E-2</v>
      </c>
      <c r="FB23">
        <v>4.0965121031968303E-2</v>
      </c>
      <c r="FC23">
        <v>4.3044802541954509E-2</v>
      </c>
      <c r="FD23">
        <v>4.0932413728620359E-2</v>
      </c>
      <c r="FE23">
        <v>4.2559402599901583E-2</v>
      </c>
      <c r="FF23">
        <v>4.1904388246547519E-2</v>
      </c>
      <c r="FG23">
        <v>4.3302129127213471E-2</v>
      </c>
      <c r="FH23">
        <v>4.231954245927666E-2</v>
      </c>
      <c r="FI23">
        <v>4.0750003311462987E-2</v>
      </c>
      <c r="FJ23">
        <v>4.0539391844607503E-2</v>
      </c>
      <c r="FK23">
        <v>4.3623912304947679E-2</v>
      </c>
      <c r="FL23">
        <v>4.4519282948762388E-2</v>
      </c>
      <c r="FM23">
        <v>4.2462689342774841E-2</v>
      </c>
      <c r="FN23">
        <v>4.4754672756455643E-2</v>
      </c>
      <c r="FO23">
        <v>4.8041149281985628E-2</v>
      </c>
      <c r="FP23">
        <v>4.7684116215174141E-2</v>
      </c>
      <c r="FQ23">
        <v>4.5350459019228913E-2</v>
      </c>
      <c r="FR23">
        <v>4.6629142909508668E-2</v>
      </c>
      <c r="FS23">
        <v>4.7832203346158161E-2</v>
      </c>
      <c r="FT23">
        <v>4.7434782890868193E-2</v>
      </c>
      <c r="FU23">
        <v>4.4207821510909892E-2</v>
      </c>
      <c r="FV23">
        <v>4.2927816646179159E-2</v>
      </c>
      <c r="FW23">
        <v>4.2397539444857482E-2</v>
      </c>
      <c r="FX23">
        <v>3.8391305994195213E-2</v>
      </c>
      <c r="FY23">
        <v>3.7258514930318037E-2</v>
      </c>
      <c r="FZ23">
        <v>3.6502884907207787E-2</v>
      </c>
      <c r="GA23">
        <v>3.3305507910596367E-2</v>
      </c>
      <c r="GB23">
        <v>3.1883041408238069E-2</v>
      </c>
      <c r="GC23">
        <v>3.083736242999548E-2</v>
      </c>
      <c r="GD23">
        <v>3.2712813446949478E-2</v>
      </c>
      <c r="GE23">
        <v>3.241196631405726E-2</v>
      </c>
      <c r="GF23">
        <v>3.3842080120619018E-2</v>
      </c>
      <c r="GG23">
        <v>3.4041251017018333E-2</v>
      </c>
      <c r="GH23">
        <v>4.4058844445150853E-2</v>
      </c>
      <c r="GI23">
        <v>4.2393961970568918E-2</v>
      </c>
      <c r="GJ23">
        <v>4.4395438716545381E-2</v>
      </c>
      <c r="GK23">
        <v>4.7355722040047413E-2</v>
      </c>
      <c r="GL23">
        <v>4.9057402012198298E-2</v>
      </c>
      <c r="GM23">
        <v>5.025889968396121E-2</v>
      </c>
      <c r="GN23">
        <v>5.4075158491398899E-2</v>
      </c>
      <c r="GO23">
        <v>5.7387363162674412E-2</v>
      </c>
      <c r="GP23">
        <v>5.8631033907929148E-2</v>
      </c>
      <c r="GQ23">
        <v>6.139324739997485E-2</v>
      </c>
      <c r="GR23">
        <v>6.3865813171164715E-2</v>
      </c>
      <c r="GS23">
        <v>7.0703840897164083E-2</v>
      </c>
      <c r="GT23">
        <v>6.9696139653569023E-2</v>
      </c>
      <c r="GU23">
        <v>6.7221884742925966E-2</v>
      </c>
      <c r="GV23">
        <v>7.3617535077208099E-2</v>
      </c>
      <c r="GW23">
        <v>8.0753999505679436E-2</v>
      </c>
      <c r="GX23">
        <v>8.1474711182140072E-2</v>
      </c>
      <c r="GY23">
        <v>8.3249233367234693E-2</v>
      </c>
      <c r="GZ23">
        <v>8.4279851327146937E-2</v>
      </c>
      <c r="HA23">
        <v>8.480128711999621E-2</v>
      </c>
      <c r="HB23">
        <v>8.5062239802216236E-2</v>
      </c>
      <c r="HC23">
        <v>8.4496185070229088E-2</v>
      </c>
      <c r="HD23">
        <v>9.3077769002238298E-2</v>
      </c>
      <c r="HE23">
        <v>9.3904948906232952E-2</v>
      </c>
      <c r="HF23">
        <v>9.6508684915844717E-2</v>
      </c>
      <c r="HG23">
        <v>0.1092092589809734</v>
      </c>
      <c r="HH23">
        <v>0.1037972566823262</v>
      </c>
      <c r="HI23">
        <v>0.10154519119894639</v>
      </c>
      <c r="HJ23">
        <v>0.10105019264885599</v>
      </c>
      <c r="HK23">
        <v>9.8891759848435096E-2</v>
      </c>
      <c r="HL23">
        <v>9.6517138127185265E-2</v>
      </c>
      <c r="HM23">
        <v>9.7829847950446747E-2</v>
      </c>
      <c r="HN23">
        <v>9.8701401725731927E-2</v>
      </c>
      <c r="HO23">
        <v>9.7729720136355586E-2</v>
      </c>
      <c r="HP23">
        <v>9.9220324571843072E-2</v>
      </c>
      <c r="HQ23">
        <v>9.5065603849482622E-2</v>
      </c>
      <c r="HR23">
        <v>9.2492171510488844E-2</v>
      </c>
      <c r="HS23">
        <v>9.1238332042834464E-2</v>
      </c>
      <c r="HT23">
        <v>8.9719760693291198E-2</v>
      </c>
      <c r="HU23">
        <v>8.8754937560796748E-2</v>
      </c>
      <c r="HV23">
        <v>8.6803431817621055E-2</v>
      </c>
      <c r="HW23">
        <v>8.7436013408894814E-2</v>
      </c>
      <c r="HX23">
        <v>8.530343943834845E-2</v>
      </c>
      <c r="HY23">
        <v>8.5883199518162423E-2</v>
      </c>
      <c r="HZ23">
        <v>8.5786691170445975E-2</v>
      </c>
      <c r="IA23">
        <v>8.5943103315471212E-2</v>
      </c>
      <c r="IB23">
        <v>8.5731444720001021E-2</v>
      </c>
      <c r="IC23">
        <v>8.5859794632231964E-2</v>
      </c>
      <c r="ID23">
        <v>8.4002544572479437E-2</v>
      </c>
      <c r="IE23">
        <v>8.1565269480394623E-2</v>
      </c>
      <c r="IF23">
        <v>8.5689981018819486E-2</v>
      </c>
      <c r="IG23">
        <v>8.2943609430799009E-2</v>
      </c>
      <c r="IH23">
        <v>8.37269948811038E-2</v>
      </c>
      <c r="II23">
        <v>8.5693305541218831E-2</v>
      </c>
      <c r="IJ23">
        <v>8.4559009794276482E-2</v>
      </c>
      <c r="IK23">
        <v>8.7190611997387077E-2</v>
      </c>
      <c r="IL23">
        <v>8.4942486582841342E-2</v>
      </c>
      <c r="IM23">
        <v>8.6047150291964386E-2</v>
      </c>
      <c r="IN23">
        <v>8.5755320166851862E-2</v>
      </c>
      <c r="IO23">
        <v>8.8525199631663276E-2</v>
      </c>
      <c r="IP23">
        <v>9.3242390564446068E-2</v>
      </c>
      <c r="IQ23">
        <v>9.1079224008534174E-2</v>
      </c>
      <c r="IR23">
        <v>9.0204597438315104E-2</v>
      </c>
      <c r="IS23">
        <v>9.3028701361799956E-2</v>
      </c>
      <c r="IT23">
        <v>8.8003628920741123E-2</v>
      </c>
      <c r="IU23">
        <v>8.3897433908507943E-2</v>
      </c>
      <c r="IV23">
        <v>8.3140667729747167E-2</v>
      </c>
      <c r="IW23">
        <v>7.9917647272790424E-2</v>
      </c>
      <c r="IX23">
        <v>7.9991796819866776E-2</v>
      </c>
      <c r="IY23">
        <v>7.8626950520124375E-2</v>
      </c>
      <c r="IZ23">
        <v>7.8491683648322291E-2</v>
      </c>
      <c r="JA23">
        <v>7.6366156428164106E-2</v>
      </c>
      <c r="JB23">
        <v>7.4031813687267606E-2</v>
      </c>
      <c r="JC23">
        <v>7.193210277630703E-2</v>
      </c>
      <c r="JD23">
        <v>6.8952094266179723E-2</v>
      </c>
      <c r="JE23">
        <v>7.3867740253512018E-2</v>
      </c>
      <c r="JF23">
        <v>7.449630212577113E-2</v>
      </c>
      <c r="JG23">
        <v>7.7969277122101999E-2</v>
      </c>
      <c r="JH23">
        <v>6.6859239350290145E-2</v>
      </c>
      <c r="JI23">
        <v>6.2674608057325984E-2</v>
      </c>
      <c r="JJ23">
        <v>6.4965592171678896E-2</v>
      </c>
      <c r="JK23">
        <v>6.5285420860329249E-2</v>
      </c>
      <c r="JL23">
        <v>6.3276758801374983E-2</v>
      </c>
      <c r="JM23">
        <v>6.6918274735274313E-2</v>
      </c>
      <c r="JN23">
        <v>6.1176513007082448E-2</v>
      </c>
      <c r="JO23">
        <v>6.1745857719276938E-2</v>
      </c>
      <c r="JP23">
        <v>6.7845674101222594E-2</v>
      </c>
      <c r="JQ23">
        <v>6.9531930846728277E-2</v>
      </c>
      <c r="JR23">
        <v>7.4342710666171555E-2</v>
      </c>
      <c r="JS23">
        <v>7.3508977703130626E-2</v>
      </c>
      <c r="JT23">
        <v>7.2692857023165899E-2</v>
      </c>
      <c r="JU23">
        <v>6.9737094141183897E-2</v>
      </c>
      <c r="JV23">
        <v>7.3092214997285673E-2</v>
      </c>
      <c r="JW23">
        <v>6.7299187453162448E-2</v>
      </c>
      <c r="JX23">
        <v>6.7547704957522214E-2</v>
      </c>
      <c r="JY23">
        <v>6.7567581031778137E-2</v>
      </c>
      <c r="JZ23">
        <v>7.0443824711181907E-2</v>
      </c>
      <c r="KA23">
        <v>6.8539168106060228E-2</v>
      </c>
      <c r="KB23">
        <v>7.0531621795844768E-2</v>
      </c>
      <c r="KC23">
        <v>6.5306322472865372E-2</v>
      </c>
      <c r="KD23">
        <v>6.6909545390218955E-2</v>
      </c>
      <c r="KE23">
        <v>7.7023755913153746E-2</v>
      </c>
      <c r="KF23">
        <v>8.4419102423738179E-2</v>
      </c>
      <c r="KG23">
        <v>9.0029148866129907E-2</v>
      </c>
      <c r="KH23">
        <v>8.8376841537914003E-2</v>
      </c>
      <c r="KI23">
        <v>9.3359088142224197E-2</v>
      </c>
      <c r="KJ23">
        <v>9.3891706847551951E-2</v>
      </c>
      <c r="KK23">
        <v>8.8860730578429581E-2</v>
      </c>
      <c r="KL23">
        <v>9.0761174688956989E-2</v>
      </c>
      <c r="KM23">
        <v>8.7250084798068353E-2</v>
      </c>
      <c r="KN23">
        <v>8.7037470716729418E-2</v>
      </c>
      <c r="KO23">
        <v>8.9224670070315176E-2</v>
      </c>
      <c r="KP23">
        <v>8.6824341557271978E-2</v>
      </c>
      <c r="KQ23">
        <v>8.6985200160806075E-2</v>
      </c>
      <c r="KR23">
        <v>8.855682201961973E-2</v>
      </c>
      <c r="KS23">
        <v>8.8768165396217166E-2</v>
      </c>
      <c r="KT23">
        <v>8.6233805290441903E-2</v>
      </c>
      <c r="KU23">
        <v>8.4138045461037939E-2</v>
      </c>
      <c r="KV23">
        <v>8.4593700622741547E-2</v>
      </c>
      <c r="KW23">
        <v>8.3430207059949191E-2</v>
      </c>
      <c r="KX23">
        <v>8.275524384603121E-2</v>
      </c>
      <c r="KY23">
        <v>7.6083883142320674E-2</v>
      </c>
      <c r="KZ23">
        <v>8.1530413442134603E-2</v>
      </c>
      <c r="LA23">
        <v>8.0433517967589616E-2</v>
      </c>
      <c r="LB23">
        <v>7.9966280204480891E-2</v>
      </c>
      <c r="LC23">
        <v>8.148874323774663E-2</v>
      </c>
      <c r="LD23">
        <v>7.9946033101681788E-2</v>
      </c>
      <c r="LE23">
        <v>7.8123682913126977E-2</v>
      </c>
      <c r="LF23">
        <v>8.1726232558523806E-2</v>
      </c>
      <c r="LG23">
        <v>8.1074834533317819E-2</v>
      </c>
      <c r="LH23">
        <v>7.9611980571287169E-2</v>
      </c>
      <c r="LI23">
        <v>8.0158085213067831E-2</v>
      </c>
      <c r="LJ23">
        <v>8.0762623300663625E-2</v>
      </c>
      <c r="LK23">
        <v>7.9441774198331108E-2</v>
      </c>
      <c r="LL23">
        <v>7.8877256585398625E-2</v>
      </c>
      <c r="LM23">
        <v>7.6973401927649093E-2</v>
      </c>
      <c r="LN23">
        <v>7.5162163161447831E-2</v>
      </c>
      <c r="LO23">
        <v>7.7851706309864613E-2</v>
      </c>
      <c r="LP23">
        <v>7.7125566517995514E-2</v>
      </c>
      <c r="LQ23">
        <v>7.9961362316475479E-2</v>
      </c>
      <c r="LR23">
        <v>7.9634515796401364E-2</v>
      </c>
      <c r="LS23">
        <v>7.8899904286613587E-2</v>
      </c>
      <c r="LT23">
        <v>7.9849891560130906E-2</v>
      </c>
      <c r="LU23">
        <v>7.8984664083516065E-2</v>
      </c>
      <c r="LV23">
        <v>8.1695194157542061E-2</v>
      </c>
      <c r="LW23">
        <v>8.2520340656048352E-2</v>
      </c>
      <c r="LX23">
        <v>8.4622650021639018E-2</v>
      </c>
      <c r="LY23">
        <v>8.3922845014343925E-2</v>
      </c>
      <c r="LZ23">
        <v>8.6167612670245516E-2</v>
      </c>
      <c r="MA23">
        <v>9.0291214724069049E-2</v>
      </c>
      <c r="MB23">
        <v>9.2999884944611283E-2</v>
      </c>
      <c r="MC23">
        <v>9.268816751544541E-2</v>
      </c>
      <c r="MD23">
        <v>9.3211482770336793E-2</v>
      </c>
      <c r="ME23">
        <v>8.8515644135416932E-2</v>
      </c>
      <c r="MF23">
        <v>9.108440377440459E-2</v>
      </c>
      <c r="MG23">
        <v>9.3973159616522348E-2</v>
      </c>
      <c r="MH23">
        <v>9.1797966869477249E-2</v>
      </c>
      <c r="MI23">
        <v>9.0630455687201975E-2</v>
      </c>
      <c r="MJ23">
        <v>8.6483235968257244E-2</v>
      </c>
      <c r="MK23">
        <v>8.5436321761609729E-2</v>
      </c>
      <c r="ML23">
        <v>8.5337638642097424E-2</v>
      </c>
      <c r="MM23">
        <v>8.3584300731434191E-2</v>
      </c>
      <c r="MN23">
        <v>8.317068682484359E-2</v>
      </c>
      <c r="MO23">
        <v>7.7447259629521689E-2</v>
      </c>
      <c r="MP23">
        <v>7.8966434060482579E-2</v>
      </c>
      <c r="MQ23">
        <v>7.394932879971175E-2</v>
      </c>
      <c r="MR23">
        <v>7.7215497061406485E-2</v>
      </c>
      <c r="MS23">
        <v>7.6175867234720723E-2</v>
      </c>
      <c r="MT23">
        <v>7.725758191855088E-2</v>
      </c>
      <c r="MU23">
        <v>7.9493784841530135E-2</v>
      </c>
      <c r="MV23">
        <v>8.0609337712561235E-2</v>
      </c>
      <c r="MW23">
        <v>7.9051691700080265E-2</v>
      </c>
      <c r="MX23">
        <v>7.9401861557309744E-2</v>
      </c>
      <c r="MY23">
        <v>7.9860177453183967E-2</v>
      </c>
      <c r="MZ23">
        <v>7.8955847087676209E-2</v>
      </c>
      <c r="NA23">
        <v>8.1163065103074139E-2</v>
      </c>
      <c r="NB23">
        <v>8.1107497954042207E-2</v>
      </c>
      <c r="NC23">
        <v>8.4064246841935142E-2</v>
      </c>
      <c r="ND23">
        <v>8.5636042468239013E-2</v>
      </c>
      <c r="NE23">
        <v>8.0292773652216529E-2</v>
      </c>
      <c r="NF23">
        <v>7.9133723695429301E-2</v>
      </c>
      <c r="NG23">
        <v>7.9368163944233808E-2</v>
      </c>
      <c r="NH23">
        <v>8.0192819192721615E-2</v>
      </c>
      <c r="NI23">
        <v>7.9758392231236125E-2</v>
      </c>
      <c r="NJ23">
        <v>8.0385818344778828E-2</v>
      </c>
      <c r="NK23">
        <v>8.0844381398766027E-2</v>
      </c>
      <c r="NL23">
        <v>7.7572956766087636E-2</v>
      </c>
      <c r="NM23">
        <v>7.9127621837056544E-2</v>
      </c>
      <c r="NN23">
        <v>8.0363299481657824E-2</v>
      </c>
      <c r="NO23">
        <v>8.0495356445407978E-2</v>
      </c>
      <c r="NP23">
        <v>7.9680074549877605E-2</v>
      </c>
      <c r="NQ23">
        <v>7.8116118058266681E-2</v>
      </c>
      <c r="NR23">
        <v>7.6170033015103777E-2</v>
      </c>
      <c r="NS23">
        <v>7.4334940417077375E-2</v>
      </c>
      <c r="NT23">
        <v>7.115094972665266E-2</v>
      </c>
      <c r="NU23">
        <v>7.2177647975648448E-2</v>
      </c>
      <c r="NV23">
        <v>7.1093601171749538E-2</v>
      </c>
      <c r="NW23">
        <v>7.0001889791994301E-2</v>
      </c>
      <c r="NX23">
        <v>6.7409408906174265E-2</v>
      </c>
      <c r="NY23">
        <v>6.9728937518516665E-2</v>
      </c>
      <c r="NZ23">
        <v>7.0852952366759619E-2</v>
      </c>
      <c r="OA23">
        <v>7.0813029154361273E-2</v>
      </c>
      <c r="OB23">
        <v>7.2365716076519773E-2</v>
      </c>
      <c r="OC23">
        <v>7.0667987870215054E-2</v>
      </c>
      <c r="OD23">
        <v>6.8246860988916316E-2</v>
      </c>
      <c r="OE23">
        <v>6.6216402280561845E-2</v>
      </c>
      <c r="OF23">
        <v>5.8440804633713761E-2</v>
      </c>
      <c r="OG23">
        <v>5.7628422498001673E-2</v>
      </c>
      <c r="OH23">
        <v>5.8000589269798758E-2</v>
      </c>
      <c r="OI23">
        <v>5.8200868174493922E-2</v>
      </c>
      <c r="OJ23">
        <v>5.8158678012447812E-2</v>
      </c>
      <c r="OK23">
        <v>5.536056880075254E-2</v>
      </c>
      <c r="OL23">
        <v>4.8135767174176378E-2</v>
      </c>
      <c r="OM23">
        <v>4.649486451853739E-2</v>
      </c>
      <c r="ON23">
        <v>4.514517757318031E-2</v>
      </c>
      <c r="OO23">
        <v>4.8685288742806247E-2</v>
      </c>
      <c r="OP23">
        <v>5.3372404385770227E-2</v>
      </c>
      <c r="OQ23">
        <v>5.1673561445649593E-2</v>
      </c>
      <c r="OR23">
        <v>5.0738658765256017E-2</v>
      </c>
      <c r="OS23">
        <v>5.0008616627806098E-2</v>
      </c>
      <c r="OT23">
        <v>5.0500086103155727E-2</v>
      </c>
      <c r="OU23">
        <v>5.0352972757955472E-2</v>
      </c>
      <c r="OV23">
        <v>5.0528189538272837E-2</v>
      </c>
      <c r="OW23">
        <v>5.0252190662094742E-2</v>
      </c>
      <c r="OX23">
        <v>5.2104856146693988E-2</v>
      </c>
      <c r="OY23">
        <v>5.1245991897975698E-2</v>
      </c>
      <c r="OZ23">
        <v>4.9328591903134267E-2</v>
      </c>
      <c r="PA23">
        <v>5.047741556996916E-2</v>
      </c>
      <c r="PB23">
        <v>5.0962925968243519E-2</v>
      </c>
      <c r="PC23">
        <v>5.0484233497197141E-2</v>
      </c>
      <c r="PD23">
        <v>5.0951654074195253E-2</v>
      </c>
      <c r="PE23">
        <v>5.4081037240654967E-2</v>
      </c>
      <c r="PF23">
        <v>5.064030694041765E-2</v>
      </c>
      <c r="PG23">
        <v>4.9193746804176527E-2</v>
      </c>
      <c r="PH23">
        <v>5.1549464386553931E-2</v>
      </c>
      <c r="PI23">
        <v>5.1425305973008227E-2</v>
      </c>
      <c r="PJ23">
        <v>5.3010460957994887E-2</v>
      </c>
      <c r="PK23">
        <v>5.1599170070197091E-2</v>
      </c>
      <c r="PL23">
        <v>5.0689750216198572E-2</v>
      </c>
      <c r="PM23">
        <v>5.1279800786901329E-2</v>
      </c>
      <c r="PN23">
        <v>4.8468328161424767E-2</v>
      </c>
      <c r="PO23">
        <v>5.1640623444988508E-2</v>
      </c>
      <c r="PP23">
        <v>5.4264208187872913E-2</v>
      </c>
      <c r="PQ23">
        <v>5.7146129265794932E-2</v>
      </c>
      <c r="PR23">
        <v>5.4947779960882598E-2</v>
      </c>
      <c r="PS23">
        <v>5.2717012074002673E-2</v>
      </c>
      <c r="PT23">
        <v>5.4176567556260762E-2</v>
      </c>
      <c r="PU23">
        <v>5.6807629658187489E-2</v>
      </c>
      <c r="PV23">
        <v>6.1082313534877787E-2</v>
      </c>
      <c r="PW23">
        <v>5.94199741857106E-2</v>
      </c>
      <c r="PX23">
        <v>6.0327827007107357E-2</v>
      </c>
      <c r="PY23">
        <v>6.2099739533812821E-2</v>
      </c>
      <c r="PZ23">
        <v>6.1322161246190679E-2</v>
      </c>
      <c r="QA23">
        <v>6.8024293435587663E-2</v>
      </c>
      <c r="QB23">
        <v>6.8423801380443988E-2</v>
      </c>
      <c r="QC23">
        <v>6.7219836236015823E-2</v>
      </c>
      <c r="QD23">
        <v>6.6428687902044412E-2</v>
      </c>
      <c r="QE23">
        <v>6.558936283716181E-2</v>
      </c>
      <c r="QF23">
        <v>6.9476059185619526E-2</v>
      </c>
      <c r="QG23">
        <v>7.0765550583674758E-2</v>
      </c>
      <c r="QH23">
        <v>7.1111036107175479E-2</v>
      </c>
      <c r="QI23">
        <v>6.9707865434570776E-2</v>
      </c>
      <c r="QJ23">
        <v>6.59788587775305E-2</v>
      </c>
      <c r="QK23">
        <v>6.6322169330410866E-2</v>
      </c>
      <c r="QL23">
        <v>6.1566092807743299E-2</v>
      </c>
      <c r="QM23">
        <v>6.0430708088361249E-2</v>
      </c>
      <c r="QN23">
        <v>6.1249640447364917E-2</v>
      </c>
      <c r="QO23">
        <v>5.8472085673200773E-2</v>
      </c>
      <c r="QP23">
        <v>5.9461350730193097E-2</v>
      </c>
      <c r="QQ23">
        <v>5.8205601690645627E-2</v>
      </c>
      <c r="QR23">
        <v>6.1610377003859268E-2</v>
      </c>
      <c r="QS23">
        <v>6.5990334908473974E-2</v>
      </c>
      <c r="QT23">
        <v>6.4255364781747093E-2</v>
      </c>
      <c r="QU23">
        <v>6.3502074896849267E-2</v>
      </c>
      <c r="QV23">
        <v>6.3995938510722314E-2</v>
      </c>
      <c r="QW23">
        <v>6.1137521744368803E-2</v>
      </c>
      <c r="QX23">
        <v>5.8241828503540573E-2</v>
      </c>
      <c r="QY23">
        <v>5.7344611120617707E-2</v>
      </c>
      <c r="QZ23">
        <v>5.6285710218104433E-2</v>
      </c>
      <c r="RA23">
        <v>6.0524975807864242E-2</v>
      </c>
      <c r="RB23">
        <v>5.8298089375299303E-2</v>
      </c>
      <c r="RC23">
        <v>5.7383069990584797E-2</v>
      </c>
      <c r="RD23">
        <v>5.6484720479568658E-2</v>
      </c>
      <c r="RE23">
        <v>5.4126926534698069E-2</v>
      </c>
      <c r="RF23">
        <v>5.0121307515969937E-2</v>
      </c>
      <c r="RG23">
        <v>4.8259674685525757E-2</v>
      </c>
      <c r="RH23">
        <v>5.0786966837796599E-2</v>
      </c>
      <c r="RI23">
        <v>4.873563927871593E-2</v>
      </c>
      <c r="RJ23">
        <v>4.6172401123231753E-2</v>
      </c>
      <c r="RK23">
        <v>4.7715102123785762E-2</v>
      </c>
      <c r="RL23">
        <v>4.9019713450342083E-2</v>
      </c>
      <c r="RM23">
        <v>5.1979251222640167E-2</v>
      </c>
      <c r="RN23">
        <v>5.3173642364276602E-2</v>
      </c>
      <c r="RO23">
        <v>5.3074872685244093E-2</v>
      </c>
      <c r="RP23">
        <v>5.5149001449981402E-2</v>
      </c>
      <c r="RQ23">
        <v>5.5449893374771679E-2</v>
      </c>
      <c r="RR23">
        <v>5.5487112917270973E-2</v>
      </c>
      <c r="RS23">
        <v>5.3839846350251519E-2</v>
      </c>
      <c r="RT23">
        <v>5.0476252817315083E-2</v>
      </c>
      <c r="RU23">
        <v>5.4007443509289141E-2</v>
      </c>
      <c r="RV23">
        <v>5.2597369315238403E-2</v>
      </c>
      <c r="RW23">
        <v>5.5464930505869987E-2</v>
      </c>
      <c r="RX23">
        <v>5.904936152486881E-2</v>
      </c>
      <c r="RY23">
        <v>5.9449027358206043E-2</v>
      </c>
      <c r="RZ23">
        <v>6.3814165843112169E-2</v>
      </c>
      <c r="SA23">
        <v>6.5639129974270821E-2</v>
      </c>
      <c r="SB23">
        <v>6.4845735775264174E-2</v>
      </c>
      <c r="SC23">
        <v>6.593979714132403E-2</v>
      </c>
      <c r="SD23">
        <v>6.5295656364953755E-2</v>
      </c>
      <c r="SE23">
        <v>6.4407461701258564E-2</v>
      </c>
      <c r="SF23">
        <v>6.2037593874410608E-2</v>
      </c>
      <c r="SG23">
        <v>6.2973271700304326E-2</v>
      </c>
      <c r="SH23">
        <v>6.5213451147611429E-2</v>
      </c>
      <c r="SI23">
        <v>6.5677483592502306E-2</v>
      </c>
      <c r="SJ23">
        <v>6.752878001987507E-2</v>
      </c>
      <c r="SK23">
        <v>7.0174375378736664E-2</v>
      </c>
      <c r="SL23">
        <v>6.5379914388855001E-2</v>
      </c>
      <c r="SM23">
        <v>7.0883265761940289E-2</v>
      </c>
      <c r="SN23">
        <v>6.7535579423657899E-2</v>
      </c>
      <c r="SO23">
        <v>6.8741917971634842E-2</v>
      </c>
      <c r="SP23">
        <v>6.4300276070331577E-2</v>
      </c>
      <c r="SQ23">
        <v>6.3786747871667826E-2</v>
      </c>
      <c r="SR23">
        <v>6.3347255976004574E-2</v>
      </c>
      <c r="SS23">
        <v>6.8047291075291172E-2</v>
      </c>
      <c r="ST23">
        <v>7.0878984580032472E-2</v>
      </c>
      <c r="SU23">
        <v>7.2884387970533038E-2</v>
      </c>
      <c r="SV23">
        <v>7.5119705549102619E-2</v>
      </c>
      <c r="SW23">
        <v>7.8678988713849124E-2</v>
      </c>
      <c r="SX23">
        <v>8.062593067724029E-2</v>
      </c>
      <c r="SY23">
        <v>8.1866341367254125E-2</v>
      </c>
      <c r="SZ23">
        <v>8.6002771308890572E-2</v>
      </c>
      <c r="TA23">
        <v>9.0847866977428041E-2</v>
      </c>
      <c r="TB23">
        <v>8.8447243714639787E-2</v>
      </c>
      <c r="TC23">
        <v>9.0711624733584018E-2</v>
      </c>
      <c r="TD23">
        <v>9.2206067656050092E-2</v>
      </c>
      <c r="TE23">
        <v>9.4230612962243873E-2</v>
      </c>
      <c r="TF23">
        <v>9.4740693288393268E-2</v>
      </c>
      <c r="TG23">
        <v>8.959735663310435E-2</v>
      </c>
      <c r="TH23">
        <v>8.7510148603401658E-2</v>
      </c>
      <c r="TI23">
        <v>8.8094826386069081E-2</v>
      </c>
      <c r="TJ23">
        <v>8.8103014998698284E-2</v>
      </c>
      <c r="TK23">
        <v>8.836645662955904E-2</v>
      </c>
      <c r="TL23">
        <v>8.8630889780370509E-2</v>
      </c>
      <c r="TM23">
        <v>8.3887033401491354E-2</v>
      </c>
      <c r="TN23">
        <v>8.4845850617136814E-2</v>
      </c>
      <c r="TO23">
        <v>8.0388769765342621E-2</v>
      </c>
      <c r="TP23">
        <v>8.0954687984971449E-2</v>
      </c>
      <c r="TQ23">
        <v>7.9659770613899089E-2</v>
      </c>
      <c r="TR23">
        <v>7.8461802674963166E-2</v>
      </c>
      <c r="TS23">
        <v>7.7301357584191252E-2</v>
      </c>
      <c r="TT23">
        <v>7.8293489178406617E-2</v>
      </c>
      <c r="TU23">
        <v>7.7076969720567212E-2</v>
      </c>
      <c r="TV23">
        <v>7.8759900827839444E-2</v>
      </c>
      <c r="TW23">
        <v>7.6518489755410424E-2</v>
      </c>
      <c r="TX23">
        <v>7.729799882701234E-2</v>
      </c>
      <c r="TY23">
        <v>7.5960333585596299E-2</v>
      </c>
      <c r="TZ23">
        <v>7.05672636201293E-2</v>
      </c>
      <c r="UA23">
        <v>6.7521730528086729E-2</v>
      </c>
      <c r="UB23">
        <v>6.7367001139116797E-2</v>
      </c>
      <c r="UC23">
        <v>6.5831455685378251E-2</v>
      </c>
      <c r="UD23">
        <v>6.9462061413696374E-2</v>
      </c>
      <c r="UE23">
        <v>7.0858351799963762E-2</v>
      </c>
      <c r="UF23">
        <v>7.2016524866431605E-2</v>
      </c>
      <c r="UG23">
        <v>7.1363939992617934E-2</v>
      </c>
      <c r="UH23">
        <v>7.062578810739438E-2</v>
      </c>
      <c r="UI23">
        <v>7.1609416381911623E-2</v>
      </c>
      <c r="UJ23">
        <v>7.0482544245752107E-2</v>
      </c>
      <c r="UK23">
        <v>6.8776106652840827E-2</v>
      </c>
      <c r="UL23">
        <v>6.7808523516146066E-2</v>
      </c>
      <c r="UM23">
        <v>6.5325640220814885E-2</v>
      </c>
      <c r="UN23">
        <v>6.5473048292918404E-2</v>
      </c>
      <c r="UO23">
        <v>6.5456491491398483E-2</v>
      </c>
      <c r="UP23">
        <v>6.5168740472501471E-2</v>
      </c>
      <c r="UQ23">
        <v>6.362342990161772E-2</v>
      </c>
      <c r="UR23">
        <v>6.6562202657772934E-2</v>
      </c>
      <c r="US23">
        <v>6.5732206934967854E-2</v>
      </c>
      <c r="UT23">
        <v>6.4240616173658838E-2</v>
      </c>
      <c r="UU23">
        <v>5.8831671208080943E-2</v>
      </c>
      <c r="UV23">
        <v>5.9459800605036348E-2</v>
      </c>
      <c r="UW23">
        <v>5.8754678341203917E-2</v>
      </c>
      <c r="UX23">
        <v>5.7756320324415307E-2</v>
      </c>
      <c r="UY23">
        <v>5.332058673733036E-2</v>
      </c>
      <c r="UZ23">
        <v>5.6023965599952881E-2</v>
      </c>
      <c r="VA23">
        <v>5.5985398233583818E-2</v>
      </c>
      <c r="VB23">
        <v>5.6280723592513793E-2</v>
      </c>
      <c r="VC23">
        <v>5.3214225033532903E-2</v>
      </c>
      <c r="VD23">
        <v>4.8863063581915542E-2</v>
      </c>
      <c r="VE23">
        <v>4.7461819187255332E-2</v>
      </c>
      <c r="VF23">
        <v>4.6999163965093869E-2</v>
      </c>
      <c r="VG23">
        <v>4.7488797698593842E-2</v>
      </c>
      <c r="VH23">
        <v>4.2351007643774058E-2</v>
      </c>
      <c r="VI23">
        <v>3.6341160487094112E-2</v>
      </c>
      <c r="VJ23">
        <v>3.3847652081019537E-2</v>
      </c>
      <c r="VK23">
        <v>3.2718539054476838E-2</v>
      </c>
      <c r="VL23">
        <v>3.0409249062665809E-2</v>
      </c>
      <c r="VM23">
        <v>3.0005198616741911E-2</v>
      </c>
      <c r="VN23">
        <v>3.4675577391140348E-2</v>
      </c>
      <c r="VO23">
        <v>3.1862885882113327E-2</v>
      </c>
      <c r="VP23">
        <v>3.3759121875532143E-2</v>
      </c>
      <c r="VQ23">
        <v>3.6359197196631797E-2</v>
      </c>
      <c r="VR23">
        <v>3.4982537316451012E-2</v>
      </c>
      <c r="VS23">
        <v>3.3291791081503472E-2</v>
      </c>
      <c r="VT23">
        <v>3.4411372162700099E-2</v>
      </c>
      <c r="VU23">
        <v>3.7194913707798302E-2</v>
      </c>
      <c r="VV23">
        <v>3.6661534479828332E-2</v>
      </c>
      <c r="VW23">
        <v>3.916947071732102E-2</v>
      </c>
      <c r="VX23">
        <v>3.8673338915878243E-2</v>
      </c>
      <c r="VY23">
        <v>3.740999327572949E-2</v>
      </c>
      <c r="VZ23">
        <v>4.3769846622728682E-2</v>
      </c>
      <c r="WA23">
        <v>4.54007410137117E-2</v>
      </c>
      <c r="WB23">
        <v>4.3269936141545159E-2</v>
      </c>
      <c r="WC23">
        <v>4.7948424432620998E-2</v>
      </c>
      <c r="WD23">
        <v>4.7807243528790552E-2</v>
      </c>
      <c r="WE23">
        <v>4.7492442382856707E-2</v>
      </c>
      <c r="WF23">
        <v>5.27262894251588E-2</v>
      </c>
      <c r="WG23">
        <v>5.2777375183044588E-2</v>
      </c>
      <c r="WH23">
        <v>5.2480310002884931E-2</v>
      </c>
      <c r="WI23">
        <v>5.0873089188578663E-2</v>
      </c>
      <c r="WJ23">
        <v>4.7872112490347583E-2</v>
      </c>
      <c r="WK23">
        <v>4.4303434822594988E-2</v>
      </c>
      <c r="WL23">
        <v>4.0578928545571782E-2</v>
      </c>
      <c r="WM23">
        <v>4.0959554628690262E-2</v>
      </c>
      <c r="WN23">
        <v>4.1487431522726437E-2</v>
      </c>
      <c r="WO23">
        <v>3.9709375371466939E-2</v>
      </c>
      <c r="WP23">
        <v>3.9769471486183518E-2</v>
      </c>
      <c r="WQ23">
        <v>4.4340569553944692E-2</v>
      </c>
      <c r="WR23">
        <v>4.2993113266378162E-2</v>
      </c>
      <c r="WS23">
        <v>4.3208151048556513E-2</v>
      </c>
      <c r="WT23">
        <v>4.4106484721189033E-2</v>
      </c>
      <c r="WU23">
        <v>4.7825892069347238E-2</v>
      </c>
      <c r="WV23">
        <v>4.9848816304886141E-2</v>
      </c>
      <c r="WW23">
        <v>5.5791287632862688E-2</v>
      </c>
      <c r="WX23">
        <v>5.4788975460266232E-2</v>
      </c>
      <c r="WY23">
        <v>5.6450233072634977E-2</v>
      </c>
      <c r="WZ23">
        <v>5.4685456788472572E-2</v>
      </c>
      <c r="XA23">
        <v>5.6567987225572609E-2</v>
      </c>
      <c r="XB23">
        <v>5.767331845443547E-2</v>
      </c>
      <c r="XC23">
        <v>5.9539172016809819E-2</v>
      </c>
      <c r="XD23">
        <v>5.6156048177118237E-2</v>
      </c>
      <c r="XE23">
        <v>5.8792001907009533E-2</v>
      </c>
      <c r="XF23">
        <v>5.6006695116428883E-2</v>
      </c>
      <c r="XG23">
        <v>5.3690577045595711E-2</v>
      </c>
      <c r="XH23">
        <v>5.3897277886010883E-2</v>
      </c>
      <c r="XI23">
        <v>5.5812547756648491E-2</v>
      </c>
      <c r="XJ23">
        <v>5.4386089123957607E-2</v>
      </c>
      <c r="XK23">
        <v>5.7999629720253687E-2</v>
      </c>
      <c r="XL23">
        <v>6.182087974895973E-2</v>
      </c>
      <c r="XM23">
        <v>5.9136213206071403E-2</v>
      </c>
      <c r="XN23">
        <v>5.9284397593035103E-2</v>
      </c>
      <c r="XO23">
        <v>5.567184921153092E-2</v>
      </c>
      <c r="XP23">
        <v>5.6751076803986063E-2</v>
      </c>
      <c r="XQ23">
        <v>5.3824473935115982E-2</v>
      </c>
      <c r="XR23">
        <v>5.8582555087715087E-2</v>
      </c>
      <c r="XS23">
        <v>5.1640444651717167E-2</v>
      </c>
      <c r="XT23">
        <v>5.6213417069254687E-2</v>
      </c>
      <c r="XU23">
        <v>6.0888793502976241E-2</v>
      </c>
      <c r="XV23">
        <v>6.4156797399517351E-2</v>
      </c>
      <c r="XW23">
        <v>6.2503590258545239E-2</v>
      </c>
      <c r="XX23">
        <v>5.9917380365209889E-2</v>
      </c>
      <c r="XY23">
        <v>6.1886397598359059E-2</v>
      </c>
      <c r="XZ23">
        <v>6.3223197313549181E-2</v>
      </c>
      <c r="YA23">
        <v>6.2689866361078692E-2</v>
      </c>
      <c r="YB23">
        <v>6.2137271251242653E-2</v>
      </c>
      <c r="YC23">
        <v>6.0056572654762837E-2</v>
      </c>
      <c r="YD23">
        <v>5.9097814853337982E-2</v>
      </c>
      <c r="YE23">
        <v>5.7758195656094483E-2</v>
      </c>
      <c r="YF23">
        <v>5.9942973328544313E-2</v>
      </c>
      <c r="YG23">
        <v>6.3827992828715124E-2</v>
      </c>
      <c r="YH23">
        <v>6.3769012681053075E-2</v>
      </c>
      <c r="YI23">
        <v>6.7782276407364755E-2</v>
      </c>
      <c r="YJ23">
        <v>6.9747510509287666E-2</v>
      </c>
      <c r="YK23">
        <v>6.8531453396530093E-2</v>
      </c>
      <c r="YL23">
        <v>6.8717522893290695E-2</v>
      </c>
      <c r="YM23">
        <v>6.8229096985810173E-2</v>
      </c>
      <c r="YN23">
        <v>7.276861483128072E-2</v>
      </c>
      <c r="YO23">
        <v>7.3340808800963719E-2</v>
      </c>
      <c r="YP23">
        <v>7.2599521062886918E-2</v>
      </c>
      <c r="YQ23">
        <v>7.2324935398563592E-2</v>
      </c>
      <c r="YR23">
        <v>7.2571645539416266E-2</v>
      </c>
      <c r="YS23">
        <v>7.274797896073322E-2</v>
      </c>
      <c r="YT23">
        <v>7.4721451675725262E-2</v>
      </c>
      <c r="YU23">
        <v>7.3742800741847372E-2</v>
      </c>
      <c r="YV23">
        <v>7.5184824564710845E-2</v>
      </c>
      <c r="YW23">
        <v>7.6090884720934324E-2</v>
      </c>
      <c r="YX23">
        <v>7.1085599290053106E-2</v>
      </c>
      <c r="YY23">
        <v>7.5553136658147307E-2</v>
      </c>
      <c r="YZ23">
        <v>7.5527621702748418E-2</v>
      </c>
      <c r="ZA23">
        <v>7.653554531897222E-2</v>
      </c>
      <c r="ZB23">
        <v>7.7048312574567623E-2</v>
      </c>
      <c r="ZC23">
        <v>7.9068962540179713E-2</v>
      </c>
      <c r="ZD23">
        <v>7.7328078345468315E-2</v>
      </c>
      <c r="ZE23">
        <v>7.6299533451088447E-2</v>
      </c>
      <c r="ZF23">
        <v>7.7464795076106138E-2</v>
      </c>
      <c r="ZG23">
        <v>7.5233401322244486E-2</v>
      </c>
      <c r="ZH23">
        <v>7.5283751483426739E-2</v>
      </c>
      <c r="ZI23">
        <v>7.3938927185644474E-2</v>
      </c>
      <c r="ZJ23">
        <v>7.4656958743754262E-2</v>
      </c>
      <c r="ZK23">
        <v>7.3426713196677776E-2</v>
      </c>
      <c r="ZL23">
        <v>7.3243065884509642E-2</v>
      </c>
      <c r="ZM23">
        <v>7.8026294501500754E-2</v>
      </c>
      <c r="ZN23">
        <v>7.5206036906192292E-2</v>
      </c>
      <c r="ZO23">
        <v>7.7113158608961715E-2</v>
      </c>
      <c r="ZP23">
        <v>7.5985791307265946E-2</v>
      </c>
      <c r="ZQ23">
        <v>7.7772371563718398E-2</v>
      </c>
      <c r="ZR23">
        <v>7.7810532129816243E-2</v>
      </c>
      <c r="ZS23">
        <v>7.4181510992303606E-2</v>
      </c>
      <c r="ZT23">
        <v>7.6625384012643558E-2</v>
      </c>
      <c r="ZU23">
        <v>7.8096466559766375E-2</v>
      </c>
      <c r="ZV23">
        <v>7.5409371291082702E-2</v>
      </c>
      <c r="ZW23">
        <v>7.4752554147923922E-2</v>
      </c>
      <c r="ZX23">
        <v>7.4905641504959541E-2</v>
      </c>
      <c r="ZY23">
        <v>6.9485855730676005E-2</v>
      </c>
      <c r="ZZ23">
        <v>6.5737966310402449E-2</v>
      </c>
      <c r="AAA23">
        <v>6.5501704202607258E-2</v>
      </c>
      <c r="AAB23">
        <v>6.9734156614063833E-2</v>
      </c>
      <c r="AAC23">
        <v>7.2576824133324044E-2</v>
      </c>
      <c r="AAD23">
        <v>7.2676158098188601E-2</v>
      </c>
      <c r="AAE23">
        <v>7.4882689762993435E-2</v>
      </c>
      <c r="AAF23">
        <v>7.0747614538815756E-2</v>
      </c>
      <c r="AAG23">
        <v>6.872134713581779E-2</v>
      </c>
      <c r="AAH23">
        <v>6.5647184593258162E-2</v>
      </c>
      <c r="AAI23">
        <v>5.713588313601424E-2</v>
      </c>
      <c r="AAJ23">
        <v>5.3164367545052091E-2</v>
      </c>
      <c r="AAK23">
        <v>5.4938489671476763E-2</v>
      </c>
      <c r="AAL23">
        <v>5.7309077456692482E-2</v>
      </c>
      <c r="AAM23">
        <v>5.7730053655354711E-2</v>
      </c>
      <c r="AAN23">
        <v>5.8252548962344088E-2</v>
      </c>
      <c r="AAO23">
        <v>5.7165789816582269E-2</v>
      </c>
      <c r="AAP23">
        <v>5.7871803182329463E-2</v>
      </c>
      <c r="AAQ23">
        <v>5.9659786078240802E-2</v>
      </c>
      <c r="AAR23">
        <v>6.1731743521296879E-2</v>
      </c>
      <c r="AAS23">
        <v>6.22520229803257E-2</v>
      </c>
      <c r="AAT23">
        <v>6.3270830409748929E-2</v>
      </c>
      <c r="AAU23">
        <v>6.4149615804431584E-2</v>
      </c>
      <c r="AAV23">
        <v>6.4232585904214573E-2</v>
      </c>
      <c r="AAW23">
        <v>6.3816174095456146E-2</v>
      </c>
      <c r="AAX23">
        <v>6.0370154638700629E-2</v>
      </c>
      <c r="AAY23">
        <v>6.1035452083638912E-2</v>
      </c>
      <c r="AAZ23">
        <v>6.2047188965615258E-2</v>
      </c>
      <c r="ABA23">
        <v>6.4870066204122959E-2</v>
      </c>
      <c r="ABB23">
        <v>6.4374239010527953E-2</v>
      </c>
      <c r="ABC23">
        <v>6.6076700675454583E-2</v>
      </c>
      <c r="ABD23">
        <v>6.7077312373478096E-2</v>
      </c>
      <c r="ABE23">
        <v>7.0638756845474965E-2</v>
      </c>
      <c r="ABF23">
        <v>7.0012601840781369E-2</v>
      </c>
      <c r="ABG23">
        <v>6.8421170839212578E-2</v>
      </c>
      <c r="ABH23">
        <v>6.9320226751755767E-2</v>
      </c>
      <c r="ABI23">
        <v>7.6620565067047619E-2</v>
      </c>
      <c r="ABJ23">
        <v>7.4336927972471378E-2</v>
      </c>
      <c r="ABK23">
        <v>6.9183183615435045E-2</v>
      </c>
      <c r="ABL23">
        <v>6.5214279832914224E-2</v>
      </c>
      <c r="ABM23">
        <v>6.7669285551381214E-2</v>
      </c>
      <c r="ABN23">
        <v>6.7927033029929529E-2</v>
      </c>
      <c r="ABO23">
        <v>6.7739686260173723E-2</v>
      </c>
      <c r="ABP23">
        <v>6.3824677605401101E-2</v>
      </c>
      <c r="ABQ23">
        <v>6.4086620502080138E-2</v>
      </c>
      <c r="ABR23">
        <v>6.1366668871807348E-2</v>
      </c>
      <c r="ABS23">
        <v>6.0576623611646598E-2</v>
      </c>
      <c r="ABT23">
        <v>6.053690818243071E-2</v>
      </c>
      <c r="ABU23">
        <v>6.0544496482347547E-2</v>
      </c>
      <c r="ABV23">
        <v>5.7435207360707549E-2</v>
      </c>
      <c r="ABW23">
        <v>5.8570655970479633E-2</v>
      </c>
      <c r="ABX23">
        <v>5.8859622980202947E-2</v>
      </c>
      <c r="ABY23">
        <v>5.9386425223839891E-2</v>
      </c>
      <c r="ABZ23">
        <v>5.9825841861766031E-2</v>
      </c>
      <c r="ACA23">
        <v>5.3133346780478402E-2</v>
      </c>
      <c r="ACB23">
        <v>5.1483290531907602E-2</v>
      </c>
      <c r="ACC23">
        <v>4.9679165957172117E-2</v>
      </c>
      <c r="ACD23">
        <v>5.0839628689467252E-2</v>
      </c>
      <c r="ACE23">
        <v>4.825548420548887E-2</v>
      </c>
      <c r="ACF23">
        <v>5.5544298950348139E-2</v>
      </c>
      <c r="ACG23">
        <v>5.3731954410632818E-2</v>
      </c>
      <c r="ACH23">
        <v>5.2728055584129969E-2</v>
      </c>
      <c r="ACI23">
        <v>5.378350932928079E-2</v>
      </c>
      <c r="ACJ23">
        <v>5.2980075615704267E-2</v>
      </c>
      <c r="ACK23">
        <v>5.4516664282020143E-2</v>
      </c>
      <c r="ACL23">
        <v>5.0409035531667368E-2</v>
      </c>
      <c r="ACM23">
        <v>5.371492785647853E-2</v>
      </c>
      <c r="ACN23">
        <v>5.4325609181143493E-2</v>
      </c>
      <c r="ACO23">
        <v>5.5320561855445927E-2</v>
      </c>
      <c r="ACP23">
        <v>5.4334583107863627E-2</v>
      </c>
      <c r="ACQ23">
        <v>5.7254123270849132E-2</v>
      </c>
      <c r="ACR23">
        <v>5.4902776240807853E-2</v>
      </c>
      <c r="ACS23">
        <v>5.2603693422647327E-2</v>
      </c>
      <c r="ACT23">
        <v>5.6575510267723873E-2</v>
      </c>
      <c r="ACU23">
        <v>5.5331444807413761E-2</v>
      </c>
      <c r="ACV23">
        <v>5.3740022068166443E-2</v>
      </c>
      <c r="ACW23">
        <v>5.2636887809230093E-2</v>
      </c>
      <c r="ACX23">
        <v>5.523001422100382E-2</v>
      </c>
      <c r="ACY23">
        <v>4.9725502007452148E-2</v>
      </c>
      <c r="ACZ23">
        <v>4.6329812548774517E-2</v>
      </c>
      <c r="ADA23">
        <v>4.8582844174463992E-2</v>
      </c>
      <c r="ADB23">
        <v>4.8874439185099629E-2</v>
      </c>
      <c r="ADC23">
        <v>5.2090669129771533E-2</v>
      </c>
      <c r="ADD23">
        <v>5.0584535811359681E-2</v>
      </c>
      <c r="ADE23">
        <v>4.8723554059168873E-2</v>
      </c>
      <c r="ADF23">
        <v>4.9001306055916322E-2</v>
      </c>
      <c r="ADG23">
        <v>4.5838299152685287E-2</v>
      </c>
      <c r="ADH23">
        <v>4.3268351254280232E-2</v>
      </c>
      <c r="ADI23">
        <v>4.4748970780165508E-2</v>
      </c>
      <c r="ADJ23">
        <v>4.3466571600996269E-2</v>
      </c>
      <c r="ADK23">
        <v>4.4512058376950221E-2</v>
      </c>
      <c r="ADL23">
        <v>4.4305314932643898E-2</v>
      </c>
      <c r="ADM23">
        <v>4.3995172801080722E-2</v>
      </c>
      <c r="ADN23">
        <v>4.7773124842746151E-2</v>
      </c>
      <c r="ADO23">
        <v>4.5212815070334027E-2</v>
      </c>
      <c r="ADP23">
        <v>4.9040148092660121E-2</v>
      </c>
      <c r="ADQ23">
        <v>5.0318414660205313E-2</v>
      </c>
      <c r="ADR23">
        <v>5.0462413026458527E-2</v>
      </c>
      <c r="ADS23">
        <v>4.773711724619624E-2</v>
      </c>
      <c r="ADT23">
        <v>4.8586960660068193E-2</v>
      </c>
      <c r="ADU23">
        <v>4.784422603227359E-2</v>
      </c>
      <c r="ADV23">
        <v>4.9863427646575927E-2</v>
      </c>
      <c r="ADW23">
        <v>5.1684399164458203E-2</v>
      </c>
      <c r="ADX23">
        <v>5.2573612301443327E-2</v>
      </c>
      <c r="ADY23">
        <v>5.2219276022241641E-2</v>
      </c>
      <c r="ADZ23">
        <v>5.228708477734903E-2</v>
      </c>
      <c r="AEA23">
        <v>5.4123105680570743E-2</v>
      </c>
      <c r="AEB23">
        <v>5.3688471848083369E-2</v>
      </c>
      <c r="AEC23">
        <v>5.1654382478973408E-2</v>
      </c>
      <c r="AED23">
        <v>5.2968027693666278E-2</v>
      </c>
      <c r="AEE23">
        <v>5.2743876737916057E-2</v>
      </c>
      <c r="AEF23">
        <v>4.9343765818297053E-2</v>
      </c>
      <c r="AEG23">
        <v>4.3492722132574657E-2</v>
      </c>
      <c r="AEH23">
        <v>4.2942068216121218E-2</v>
      </c>
      <c r="AEI23">
        <v>4.5135323517776722E-2</v>
      </c>
      <c r="AEJ23">
        <v>4.5680112577690453E-2</v>
      </c>
      <c r="AEK23">
        <v>5.039163088265057E-2</v>
      </c>
      <c r="AEL23">
        <v>5.1476039341843013E-2</v>
      </c>
      <c r="AEM23">
        <v>5.5618391922307372E-2</v>
      </c>
      <c r="AEN23">
        <v>5.3973728584257502E-2</v>
      </c>
      <c r="AEO23">
        <v>5.6518291944145677E-2</v>
      </c>
      <c r="AEP23">
        <v>6.2002625046584783E-2</v>
      </c>
      <c r="AEQ23">
        <v>6.4544208611850132E-2</v>
      </c>
      <c r="AER23">
        <v>6.6025809603291588E-2</v>
      </c>
      <c r="AES23">
        <v>6.3583063709355209E-2</v>
      </c>
      <c r="AET23">
        <v>6.2011894762809043E-2</v>
      </c>
      <c r="AEU23">
        <v>6.5642564437514386E-2</v>
      </c>
      <c r="AEV23">
        <v>6.7143831518852698E-2</v>
      </c>
      <c r="AEW23">
        <v>6.8041874416741255E-2</v>
      </c>
      <c r="AEX23">
        <v>7.0840280328697519E-2</v>
      </c>
      <c r="AEY23">
        <v>6.7088005573830531E-2</v>
      </c>
      <c r="AEZ23">
        <v>6.6255339587743753E-2</v>
      </c>
      <c r="AFA23">
        <v>6.4918541926133666E-2</v>
      </c>
      <c r="AFB23">
        <v>6.3201220627465526E-2</v>
      </c>
      <c r="AFC23">
        <v>6.3146300250909004E-2</v>
      </c>
      <c r="AFD23">
        <v>6.5051980237020135E-2</v>
      </c>
      <c r="AFE23">
        <v>6.4812518585173826E-2</v>
      </c>
      <c r="AFF23">
        <v>6.5001790276604077E-2</v>
      </c>
      <c r="AFG23">
        <v>7.0456374131890431E-2</v>
      </c>
      <c r="AFH23">
        <v>7.0043806695942873E-2</v>
      </c>
      <c r="AFI23">
        <v>7.3441283824151507E-2</v>
      </c>
      <c r="AFJ23">
        <v>7.1757808829210554E-2</v>
      </c>
      <c r="AFK23">
        <v>7.4384634995592808E-2</v>
      </c>
      <c r="AFL23">
        <v>7.5168993938892592E-2</v>
      </c>
      <c r="AFM23">
        <v>7.150770132203145E-2</v>
      </c>
      <c r="AFN23">
        <v>7.2785491760593582E-2</v>
      </c>
      <c r="AFO23">
        <v>7.497975907867932E-2</v>
      </c>
      <c r="AFP23">
        <v>7.8423866933339803E-2</v>
      </c>
      <c r="AFQ23">
        <v>7.7948210697974585E-2</v>
      </c>
      <c r="AFR23">
        <v>8.1167285716897672E-2</v>
      </c>
      <c r="AFS23">
        <v>8.41931413566782E-2</v>
      </c>
      <c r="AFT23">
        <v>8.5883918002455664E-2</v>
      </c>
      <c r="AFU23">
        <v>8.4828111937304315E-2</v>
      </c>
      <c r="AFV23">
        <v>8.6818014325111173E-2</v>
      </c>
      <c r="AFW23">
        <v>8.7259876709062698E-2</v>
      </c>
      <c r="AFX23">
        <v>9.4856736443255221E-2</v>
      </c>
      <c r="AFY23">
        <v>9.6855259948902747E-2</v>
      </c>
      <c r="AFZ23">
        <v>9.3542716212906427E-2</v>
      </c>
      <c r="AGA23">
        <v>9.3704920490544699E-2</v>
      </c>
      <c r="AGB23">
        <v>9.5791350768141117E-2</v>
      </c>
      <c r="AGC23">
        <v>0.1038710341271732</v>
      </c>
      <c r="AGD23">
        <v>0.10223775681477359</v>
      </c>
      <c r="AGE23">
        <v>0.1006032635409022</v>
      </c>
      <c r="AGF23">
        <v>9.9656017275108394E-2</v>
      </c>
      <c r="AGG23">
        <v>9.8060809410180458E-2</v>
      </c>
      <c r="AGH23">
        <v>9.9158699621400712E-2</v>
      </c>
      <c r="AGI23">
        <v>9.8047107781849066E-2</v>
      </c>
      <c r="AGJ23">
        <v>9.6835633171534902E-2</v>
      </c>
      <c r="AGK23">
        <v>9.8067325352211077E-2</v>
      </c>
      <c r="AGL23">
        <v>9.6634204969235124E-2</v>
      </c>
      <c r="AGM23">
        <v>9.6975786304367637E-2</v>
      </c>
      <c r="AGN23">
        <v>9.4972976628997868E-2</v>
      </c>
      <c r="AGO23">
        <v>9.0830152478960147E-2</v>
      </c>
      <c r="AGP23">
        <v>9.3819613823693526E-2</v>
      </c>
      <c r="AGQ23">
        <v>9.0836446770320461E-2</v>
      </c>
      <c r="AGR23">
        <v>9.0231100779004175E-2</v>
      </c>
      <c r="AGS23">
        <v>8.7474897270753069E-2</v>
      </c>
      <c r="AGT23">
        <v>9.0689733551716001E-2</v>
      </c>
      <c r="AGU23">
        <v>8.5756326916427553E-2</v>
      </c>
      <c r="AGV23">
        <v>8.6025286821831054E-2</v>
      </c>
      <c r="AGW23">
        <v>8.8157297556313088E-2</v>
      </c>
      <c r="AGX23">
        <v>8.5042498879181139E-2</v>
      </c>
      <c r="AGY23">
        <v>8.7327432775927E-2</v>
      </c>
      <c r="AGZ23">
        <v>9.279606983293319E-2</v>
      </c>
      <c r="AHA23">
        <v>9.1632706000221484E-2</v>
      </c>
      <c r="AHB23">
        <v>9.137060248274198E-2</v>
      </c>
      <c r="AHC23">
        <v>8.9422730502324091E-2</v>
      </c>
      <c r="AHD23">
        <v>8.8943184579386797E-2</v>
      </c>
      <c r="AHE23">
        <v>8.8041378111009747E-2</v>
      </c>
      <c r="AHF23">
        <v>8.7664231458646005E-2</v>
      </c>
      <c r="AHG23">
        <v>8.8501070482879057E-2</v>
      </c>
      <c r="AHH23">
        <v>9.0016991812839064E-2</v>
      </c>
      <c r="AHI23">
        <v>9.239191427621346E-2</v>
      </c>
      <c r="AHJ23">
        <v>9.4381178407873328E-2</v>
      </c>
      <c r="AHK23">
        <v>9.8167761050191413E-2</v>
      </c>
      <c r="AHL23">
        <v>9.3617383109936544E-2</v>
      </c>
      <c r="AHM23">
        <v>9.5161355390542629E-2</v>
      </c>
      <c r="AHN23">
        <v>9.6826646013704443E-2</v>
      </c>
      <c r="AHO23">
        <v>9.092153494530289E-2</v>
      </c>
      <c r="AHP23">
        <v>9.0323999838485533E-2</v>
      </c>
      <c r="AHQ23">
        <v>9.1664473834106586E-2</v>
      </c>
      <c r="AHR23">
        <v>9.2549039478601408E-2</v>
      </c>
      <c r="AHS23">
        <v>9.2969828666300089E-2</v>
      </c>
      <c r="AHT23">
        <v>9.44554196578688E-2</v>
      </c>
      <c r="AHU23">
        <v>9.2175854239280208E-2</v>
      </c>
      <c r="AHV23">
        <v>9.1845966563510448E-2</v>
      </c>
      <c r="AHW23">
        <v>9.3280026164516819E-2</v>
      </c>
      <c r="AHX23">
        <v>9.107585835716682E-2</v>
      </c>
      <c r="AHY23">
        <v>9.272651167910724E-2</v>
      </c>
      <c r="AHZ23">
        <v>9.2114340575395928E-2</v>
      </c>
      <c r="AIA23">
        <v>8.8895389909459541E-2</v>
      </c>
      <c r="AIB23">
        <v>8.809138105337859E-2</v>
      </c>
      <c r="AIC23">
        <v>8.5557940792454656E-2</v>
      </c>
      <c r="AID23">
        <v>8.4840692207197727E-2</v>
      </c>
      <c r="AIE23">
        <v>8.0867993024629645E-2</v>
      </c>
      <c r="AIF23">
        <v>8.1686056897532666E-2</v>
      </c>
      <c r="AIG23">
        <v>8.3357613328047794E-2</v>
      </c>
      <c r="AIH23">
        <v>8.5128494663537668E-2</v>
      </c>
      <c r="AII23">
        <v>8.5285918687847892E-2</v>
      </c>
      <c r="AIJ23">
        <v>8.3235603225050497E-2</v>
      </c>
      <c r="AIK23">
        <v>7.92432831219331E-2</v>
      </c>
      <c r="AIL23">
        <v>7.9038182383594655E-2</v>
      </c>
      <c r="AIM23">
        <v>7.7832128187881183E-2</v>
      </c>
      <c r="AIN23">
        <v>7.9203724109401949E-2</v>
      </c>
      <c r="AIO23">
        <v>8.0380751473660486E-2</v>
      </c>
      <c r="AIP23">
        <v>7.4477557105290443E-2</v>
      </c>
      <c r="AIQ23">
        <v>7.2110928157011533E-2</v>
      </c>
      <c r="AIR23">
        <v>7.2755042267614631E-2</v>
      </c>
      <c r="AIS23">
        <v>7.2532975170705047E-2</v>
      </c>
      <c r="AIT23">
        <v>7.1340169823270766E-2</v>
      </c>
      <c r="AIU23">
        <v>7.1018036940113119E-2</v>
      </c>
      <c r="AIV23">
        <v>7.1169251846381704E-2</v>
      </c>
      <c r="AIW23">
        <v>6.8179355322979737E-2</v>
      </c>
      <c r="AIX23">
        <v>6.7315483736783893E-2</v>
      </c>
      <c r="AIY23">
        <v>6.7571646662406823E-2</v>
      </c>
      <c r="AIZ23">
        <v>6.3817382226541916E-2</v>
      </c>
      <c r="AJA23">
        <v>6.4096473605676343E-2</v>
      </c>
      <c r="AJB23">
        <v>6.482278990134667E-2</v>
      </c>
      <c r="AJC23">
        <v>6.4225596388243697E-2</v>
      </c>
      <c r="AJD23">
        <v>6.6671694996715838E-2</v>
      </c>
      <c r="AJE23">
        <v>7.0012699198667872E-2</v>
      </c>
      <c r="AJF23">
        <v>6.7533488057078359E-2</v>
      </c>
      <c r="AJG23">
        <v>6.9563541561236314E-2</v>
      </c>
      <c r="AJH23">
        <v>6.8401019514156614E-2</v>
      </c>
      <c r="AJI23">
        <v>6.9266628308314995E-2</v>
      </c>
      <c r="AJJ23">
        <v>6.91901322403988E-2</v>
      </c>
      <c r="AJK23">
        <v>7.485623971647834E-2</v>
      </c>
      <c r="AJL23">
        <v>7.5163178459815155E-2</v>
      </c>
      <c r="AJM23">
        <v>7.5350876401392944E-2</v>
      </c>
      <c r="AJN23">
        <v>7.894635210706695E-2</v>
      </c>
      <c r="AJO23">
        <v>8.3010375723359564E-2</v>
      </c>
      <c r="AJP23">
        <v>7.8516089927291172E-2</v>
      </c>
      <c r="AJQ23">
        <v>7.8462761704450157E-2</v>
      </c>
      <c r="AJR23">
        <v>7.8691917792775457E-2</v>
      </c>
      <c r="AJS23">
        <v>7.6440110048036233E-2</v>
      </c>
      <c r="AJT23">
        <v>7.7145696531958088E-2</v>
      </c>
      <c r="AJU23">
        <v>7.949892206247075E-2</v>
      </c>
      <c r="AJV23">
        <v>8.0700022068604979E-2</v>
      </c>
      <c r="AJW23">
        <v>8.2727714589171636E-2</v>
      </c>
      <c r="AJX23">
        <v>7.824603924004403E-2</v>
      </c>
      <c r="AJY23">
        <v>8.0737548004500004E-2</v>
      </c>
      <c r="AJZ23">
        <v>7.9321791890004628E-2</v>
      </c>
      <c r="AKA23">
        <v>8.0283711063813629E-2</v>
      </c>
      <c r="AKB23">
        <v>7.8041313954023778E-2</v>
      </c>
      <c r="AKC23">
        <v>7.8739099918231192E-2</v>
      </c>
      <c r="AKD23">
        <v>7.6485725749942488E-2</v>
      </c>
      <c r="AKE23">
        <v>7.5810323385423289E-2</v>
      </c>
      <c r="AKF23">
        <v>7.5276135930400209E-2</v>
      </c>
      <c r="AKG23">
        <v>7.486919379222709E-2</v>
      </c>
      <c r="AKH23">
        <v>7.4842481064801542E-2</v>
      </c>
      <c r="AKI23">
        <v>7.225326555274976E-2</v>
      </c>
      <c r="AKJ23">
        <v>6.980372604877845E-2</v>
      </c>
      <c r="AKK23">
        <v>6.9339814135395E-2</v>
      </c>
      <c r="AKL23">
        <v>6.9850715353433096E-2</v>
      </c>
      <c r="AKM23">
        <v>7.3720853148719775E-2</v>
      </c>
      <c r="AKN23">
        <v>7.5138951494064549E-2</v>
      </c>
      <c r="AKO23">
        <v>7.412211498285376E-2</v>
      </c>
      <c r="AKP23">
        <v>7.728807199464055E-2</v>
      </c>
      <c r="AKQ23">
        <v>7.9179413392348866E-2</v>
      </c>
      <c r="AKR23">
        <v>7.6560326374088633E-2</v>
      </c>
      <c r="AKS23">
        <v>7.8966084598817904E-2</v>
      </c>
      <c r="AKT23">
        <v>8.1661602857977467E-2</v>
      </c>
      <c r="AKU23">
        <v>8.438015601063685E-2</v>
      </c>
      <c r="AKV23">
        <v>8.6566427161789708E-2</v>
      </c>
      <c r="AKW23">
        <v>8.4375643608460088E-2</v>
      </c>
      <c r="AKX23">
        <v>8.4707170238325427E-2</v>
      </c>
      <c r="AKY23">
        <v>8.1957622936055713E-2</v>
      </c>
      <c r="AKZ23">
        <v>8.5510671612987935E-2</v>
      </c>
      <c r="ALA23">
        <v>8.2104479303490116E-2</v>
      </c>
      <c r="ALB23">
        <v>8.1198776300371672E-2</v>
      </c>
      <c r="ALC23">
        <v>8.3852107859539338E-2</v>
      </c>
      <c r="ALD23">
        <v>8.304568310865279E-2</v>
      </c>
      <c r="ALE23">
        <v>8.5902673546973118E-2</v>
      </c>
      <c r="ALF23">
        <v>8.0943132397746489E-2</v>
      </c>
      <c r="ALG23">
        <v>8.1615052051746864E-2</v>
      </c>
      <c r="ALH23">
        <v>8.0974620882269546E-2</v>
      </c>
      <c r="ALI23">
        <v>7.3503974402332098E-2</v>
      </c>
      <c r="ALJ23">
        <v>6.8812513918079299E-2</v>
      </c>
      <c r="ALK23">
        <v>6.7618791059099209E-2</v>
      </c>
      <c r="ALL23">
        <v>6.7302327704851256E-2</v>
      </c>
      <c r="ALM23">
        <v>6.7486997499373841E-2</v>
      </c>
      <c r="ALN23">
        <v>6.6108980730936323E-2</v>
      </c>
      <c r="ALO23">
        <v>6.7669269129919829E-2</v>
      </c>
      <c r="ALP23">
        <v>6.7564594140788262E-2</v>
      </c>
      <c r="ALQ23">
        <v>6.6988022245168088E-2</v>
      </c>
      <c r="ALR23">
        <v>6.6599102310063288E-2</v>
      </c>
      <c r="ALS23">
        <v>6.4419645448907922E-2</v>
      </c>
      <c r="ALT23">
        <v>6.779953991189927E-2</v>
      </c>
      <c r="ALU23">
        <v>6.6306012281519638E-2</v>
      </c>
      <c r="ALV23">
        <v>6.4590747419735903E-2</v>
      </c>
      <c r="ALW23">
        <v>6.5266024934478001E-2</v>
      </c>
      <c r="ALX23">
        <v>7.2070353614906976E-2</v>
      </c>
      <c r="ALY23">
        <v>7.0316299026189744E-2</v>
      </c>
      <c r="ALZ23">
        <v>7.3841100243659016E-2</v>
      </c>
      <c r="AMA23">
        <v>7.5017153559224975E-2</v>
      </c>
      <c r="AMB23">
        <v>8.0763979049217047E-2</v>
      </c>
      <c r="AMC23">
        <v>7.485956195784306E-2</v>
      </c>
      <c r="AMD23">
        <v>7.3625014672402095E-2</v>
      </c>
      <c r="AME23">
        <v>7.2305193338912763E-2</v>
      </c>
      <c r="AMF23">
        <v>7.0629648460163993E-2</v>
      </c>
      <c r="AMG23">
        <v>7.4470969333304188E-2</v>
      </c>
      <c r="AMH23">
        <v>8.7417928053760918E-2</v>
      </c>
      <c r="AMI23">
        <v>8.5171546699404799E-2</v>
      </c>
      <c r="AMJ23">
        <v>8.5117431591417644E-2</v>
      </c>
      <c r="AMK23">
        <v>8.7893970335193319E-2</v>
      </c>
      <c r="AML23">
        <v>8.8579584898795971E-2</v>
      </c>
      <c r="AMM23">
        <v>9.0759051399093377E-2</v>
      </c>
      <c r="AMN23">
        <v>9.1583148204535489E-2</v>
      </c>
      <c r="AMO23">
        <v>9.42800919213167E-2</v>
      </c>
      <c r="AMP23">
        <v>0.10046953950592651</v>
      </c>
      <c r="AMQ23">
        <v>9.6024046091992665E-2</v>
      </c>
      <c r="AMR23">
        <v>0.10386486735363119</v>
      </c>
      <c r="AMS23">
        <v>0.10275689526514729</v>
      </c>
      <c r="AMT23">
        <v>0.10502746230457</v>
      </c>
      <c r="AMU23">
        <v>0.1057223114653507</v>
      </c>
      <c r="AMV23">
        <v>0.10778756673940409</v>
      </c>
      <c r="AMW23">
        <v>0.1142762016595833</v>
      </c>
      <c r="AMX23">
        <v>0.11081299812470879</v>
      </c>
      <c r="AMY23">
        <v>0.10725076163461281</v>
      </c>
      <c r="AMZ23">
        <v>0.1017663424509494</v>
      </c>
      <c r="ANA23">
        <v>0.101673391714186</v>
      </c>
      <c r="ANB23">
        <v>0.1026426149560445</v>
      </c>
      <c r="ANC23">
        <v>0.1011955943283763</v>
      </c>
      <c r="AND23">
        <v>9.9359785393717912E-2</v>
      </c>
      <c r="ANE23">
        <v>9.903501891697479E-2</v>
      </c>
      <c r="ANF23">
        <v>9.9326690664540626E-2</v>
      </c>
      <c r="ANG23">
        <v>0.1012457927273797</v>
      </c>
      <c r="ANH23">
        <v>0.1018795354006817</v>
      </c>
      <c r="ANI23">
        <v>9.9921000671381141E-2</v>
      </c>
      <c r="ANJ23">
        <v>0.100897613675255</v>
      </c>
      <c r="ANK23">
        <v>0.1008325646663956</v>
      </c>
      <c r="ANL23">
        <v>0.10051911727844171</v>
      </c>
      <c r="ANM23">
        <v>9.9811120422032801E-2</v>
      </c>
      <c r="ANN23">
        <v>0.1043817569771486</v>
      </c>
      <c r="ANO23">
        <v>0.1052788731071235</v>
      </c>
      <c r="ANP23">
        <v>0.10984355431720159</v>
      </c>
      <c r="ANQ23">
        <v>0.1112436845739799</v>
      </c>
      <c r="ANR23">
        <v>0.11014711818384799</v>
      </c>
      <c r="ANS23">
        <v>0.10903887772076221</v>
      </c>
      <c r="ANT23">
        <v>0.1124558046842737</v>
      </c>
      <c r="ANU23">
        <v>0.1099935397772535</v>
      </c>
      <c r="ANV23">
        <v>0.1109229894889166</v>
      </c>
      <c r="ANW23">
        <v>0.1119566122918986</v>
      </c>
      <c r="ANX23">
        <v>0.11080234716631709</v>
      </c>
      <c r="ANY23">
        <v>0.1090473428161733</v>
      </c>
      <c r="ANZ23">
        <v>0.10981961868735481</v>
      </c>
      <c r="AOA23">
        <v>0.1092943439737544</v>
      </c>
      <c r="AOB23">
        <v>0.1113829538363714</v>
      </c>
      <c r="AOC23">
        <v>0.114268223203253</v>
      </c>
      <c r="AOD23">
        <v>0.1133965152060676</v>
      </c>
      <c r="AOE23">
        <v>0.1166314190453482</v>
      </c>
      <c r="AOF23">
        <v>0.1149531300883366</v>
      </c>
      <c r="AOG23">
        <v>0.11685090440151499</v>
      </c>
      <c r="AOH23">
        <v>0.11555402377440881</v>
      </c>
      <c r="AOI23">
        <v>0.1142321119633074</v>
      </c>
      <c r="AOJ23">
        <v>0.11263048623964569</v>
      </c>
      <c r="AOK23">
        <v>0.1141125862172121</v>
      </c>
      <c r="AOL23">
        <v>0.1139901748049482</v>
      </c>
      <c r="AOM23">
        <v>0.1167399991480321</v>
      </c>
      <c r="AON23">
        <v>0.1129877048494486</v>
      </c>
      <c r="AOO23">
        <v>0.1130614753148287</v>
      </c>
      <c r="AOP23">
        <v>0.1109802080274825</v>
      </c>
      <c r="AOQ23">
        <v>0.11315540670446619</v>
      </c>
      <c r="AOR23">
        <v>0.1131171612963338</v>
      </c>
      <c r="AOS23">
        <v>0.1144673191202691</v>
      </c>
      <c r="AOT23">
        <v>0.1121359783260167</v>
      </c>
      <c r="AOU23">
        <v>0.11268163729226401</v>
      </c>
      <c r="AOV23">
        <v>0.1111126687620555</v>
      </c>
      <c r="AOW23">
        <v>0.1154253787232619</v>
      </c>
      <c r="AOX23">
        <v>0.1147760707607888</v>
      </c>
      <c r="AOY23">
        <v>0.11396160638035829</v>
      </c>
      <c r="AOZ23">
        <v>0.11406493355335599</v>
      </c>
      <c r="APA23">
        <v>0.11674970972782581</v>
      </c>
      <c r="APB23">
        <v>0.1169672637495283</v>
      </c>
      <c r="APC23">
        <v>0.1183057620538177</v>
      </c>
      <c r="APD23">
        <v>0.1133690532329809</v>
      </c>
      <c r="APE23">
        <v>0.11515274996404649</v>
      </c>
      <c r="APF23">
        <v>0.1136756611741125</v>
      </c>
      <c r="APG23">
        <v>0.1125266777019894</v>
      </c>
      <c r="APH23">
        <v>0.1147922732776334</v>
      </c>
      <c r="API23">
        <v>0.1140854888400893</v>
      </c>
      <c r="APJ23">
        <v>0.11912798403398719</v>
      </c>
      <c r="APK23">
        <v>0.1208678294983097</v>
      </c>
      <c r="APL23">
        <v>0.12183030572045719</v>
      </c>
      <c r="APM23">
        <v>0.1215152518951117</v>
      </c>
      <c r="APN23">
        <v>0.1265198911730159</v>
      </c>
      <c r="APO23">
        <v>0.1279091828992264</v>
      </c>
      <c r="APP23">
        <v>0.12516592579951619</v>
      </c>
      <c r="APQ23">
        <v>0.1229907095733855</v>
      </c>
      <c r="APR23">
        <v>0.12823782241653331</v>
      </c>
      <c r="APS23">
        <v>0.13170826775910369</v>
      </c>
      <c r="APT23">
        <v>0.13165188303337269</v>
      </c>
      <c r="APU23">
        <v>0.13130802144732001</v>
      </c>
      <c r="APV23">
        <v>0.13274579589696661</v>
      </c>
      <c r="APW23">
        <v>0.13245007297831199</v>
      </c>
      <c r="APX23">
        <v>0.13576686430986859</v>
      </c>
      <c r="APY23">
        <v>0.1313720773007154</v>
      </c>
      <c r="APZ23">
        <v>0.1306446814094987</v>
      </c>
      <c r="AQA23">
        <v>0.1321791780682931</v>
      </c>
      <c r="AQB23">
        <v>0.13238642115466009</v>
      </c>
      <c r="AQC23">
        <v>0.13657349057378959</v>
      </c>
      <c r="AQD23">
        <v>0.1401393172071424</v>
      </c>
      <c r="AQE23">
        <v>0.13686039366306521</v>
      </c>
      <c r="AQF23">
        <v>0.13738386706384431</v>
      </c>
      <c r="AQG23">
        <v>0.13397076442041311</v>
      </c>
      <c r="AQH23">
        <v>0.13126095756014719</v>
      </c>
      <c r="AQI23">
        <v>0.13378230486175499</v>
      </c>
      <c r="AQJ23">
        <v>0.1355852844852948</v>
      </c>
      <c r="AQK23">
        <v>0.13870452437063399</v>
      </c>
      <c r="AQL23">
        <v>0.1376788634318436</v>
      </c>
      <c r="AQM23">
        <v>0.13659177529154279</v>
      </c>
      <c r="AQN23">
        <v>0.13273488694367069</v>
      </c>
      <c r="AQO23">
        <v>0.13652897160728239</v>
      </c>
      <c r="AQP23">
        <v>0.13885223970026761</v>
      </c>
      <c r="AQQ23">
        <v>0.14183302345039869</v>
      </c>
      <c r="AQR23">
        <v>0.1422038433365283</v>
      </c>
      <c r="AQS23">
        <v>0.1445790260768538</v>
      </c>
      <c r="AQT23">
        <v>0.14334566370312771</v>
      </c>
      <c r="AQU23">
        <v>0.1411074180391575</v>
      </c>
      <c r="AQV23">
        <v>0.13848691187639359</v>
      </c>
      <c r="AQW23">
        <v>0.14072949540616031</v>
      </c>
      <c r="AQX23">
        <v>0.13819530089254001</v>
      </c>
      <c r="AQY23">
        <v>0.13813148163027919</v>
      </c>
      <c r="AQZ23">
        <v>0.1334459719374351</v>
      </c>
      <c r="ARA23">
        <v>0.13394377691555201</v>
      </c>
      <c r="ARB23">
        <v>0.1330579073284405</v>
      </c>
      <c r="ARC23">
        <v>0.1322166725839044</v>
      </c>
      <c r="ARD23">
        <v>0.12876730140287629</v>
      </c>
      <c r="ARE23">
        <v>0.1312159929819898</v>
      </c>
      <c r="ARF23">
        <v>0.1303912217023622</v>
      </c>
      <c r="ARG23">
        <v>0.12903988215073819</v>
      </c>
      <c r="ARH23">
        <v>0.1326086340505985</v>
      </c>
      <c r="ARI23">
        <v>0.13561233802010211</v>
      </c>
      <c r="ARJ23">
        <v>0.13549171733935911</v>
      </c>
      <c r="ARK23">
        <v>0.1311785038412937</v>
      </c>
      <c r="ARL23">
        <v>0.1323830497782017</v>
      </c>
      <c r="ARM23">
        <v>0.1371684634829016</v>
      </c>
      <c r="ARN23">
        <v>0.13866779274889091</v>
      </c>
      <c r="ARO23">
        <v>0.14032771751098791</v>
      </c>
      <c r="ARP23">
        <v>0.13904856489412221</v>
      </c>
      <c r="ARQ23">
        <v>0.13988209189767389</v>
      </c>
      <c r="ARR23">
        <v>0.14138227025302691</v>
      </c>
      <c r="ARS23">
        <v>0.14245033595517709</v>
      </c>
      <c r="ART23">
        <v>0.14157029864175241</v>
      </c>
      <c r="ARU23">
        <v>0.14068496781434181</v>
      </c>
      <c r="ARV23">
        <v>0.14155287639533409</v>
      </c>
      <c r="ARW23">
        <v>0.14464718835660631</v>
      </c>
      <c r="ARX23">
        <v>0.14452579244786859</v>
      </c>
      <c r="ARY23">
        <v>0.14027802667690889</v>
      </c>
      <c r="ARZ23">
        <v>0.1375639319674494</v>
      </c>
      <c r="ASA23">
        <v>0.13913573408028321</v>
      </c>
      <c r="ASB23">
        <v>0.14069374292926071</v>
      </c>
      <c r="ASC23">
        <v>0.14328085180351111</v>
      </c>
      <c r="ASD23">
        <v>0.14329125856063971</v>
      </c>
      <c r="ASE23">
        <v>0.14097877554428609</v>
      </c>
      <c r="ASF23">
        <v>0.14172341343191519</v>
      </c>
      <c r="ASG23">
        <v>0.14446903018723539</v>
      </c>
      <c r="ASH23">
        <v>0.1450110439286538</v>
      </c>
      <c r="ASI23">
        <v>0.14408729152262051</v>
      </c>
      <c r="ASJ23">
        <v>0.14555301631439629</v>
      </c>
      <c r="ASK23">
        <v>0.14605675039026089</v>
      </c>
      <c r="ASL23">
        <v>0.14701034759157611</v>
      </c>
      <c r="ASM23">
        <v>0.14693629696561741</v>
      </c>
      <c r="ASN23">
        <v>0.1493946206827389</v>
      </c>
      <c r="ASO23">
        <v>0.1493347360028412</v>
      </c>
      <c r="ASP23">
        <v>0.14844554366744511</v>
      </c>
      <c r="ASQ23">
        <v>0.144491137669745</v>
      </c>
      <c r="ASR23">
        <v>0.14528389022228669</v>
      </c>
      <c r="ASS23">
        <v>0.14640838988358229</v>
      </c>
      <c r="AST23">
        <v>0.14895034508317731</v>
      </c>
      <c r="ASU23">
        <v>0.15134947047791181</v>
      </c>
      <c r="ASV23">
        <v>0.15161708658913511</v>
      </c>
      <c r="ASW23">
        <v>0.1522077439025778</v>
      </c>
      <c r="ASX23">
        <v>0.15241142850861189</v>
      </c>
      <c r="ASY23">
        <v>0.14606327607301581</v>
      </c>
      <c r="ASZ23">
        <v>0.1445437549324172</v>
      </c>
      <c r="ATA23">
        <v>0.14545858495546171</v>
      </c>
      <c r="ATB23">
        <v>0.14886112474820451</v>
      </c>
      <c r="ATC23">
        <v>0.14902168999189561</v>
      </c>
      <c r="ATD23">
        <v>0.14802645499627229</v>
      </c>
      <c r="ATE23">
        <v>0.14984551550269209</v>
      </c>
      <c r="ATF23">
        <v>0.15341644401408841</v>
      </c>
      <c r="ATG23">
        <v>0.15363536689088719</v>
      </c>
      <c r="ATH23">
        <v>0.1559492385095827</v>
      </c>
      <c r="ATI23">
        <v>0.15794768404275719</v>
      </c>
      <c r="ATJ23">
        <v>0.15483812322428631</v>
      </c>
      <c r="ATK23">
        <v>0.15620256245017161</v>
      </c>
      <c r="ATL23">
        <v>0.1544055995076499</v>
      </c>
      <c r="ATM23">
        <v>0.15457355350709509</v>
      </c>
      <c r="ATN23">
        <v>0.15356289441678511</v>
      </c>
      <c r="ATO23">
        <v>0.14989308899421591</v>
      </c>
      <c r="ATP23">
        <v>0.1474759861993705</v>
      </c>
      <c r="ATQ23">
        <v>0.14646529567319189</v>
      </c>
      <c r="ATR23">
        <v>0.14447280581884531</v>
      </c>
      <c r="ATS23">
        <v>0.14058035583269959</v>
      </c>
      <c r="ATT23">
        <v>0.1419063887865292</v>
      </c>
      <c r="ATU23">
        <v>0.14518417283212831</v>
      </c>
      <c r="ATV23">
        <v>0.14326133011674361</v>
      </c>
      <c r="ATW23">
        <v>0.14452659173960239</v>
      </c>
      <c r="ATX23">
        <v>0.14650781448394781</v>
      </c>
      <c r="ATY23">
        <v>0.14549546721425649</v>
      </c>
      <c r="ATZ23">
        <v>0.14692828357961291</v>
      </c>
      <c r="AUA23">
        <v>0.1445653923462657</v>
      </c>
      <c r="AUB23">
        <v>0.14398984363722311</v>
      </c>
      <c r="AUC23">
        <v>0.1438732348226455</v>
      </c>
      <c r="AUD23">
        <v>0.14340745132234059</v>
      </c>
      <c r="AUE23">
        <v>0.1440714543389553</v>
      </c>
      <c r="AUF23">
        <v>0.1432298672570726</v>
      </c>
      <c r="AUG23">
        <v>0.14449327383268601</v>
      </c>
      <c r="AUH23">
        <v>0.14461920975862669</v>
      </c>
      <c r="AUI23">
        <v>0.14401824648593861</v>
      </c>
      <c r="AUJ23">
        <v>0.14677855838439571</v>
      </c>
      <c r="AUK23">
        <v>0.1446644397696106</v>
      </c>
      <c r="AUL23">
        <v>0.14074414658572321</v>
      </c>
      <c r="AUM23">
        <v>0.1417814618792039</v>
      </c>
      <c r="AUN23">
        <v>0.1414701774559452</v>
      </c>
      <c r="AUO23">
        <v>0.14138233845909109</v>
      </c>
      <c r="AUP23">
        <v>0.14258316018584671</v>
      </c>
      <c r="AUQ23">
        <v>0.1428911763584319</v>
      </c>
      <c r="AUR23">
        <v>0.14452959842105731</v>
      </c>
      <c r="AUS23">
        <v>0.14090432203950179</v>
      </c>
      <c r="AUT23">
        <v>0.14226195768562341</v>
      </c>
      <c r="AUU23">
        <v>0.14119813543349061</v>
      </c>
      <c r="AUV23">
        <v>0.1387703189162032</v>
      </c>
      <c r="AUW23">
        <v>0.13905215194208459</v>
      </c>
      <c r="AUX23">
        <v>0.13877312737541</v>
      </c>
      <c r="AUY23">
        <v>0.13384231599895999</v>
      </c>
      <c r="AUZ23">
        <v>0.1330989140013065</v>
      </c>
      <c r="AVA23">
        <v>0.13439198428876409</v>
      </c>
      <c r="AVB23">
        <v>0.13612448674734459</v>
      </c>
      <c r="AVC23">
        <v>0.13882316320482391</v>
      </c>
      <c r="AVD23">
        <v>0.13129747573633191</v>
      </c>
      <c r="AVE23">
        <v>0.13025756994943499</v>
      </c>
      <c r="AVF23">
        <v>0.13104815743017431</v>
      </c>
      <c r="AVG23">
        <v>0.1286528895009969</v>
      </c>
      <c r="AVH23">
        <v>0.12833035086764399</v>
      </c>
      <c r="AVI23">
        <v>0.1259592279683461</v>
      </c>
      <c r="AVJ23">
        <v>0.12687567404067371</v>
      </c>
      <c r="AVK23">
        <v>0.12554693064970071</v>
      </c>
      <c r="AVL23">
        <v>0.1295473452635213</v>
      </c>
      <c r="AVM23">
        <v>0.1309372644805161</v>
      </c>
      <c r="AVN23">
        <v>0.13549478190668029</v>
      </c>
      <c r="AVO23">
        <v>0.1342698085792732</v>
      </c>
      <c r="AVP23">
        <v>0.13862121005206979</v>
      </c>
      <c r="AVQ23">
        <v>0.13558108147239289</v>
      </c>
      <c r="AVR23">
        <v>0.1364861765678976</v>
      </c>
      <c r="AVS23">
        <v>0.13670383553141019</v>
      </c>
      <c r="AVT23">
        <v>0.13612319579346041</v>
      </c>
      <c r="AVU23">
        <v>0.13668867033107751</v>
      </c>
      <c r="AVV23">
        <v>0.13470618932954601</v>
      </c>
      <c r="AVW23">
        <v>0.13498246725943211</v>
      </c>
      <c r="AVX23">
        <v>0.1330160168111105</v>
      </c>
      <c r="AVY23">
        <v>0.12884971081866251</v>
      </c>
      <c r="AVZ23">
        <v>0.1317524144527947</v>
      </c>
      <c r="AWA23">
        <v>0.13136105020615929</v>
      </c>
      <c r="AWB23">
        <v>0.1311296624660645</v>
      </c>
      <c r="AWC23">
        <v>0.1324203212821711</v>
      </c>
      <c r="AWD23">
        <v>0.13333815677370611</v>
      </c>
      <c r="AWE23">
        <v>0.13609217246831321</v>
      </c>
      <c r="AWF23">
        <v>0.13736274444887861</v>
      </c>
      <c r="AWG23">
        <v>0.13764772871152531</v>
      </c>
      <c r="AWH23">
        <v>0.13883786232397891</v>
      </c>
      <c r="AWI23">
        <v>0.13796834284672649</v>
      </c>
      <c r="AWJ23">
        <v>0.13903370357876571</v>
      </c>
      <c r="AWK23">
        <v>0.13957599263662929</v>
      </c>
      <c r="AWL23">
        <v>0.13916624346675041</v>
      </c>
      <c r="AWM23">
        <v>0.1391570751982534</v>
      </c>
      <c r="AWN23">
        <v>0.13576708583726901</v>
      </c>
      <c r="AWO23">
        <v>0.13520286001652379</v>
      </c>
      <c r="AWP23">
        <v>0.13304324312205121</v>
      </c>
      <c r="AWQ23">
        <v>0.13368432445585571</v>
      </c>
      <c r="AWR23">
        <v>0.13208367943020791</v>
      </c>
      <c r="AWS23">
        <v>0.1331703867044868</v>
      </c>
      <c r="AWT23">
        <v>0.13349539767249241</v>
      </c>
      <c r="AWU23">
        <v>0.13070238556870109</v>
      </c>
      <c r="AWV23">
        <v>0.12668786172432411</v>
      </c>
      <c r="AWW23">
        <v>0.1249073474816834</v>
      </c>
      <c r="AWX23">
        <v>0.1235281863912627</v>
      </c>
      <c r="AWY23">
        <v>0.1221714089176973</v>
      </c>
      <c r="AWZ23">
        <v>0.1233812291160631</v>
      </c>
      <c r="AXA23">
        <v>0.1218950106535768</v>
      </c>
      <c r="AXB23">
        <v>0.12257039003249889</v>
      </c>
      <c r="AXC23">
        <v>0.1149658731559591</v>
      </c>
      <c r="AXD23">
        <v>0.1103913217101009</v>
      </c>
      <c r="AXE23">
        <v>0.106544662314974</v>
      </c>
      <c r="AXF23">
        <v>0.1045279824092452</v>
      </c>
      <c r="AXG23">
        <v>0.1043833280756641</v>
      </c>
      <c r="AXH23">
        <v>0.1023619142092292</v>
      </c>
      <c r="AXI23">
        <v>0.1014993237094326</v>
      </c>
      <c r="AXJ23">
        <v>0.1002179903770497</v>
      </c>
      <c r="AXK23">
        <v>9.9622671544459918E-2</v>
      </c>
      <c r="AXL23">
        <v>0.1006105195121951</v>
      </c>
      <c r="AXM23">
        <v>0.1024377263507566</v>
      </c>
      <c r="AXN23">
        <v>0.1036025126756371</v>
      </c>
      <c r="AXO23">
        <v>0.1028025705995073</v>
      </c>
      <c r="AXP23">
        <v>0.101122489089516</v>
      </c>
      <c r="AXQ23">
        <v>9.9996623489365846E-2</v>
      </c>
      <c r="AXR23">
        <v>9.8033173948391922E-2</v>
      </c>
      <c r="AXS23">
        <v>0.100468182129602</v>
      </c>
      <c r="AXT23">
        <v>0.1019988158628327</v>
      </c>
      <c r="AXU23">
        <v>0.1028460054809933</v>
      </c>
      <c r="AXV23">
        <v>0.10366462982340111</v>
      </c>
      <c r="AXW23">
        <v>0.1050733394270213</v>
      </c>
      <c r="AXX23">
        <v>0.10244783061168961</v>
      </c>
      <c r="AXY23">
        <v>0.103711222036526</v>
      </c>
      <c r="AXZ23">
        <v>0.10321667100241889</v>
      </c>
      <c r="AYA23">
        <v>0.1049175179671914</v>
      </c>
      <c r="AYB23">
        <v>0.1056392261072166</v>
      </c>
      <c r="AYC23">
        <v>0.10668989439381529</v>
      </c>
      <c r="AYD23">
        <v>0.1051114742168167</v>
      </c>
      <c r="AYE23">
        <v>0.10266201888307321</v>
      </c>
      <c r="AYF23">
        <v>0.1024064234471667</v>
      </c>
      <c r="AYG23">
        <v>0.1047604594759714</v>
      </c>
      <c r="AYH23">
        <v>0.1061109739199637</v>
      </c>
      <c r="AYI23">
        <v>0.1022679878672903</v>
      </c>
      <c r="AYJ23">
        <v>9.9210864783070174E-2</v>
      </c>
      <c r="AYK23">
        <v>9.6943820649635123E-2</v>
      </c>
      <c r="AYL23">
        <v>9.4068657695854069E-2</v>
      </c>
      <c r="AYM23">
        <v>9.3708570898603336E-2</v>
      </c>
      <c r="AYN23">
        <v>9.5479468894780234E-2</v>
      </c>
      <c r="AYO23">
        <v>9.6500131336760331E-2</v>
      </c>
      <c r="AYP23">
        <v>9.9320861598120896E-2</v>
      </c>
      <c r="AYQ23">
        <v>9.8808558775054844E-2</v>
      </c>
      <c r="AYR23">
        <v>9.7469934067442712E-2</v>
      </c>
      <c r="AYS23">
        <v>9.5172151737402871E-2</v>
      </c>
      <c r="AYT23">
        <v>9.5158544671428813E-2</v>
      </c>
      <c r="AYU23">
        <v>9.4439834750249196E-2</v>
      </c>
      <c r="AYV23">
        <v>9.5209684006187623E-2</v>
      </c>
      <c r="AYW23">
        <v>9.4278034176474013E-2</v>
      </c>
      <c r="AYX23">
        <v>9.6573532540160323E-2</v>
      </c>
      <c r="AYY23">
        <v>9.6147394102412853E-2</v>
      </c>
      <c r="AYZ23">
        <v>0.1010187476876549</v>
      </c>
      <c r="AZA23">
        <v>0.10299079286241811</v>
      </c>
      <c r="AZB23">
        <v>0.10296602469051069</v>
      </c>
      <c r="AZC23">
        <v>0.1042285489716778</v>
      </c>
      <c r="AZD23">
        <v>0.1011105805201634</v>
      </c>
      <c r="AZE23">
        <v>9.767694594552731E-2</v>
      </c>
      <c r="AZF23">
        <v>9.9937375459351219E-2</v>
      </c>
      <c r="AZG23">
        <v>0.101227891676704</v>
      </c>
      <c r="AZH23">
        <v>0.1030123839780113</v>
      </c>
      <c r="AZI23">
        <v>0.10328845830677449</v>
      </c>
      <c r="AZJ23">
        <v>0.10290302611378629</v>
      </c>
      <c r="AZK23">
        <v>0.1036012841921273</v>
      </c>
      <c r="AZL23">
        <v>0.1026159682895694</v>
      </c>
      <c r="AZM23">
        <v>0.1013974617286182</v>
      </c>
      <c r="AZN23">
        <v>0.10381603600356799</v>
      </c>
      <c r="AZO23">
        <v>0.1057730216584695</v>
      </c>
      <c r="AZP23">
        <v>0.1064055490973459</v>
      </c>
      <c r="AZQ23">
        <v>0.11046705708645919</v>
      </c>
      <c r="AZR23">
        <v>0.1115424967296325</v>
      </c>
      <c r="AZS23">
        <v>0.11146268155323361</v>
      </c>
      <c r="AZT23">
        <v>0.1106966517341816</v>
      </c>
      <c r="AZU23">
        <v>0.11129799291848889</v>
      </c>
      <c r="AZV23">
        <v>0.11082339347876501</v>
      </c>
      <c r="AZW23">
        <v>0.1124626607286499</v>
      </c>
      <c r="AZX23">
        <v>0.11213389326115621</v>
      </c>
      <c r="AZY23">
        <v>0.1109817964821216</v>
      </c>
      <c r="AZZ23">
        <v>0.1101305252862443</v>
      </c>
      <c r="BAA23">
        <v>0.1070448218416347</v>
      </c>
      <c r="BAB23">
        <v>0.1032934939843793</v>
      </c>
      <c r="BAC23">
        <v>0.10326051608599961</v>
      </c>
      <c r="BAD23">
        <v>0.1024070352296116</v>
      </c>
      <c r="BAE23">
        <v>0.1021132222513525</v>
      </c>
      <c r="BAF23">
        <v>9.6106126876705833E-2</v>
      </c>
      <c r="BAG23">
        <v>9.5554781040704889E-2</v>
      </c>
      <c r="BAH23">
        <v>9.7648040232507324E-2</v>
      </c>
      <c r="BAI23">
        <v>9.0347199345755677E-2</v>
      </c>
      <c r="BAJ23">
        <v>8.9845450091125323E-2</v>
      </c>
      <c r="BAK23">
        <v>8.6680421919336198E-2</v>
      </c>
      <c r="BAL23">
        <v>8.2943556195037793E-2</v>
      </c>
      <c r="BAM23">
        <v>8.0611030845906623E-2</v>
      </c>
      <c r="BAN23">
        <v>7.8068825764754476E-2</v>
      </c>
      <c r="BAO23">
        <v>8.1417602308318765E-2</v>
      </c>
      <c r="BAP23">
        <v>7.9503861127466574E-2</v>
      </c>
      <c r="BAQ23">
        <v>7.9296493163388992E-2</v>
      </c>
      <c r="BAR23">
        <v>7.4113963050576173E-2</v>
      </c>
      <c r="BAS23">
        <v>7.4393616009190561E-2</v>
      </c>
      <c r="BAT23">
        <v>7.7525517252463691E-2</v>
      </c>
      <c r="BAU23">
        <v>7.4301762921142891E-2</v>
      </c>
      <c r="BAV23">
        <v>7.136221550893225E-2</v>
      </c>
      <c r="BAW23">
        <v>7.2512842256903465E-2</v>
      </c>
      <c r="BAX23">
        <v>7.0653630678011614E-2</v>
      </c>
      <c r="BAY23">
        <v>7.043111293113484E-2</v>
      </c>
      <c r="BAZ23">
        <v>6.8447128614368913E-2</v>
      </c>
      <c r="BBA23">
        <v>6.6024421294559266E-2</v>
      </c>
      <c r="BBB23">
        <v>6.9987772670171519E-2</v>
      </c>
      <c r="BBC23">
        <v>7.3387281717165409E-2</v>
      </c>
      <c r="BBD23">
        <v>7.4800581735021271E-2</v>
      </c>
      <c r="BBE23">
        <v>7.2699884252210675E-2</v>
      </c>
      <c r="BBF23">
        <v>7.1667638183045751E-2</v>
      </c>
      <c r="BBG23">
        <v>7.5416130027765621E-2</v>
      </c>
      <c r="BBH23">
        <v>7.2180641881980687E-2</v>
      </c>
      <c r="BBI23">
        <v>7.2940456657253155E-2</v>
      </c>
      <c r="BBJ23">
        <v>7.1463233694601322E-2</v>
      </c>
      <c r="BBK23">
        <v>6.9001058867167134E-2</v>
      </c>
      <c r="BBL23">
        <v>6.713088501555195E-2</v>
      </c>
      <c r="BBM23">
        <v>6.7262875457411136E-2</v>
      </c>
      <c r="BBN23">
        <v>6.5604796210756683E-2</v>
      </c>
      <c r="BBO23">
        <v>6.3408137493853434E-2</v>
      </c>
      <c r="BBP23">
        <v>6.3516599138772903E-2</v>
      </c>
      <c r="BBQ23">
        <v>6.2203110150418017E-2</v>
      </c>
      <c r="BBR23">
        <v>5.9177513369773248E-2</v>
      </c>
      <c r="BBS23">
        <v>5.6004010132804441E-2</v>
      </c>
      <c r="BBT23">
        <v>6.0159113407509367E-2</v>
      </c>
      <c r="BBU23">
        <v>5.7124355232827828E-2</v>
      </c>
      <c r="BBV23">
        <v>5.2472493655817798E-2</v>
      </c>
      <c r="BBW23">
        <v>5.0316909626281159E-2</v>
      </c>
      <c r="BBX23">
        <v>4.8247174579663273E-2</v>
      </c>
      <c r="BBY23">
        <v>4.931128352033283E-2</v>
      </c>
      <c r="BBZ23">
        <v>5.0869201767995927E-2</v>
      </c>
      <c r="BCA23">
        <v>4.7214388306209769E-2</v>
      </c>
      <c r="BCB23">
        <v>4.4572797518466767E-2</v>
      </c>
      <c r="BCC23">
        <v>4.5255279138004638E-2</v>
      </c>
      <c r="BCD23">
        <v>4.6771659313105438E-2</v>
      </c>
      <c r="BCE23">
        <v>4.8101290709621977E-2</v>
      </c>
      <c r="BCF23">
        <v>4.8661036644001628E-2</v>
      </c>
      <c r="BCG23">
        <v>4.6458104166757823E-2</v>
      </c>
      <c r="BCH23">
        <v>4.5672559572620952E-2</v>
      </c>
      <c r="BCI23">
        <v>4.9726218635986509E-2</v>
      </c>
      <c r="BCJ23">
        <v>4.9647023018352658E-2</v>
      </c>
      <c r="BCK23">
        <v>4.7366980111764018E-2</v>
      </c>
      <c r="BCL23">
        <v>4.7035282919469408E-2</v>
      </c>
      <c r="BCM23">
        <v>4.3927229345895873E-2</v>
      </c>
      <c r="BCN23">
        <v>4.4532438903517067E-2</v>
      </c>
      <c r="BCO23">
        <v>4.3807321125196419E-2</v>
      </c>
      <c r="BCP23">
        <v>4.3226117642934332E-2</v>
      </c>
      <c r="BCQ23">
        <v>4.5229254632955893E-2</v>
      </c>
      <c r="BCR23">
        <v>4.4294951257861141E-2</v>
      </c>
      <c r="BCS23">
        <v>4.5586266467283497E-2</v>
      </c>
      <c r="BCT23">
        <v>4.2497102255632697E-2</v>
      </c>
      <c r="BCU23">
        <v>3.9230302720071268E-2</v>
      </c>
      <c r="BCV23">
        <v>3.9752767284241347E-2</v>
      </c>
      <c r="BCW23">
        <v>4.0077070561690291E-2</v>
      </c>
      <c r="BCX23">
        <v>4.0077859550218552E-2</v>
      </c>
      <c r="BCY23">
        <v>3.8204874410390867E-2</v>
      </c>
      <c r="BCZ23">
        <v>3.9390176414823903E-2</v>
      </c>
      <c r="BDA23">
        <v>4.1503012361980091E-2</v>
      </c>
      <c r="BDB23">
        <v>4.0753278553219183E-2</v>
      </c>
      <c r="BDC23">
        <v>4.1104067323392557E-2</v>
      </c>
      <c r="BDD23">
        <v>3.9677272780161699E-2</v>
      </c>
      <c r="BDE23">
        <v>3.5572886091940467E-2</v>
      </c>
      <c r="BDF23">
        <v>4.2364370387978648E-2</v>
      </c>
      <c r="BDG23">
        <v>4.1150959556664729E-2</v>
      </c>
      <c r="BDH23">
        <v>4.0687844642597767E-2</v>
      </c>
      <c r="BDI23">
        <v>3.9455469289319707E-2</v>
      </c>
      <c r="BDJ23">
        <v>4.0863451040744479E-2</v>
      </c>
      <c r="BDK23">
        <v>3.6583813818435298E-2</v>
      </c>
      <c r="BDL23">
        <v>3.6006492743635279E-2</v>
      </c>
      <c r="BDM23">
        <v>3.6101864941221272E-2</v>
      </c>
      <c r="BDN23">
        <v>3.6575560668821387E-2</v>
      </c>
      <c r="BDO23">
        <v>3.7477888047575868E-2</v>
      </c>
      <c r="BDP23">
        <v>3.9007704932844847E-2</v>
      </c>
      <c r="BDQ23">
        <v>3.7218168194515518E-2</v>
      </c>
      <c r="BDR23">
        <v>3.6586014449908062E-2</v>
      </c>
      <c r="BDS23">
        <v>3.3703827273659767E-2</v>
      </c>
      <c r="BDT23">
        <v>3.5940065594571288E-2</v>
      </c>
      <c r="BDU23">
        <v>3.3969843129469088E-2</v>
      </c>
      <c r="BDV23">
        <v>3.2457890105757177E-2</v>
      </c>
      <c r="BDW23">
        <v>3.0545098567852251E-2</v>
      </c>
      <c r="BDX23">
        <v>2.87980241235321E-2</v>
      </c>
      <c r="BDY23">
        <v>3.3202414448261122E-2</v>
      </c>
      <c r="BDZ23">
        <v>3.2458756216097263E-2</v>
      </c>
      <c r="BEA23">
        <v>3.115037624055764E-2</v>
      </c>
      <c r="BEB23">
        <v>2.840205319567839E-2</v>
      </c>
      <c r="BEC23">
        <v>2.6580636270806021E-2</v>
      </c>
      <c r="BED23">
        <v>2.4306449620423491E-2</v>
      </c>
      <c r="BEE23">
        <v>2.7577759987661699E-2</v>
      </c>
      <c r="BEF23">
        <v>2.6322674179027571E-2</v>
      </c>
      <c r="BEG23">
        <v>2.8625362428363221E-2</v>
      </c>
      <c r="BEH23">
        <v>2.6777634853203201E-2</v>
      </c>
      <c r="BEI23">
        <v>2.7722393757563631E-2</v>
      </c>
      <c r="BEJ23">
        <v>2.4603290410983209E-2</v>
      </c>
      <c r="BEK23">
        <v>2.298886309816291E-2</v>
      </c>
      <c r="BEL23">
        <v>2.2414749610366699E-2</v>
      </c>
      <c r="BEM23">
        <v>2.2762384220528811E-2</v>
      </c>
      <c r="BEN23">
        <v>2.3691986240675748E-2</v>
      </c>
      <c r="BEO23">
        <v>2.347121263253148E-2</v>
      </c>
      <c r="BEP23">
        <v>2.3449030186267959E-2</v>
      </c>
      <c r="BEQ23">
        <v>2.6712952777742809E-2</v>
      </c>
      <c r="BER23">
        <v>2.1306142054403981E-2</v>
      </c>
      <c r="BES23">
        <v>2.220362978166722E-2</v>
      </c>
      <c r="BET23">
        <v>2.8047820247958089E-2</v>
      </c>
      <c r="BEU23">
        <v>2.9717067948094408E-2</v>
      </c>
      <c r="BEV23">
        <v>2.9425989354857369E-2</v>
      </c>
      <c r="BEW23">
        <v>2.606278425042818E-2</v>
      </c>
      <c r="BEX23">
        <v>3.2151202013526781E-2</v>
      </c>
      <c r="BEY23">
        <v>3.4236048389601363E-2</v>
      </c>
      <c r="BEZ23">
        <v>3.5951031059778239E-2</v>
      </c>
      <c r="BFA23">
        <v>3.0185008876188749E-2</v>
      </c>
      <c r="BFB23">
        <v>3.029418272157643E-2</v>
      </c>
      <c r="BFC23">
        <v>2.7705796384980139E-2</v>
      </c>
      <c r="BFD23">
        <v>2.6323035485772979E-2</v>
      </c>
      <c r="BFE23">
        <v>2.720551424568848E-2</v>
      </c>
      <c r="BFF23">
        <v>2.6571044890570671E-2</v>
      </c>
      <c r="BFG23">
        <v>2.875441998185508E-2</v>
      </c>
      <c r="BFH23">
        <v>2.8560600906689309E-2</v>
      </c>
      <c r="BFI23">
        <v>3.0535088315191711E-2</v>
      </c>
      <c r="BFJ23">
        <v>2.9891033015127501E-2</v>
      </c>
      <c r="BFK23">
        <v>2.8286940082651799E-2</v>
      </c>
      <c r="BFL23">
        <v>2.666377443587466E-2</v>
      </c>
      <c r="BFM23">
        <v>2.7184629253834448E-2</v>
      </c>
      <c r="BFN23">
        <v>2.6169912773627461E-2</v>
      </c>
      <c r="BFO23">
        <v>2.712024285299857E-2</v>
      </c>
      <c r="BFP23">
        <v>2.710800848042658E-2</v>
      </c>
      <c r="BFQ23">
        <v>2.6419625415087831E-2</v>
      </c>
      <c r="BFR23">
        <v>2.3013477024023E-2</v>
      </c>
      <c r="BFS23">
        <v>2.4201993823227051E-2</v>
      </c>
      <c r="BFT23">
        <v>2.191852565775762E-2</v>
      </c>
      <c r="BFU23">
        <v>2.4073034963747131E-2</v>
      </c>
      <c r="BFV23">
        <v>2.2042754362340291E-2</v>
      </c>
      <c r="BFW23">
        <v>2.2320247368100159E-2</v>
      </c>
      <c r="BFX23">
        <v>1.9567124280349971E-2</v>
      </c>
      <c r="BFY23">
        <v>1.8683986149998499E-2</v>
      </c>
      <c r="BFZ23">
        <v>1.7599439418752111E-2</v>
      </c>
      <c r="BGA23">
        <v>1.8639809348624178E-2</v>
      </c>
      <c r="BGB23">
        <v>1.9231361349091911E-2</v>
      </c>
      <c r="BGC23">
        <v>1.668668954720116E-2</v>
      </c>
      <c r="BGD23">
        <v>1.6777076214301859E-2</v>
      </c>
      <c r="BGE23">
        <v>1.9738092262884161E-2</v>
      </c>
      <c r="BGF23">
        <v>1.692537538246924E-2</v>
      </c>
      <c r="BGG23">
        <v>1.4950509806673441E-2</v>
      </c>
      <c r="BGH23">
        <v>1.2941113558923649E-2</v>
      </c>
      <c r="BGI23">
        <v>1.039194303214664E-2</v>
      </c>
      <c r="BGJ23">
        <v>1.091132367035785E-2</v>
      </c>
      <c r="BGK23">
        <v>1.2574120289562139E-2</v>
      </c>
      <c r="BGL23">
        <v>1.2774005097101099E-2</v>
      </c>
      <c r="BGM23">
        <v>1.7267384728342501E-2</v>
      </c>
      <c r="BGN23">
        <v>1.599959897917053E-2</v>
      </c>
      <c r="BGO23">
        <v>1.5792043103903981E-2</v>
      </c>
      <c r="BGP23">
        <v>1.7004101343291691E-2</v>
      </c>
      <c r="BGQ23">
        <v>2.1174380434172389E-2</v>
      </c>
      <c r="BGR23">
        <v>2.0049215708881081E-2</v>
      </c>
      <c r="BGS23">
        <v>2.2266878024422631E-2</v>
      </c>
      <c r="BGT23">
        <v>2.322581014014952E-2</v>
      </c>
      <c r="BGU23">
        <v>2.291557101356869E-2</v>
      </c>
      <c r="BGV23">
        <v>2.57701903361406E-2</v>
      </c>
      <c r="BGW23">
        <v>2.466753540662104E-2</v>
      </c>
      <c r="BGX23">
        <v>2.615217721552197E-2</v>
      </c>
      <c r="BGY23">
        <v>2.4887116085166552E-2</v>
      </c>
      <c r="BGZ23">
        <v>2.5747352607529039E-2</v>
      </c>
      <c r="BHA23">
        <v>2.60785091063752E-2</v>
      </c>
      <c r="BHB23">
        <v>2.688456507552112E-2</v>
      </c>
      <c r="BHC23">
        <v>2.732461703200758E-2</v>
      </c>
      <c r="BHD23">
        <v>2.8815211432484059E-2</v>
      </c>
      <c r="BHE23">
        <v>2.7717159138107388E-2</v>
      </c>
      <c r="BHF23">
        <v>2.545391663516023E-2</v>
      </c>
      <c r="BHG23">
        <v>2.782381753608926E-2</v>
      </c>
      <c r="BHH23">
        <v>2.8767423032041439E-2</v>
      </c>
      <c r="BHI23">
        <v>2.954492338631284E-2</v>
      </c>
      <c r="BHJ23">
        <v>2.7739131885768049E-2</v>
      </c>
      <c r="BHK23">
        <v>2.767683082362114E-2</v>
      </c>
      <c r="BHL23">
        <v>2.325058849395949E-2</v>
      </c>
      <c r="BHM23">
        <v>2.0644815963124681E-2</v>
      </c>
      <c r="BHN23">
        <v>1.733510331259086E-2</v>
      </c>
      <c r="BHO23">
        <v>4.4678992441043244E-3</v>
      </c>
      <c r="BHP23">
        <v>6.8726524365476382E-3</v>
      </c>
      <c r="BHQ23">
        <v>2.725022307422081E-3</v>
      </c>
      <c r="BHR23">
        <v>7.2404000147470362E-4</v>
      </c>
      <c r="BHS23">
        <v>-6.868066203706562E-3</v>
      </c>
      <c r="BHT23">
        <v>-4.9713998301992709E-3</v>
      </c>
      <c r="BHU23">
        <v>-1.597568140332903E-3</v>
      </c>
      <c r="BHV23">
        <v>-1.606564708461712E-3</v>
      </c>
      <c r="BHW23">
        <v>-1.1157560786690811E-3</v>
      </c>
      <c r="BHX23">
        <v>-5.142231244655503E-3</v>
      </c>
      <c r="BHY23">
        <v>-4.0420949415860257E-3</v>
      </c>
      <c r="BHZ23">
        <v>-3.2456542696022621E-3</v>
      </c>
      <c r="BIA23">
        <v>-7.463455245719273E-3</v>
      </c>
      <c r="BIB23">
        <v>-1.1425473220685271E-2</v>
      </c>
      <c r="BIC23">
        <v>-1.2135125239810829E-2</v>
      </c>
      <c r="BID23">
        <v>-1.467476385980526E-2</v>
      </c>
      <c r="BIE23">
        <v>-1.859517492972439E-2</v>
      </c>
      <c r="BIF23">
        <v>-2.2164459181842091E-2</v>
      </c>
      <c r="BIG23">
        <v>-2.6078263776342508E-2</v>
      </c>
      <c r="BIH23">
        <v>-3.6760161751292632E-2</v>
      </c>
      <c r="BII23">
        <v>-2.460988307535053E-2</v>
      </c>
      <c r="BIJ23">
        <v>-2.7469352717741799E-2</v>
      </c>
      <c r="BIK23">
        <v>-2.319457104464449E-2</v>
      </c>
      <c r="BIL23">
        <v>-2.4413017614909199E-2</v>
      </c>
      <c r="BIM23">
        <v>-2.125385895527386E-2</v>
      </c>
      <c r="BIN23">
        <v>-2.0815099159030612E-2</v>
      </c>
      <c r="BIO23">
        <v>-1.4149791088216859E-2</v>
      </c>
      <c r="BIP23">
        <v>-1.5321636632262931E-2</v>
      </c>
      <c r="BIQ23">
        <v>-7.5431421160388626E-3</v>
      </c>
      <c r="BIR23">
        <v>-6.7242553145755411E-3</v>
      </c>
      <c r="BIS23">
        <v>-5.2360726929846103E-3</v>
      </c>
      <c r="BIT23">
        <v>-5.5645525312595914E-3</v>
      </c>
      <c r="BIU23">
        <v>-6.2727861457951726E-3</v>
      </c>
      <c r="BIV23">
        <v>-1.195158608027443E-2</v>
      </c>
      <c r="BIW23">
        <v>-1.2261998153514239E-2</v>
      </c>
      <c r="BIX23">
        <v>-8.8013648116588364E-3</v>
      </c>
      <c r="BIY23">
        <v>-7.8315715793382361E-3</v>
      </c>
      <c r="BIZ23">
        <v>-1.0044813794188459E-2</v>
      </c>
      <c r="BJA23">
        <v>-9.4997656796451547E-3</v>
      </c>
      <c r="BJB23">
        <v>-9.6203002827883778E-3</v>
      </c>
      <c r="BJC23">
        <v>-1.2622208706512849E-2</v>
      </c>
      <c r="BJD23">
        <v>-1.172397746995929E-2</v>
      </c>
      <c r="BJE23">
        <v>-1.455244984920755E-2</v>
      </c>
      <c r="BJF23">
        <v>-1.549703169721761E-2</v>
      </c>
      <c r="BJG23">
        <v>-1.2458193782262251E-2</v>
      </c>
      <c r="BJH23">
        <v>-1.0504857070388261E-2</v>
      </c>
      <c r="BJI23">
        <v>-1.2999299622560429E-2</v>
      </c>
      <c r="BJJ23">
        <v>-1.3969980492342099E-2</v>
      </c>
      <c r="BJK23">
        <v>-1.5880157149617598E-2</v>
      </c>
      <c r="BJL23">
        <v>-1.699762906657646E-2</v>
      </c>
      <c r="BJM23">
        <v>-1.4877039407750739E-2</v>
      </c>
      <c r="BJN23">
        <v>-1.34882706011984E-2</v>
      </c>
      <c r="BJO23">
        <v>-1.3318214216774911E-2</v>
      </c>
      <c r="BJP23">
        <v>-6.8747963014274133E-3</v>
      </c>
      <c r="BJQ23">
        <v>-5.407232833524101E-3</v>
      </c>
      <c r="BJR23">
        <v>-1.0002352884913079E-2</v>
      </c>
      <c r="BJS23">
        <v>-1.2293820087108449E-2</v>
      </c>
      <c r="BJT23">
        <v>-8.2625261974665597E-3</v>
      </c>
      <c r="BJU23">
        <v>-1.099281743158966E-2</v>
      </c>
      <c r="BJV23">
        <v>-1.331784383647772E-2</v>
      </c>
      <c r="BJW23">
        <v>-1.6571327833653521E-2</v>
      </c>
      <c r="BJX23">
        <v>-1.410034897933079E-2</v>
      </c>
      <c r="BJY23">
        <v>-1.2670950079479061E-2</v>
      </c>
      <c r="BJZ23">
        <v>-1.281993176708328E-2</v>
      </c>
      <c r="BKA23">
        <v>-1.207662837301849E-2</v>
      </c>
      <c r="BKB23">
        <v>-1.1354168612568589E-2</v>
      </c>
      <c r="BKC23">
        <v>-8.8393045578697774E-3</v>
      </c>
      <c r="BKD23">
        <v>-9.7479811167387985E-3</v>
      </c>
      <c r="BKE23">
        <v>-9.638654897736439E-3</v>
      </c>
      <c r="BKF23">
        <v>-9.762248959213838E-3</v>
      </c>
      <c r="BKG23">
        <v>-9.5907146295194905E-3</v>
      </c>
      <c r="BKH23">
        <v>-1.1017032661518031E-2</v>
      </c>
      <c r="BKI23">
        <v>-1.396599445027474E-2</v>
      </c>
      <c r="BKJ23">
        <v>-1.2498887555878481E-2</v>
      </c>
      <c r="BKK23">
        <v>-1.5371812487993179E-2</v>
      </c>
      <c r="BKL23">
        <v>-1.3061346272371859E-2</v>
      </c>
      <c r="BKM23">
        <v>-1.2319048049970161E-2</v>
      </c>
      <c r="BKN23">
        <v>-1.2696540070639389E-2</v>
      </c>
      <c r="BKO23">
        <v>-1.271259776362401E-2</v>
      </c>
      <c r="BKP23">
        <v>-1.4567361447896729E-2</v>
      </c>
      <c r="BKQ23">
        <v>-1.373256525023088E-2</v>
      </c>
      <c r="BKR23">
        <v>-1.4085897551728489E-2</v>
      </c>
      <c r="BKS23">
        <v>-1.6064480598572069E-2</v>
      </c>
      <c r="BKT23">
        <v>-1.310816608532008E-2</v>
      </c>
      <c r="BKU23">
        <v>-1.486294427781595E-2</v>
      </c>
      <c r="BKV23">
        <v>-1.637507297453622E-2</v>
      </c>
      <c r="BKW23">
        <v>-1.483779708689246E-2</v>
      </c>
      <c r="BKX23">
        <v>-1.7723789410200572E-2</v>
      </c>
      <c r="BKY23">
        <v>-2.4450091767824571E-2</v>
      </c>
      <c r="BKZ23">
        <v>-2.7452105286281829E-2</v>
      </c>
      <c r="BLA23">
        <v>-2.260030109263263E-2</v>
      </c>
      <c r="BLB23">
        <v>-2.2051239018676411E-2</v>
      </c>
      <c r="BLC23">
        <v>-2.203962018566254E-2</v>
      </c>
      <c r="BLD23">
        <v>-1.5453203819032301E-2</v>
      </c>
      <c r="BLE23">
        <v>-1.814680959604174E-2</v>
      </c>
      <c r="BLF23">
        <v>-1.6777342053337901E-2</v>
      </c>
      <c r="BLG23">
        <v>-1.6028540334428659E-2</v>
      </c>
      <c r="BLH23">
        <v>-2.1335725279815289E-2</v>
      </c>
      <c r="BLI23">
        <v>-1.6889759563148209E-2</v>
      </c>
      <c r="BLJ23">
        <v>-1.9308036041401501E-2</v>
      </c>
      <c r="BLK23">
        <v>-1.6032797440320289E-2</v>
      </c>
      <c r="BLL23">
        <v>-1.402756827735E-2</v>
      </c>
      <c r="BLM23">
        <v>-1.55420022941033E-2</v>
      </c>
      <c r="BLN23">
        <v>-1.5629088268268601E-2</v>
      </c>
      <c r="BLO23">
        <v>-2.2191146082529669E-2</v>
      </c>
      <c r="BLP23">
        <v>-2.2617714026857302E-2</v>
      </c>
      <c r="BLQ23">
        <v>-2.1912579761300101E-2</v>
      </c>
      <c r="BLR23">
        <v>-1.576714247321628E-2</v>
      </c>
      <c r="BLS23">
        <v>-1.497800741446011E-2</v>
      </c>
      <c r="BLT23">
        <v>-1.661372109305179E-2</v>
      </c>
      <c r="BLU23">
        <v>-1.613617988683725E-2</v>
      </c>
      <c r="BLV23">
        <v>-1.682400637747512E-2</v>
      </c>
      <c r="BLW23">
        <v>-1.9901572107554791E-2</v>
      </c>
      <c r="BLX23">
        <v>-1.6238266019101531E-2</v>
      </c>
      <c r="BLY23">
        <v>-1.6042969548852971E-2</v>
      </c>
      <c r="BLZ23">
        <v>-1.484256370607198E-2</v>
      </c>
      <c r="BMA23">
        <v>-1.6074669884729269E-2</v>
      </c>
      <c r="BMB23">
        <v>-1.867763480615316E-2</v>
      </c>
      <c r="BMC23">
        <v>-2.0007057033355351E-2</v>
      </c>
      <c r="BMD23">
        <v>-1.74650506196849E-2</v>
      </c>
      <c r="BME23">
        <v>-2.072951095385225E-2</v>
      </c>
      <c r="BMF23">
        <v>-2.1235552717947449E-2</v>
      </c>
      <c r="BMG23">
        <v>-1.7937803640007331E-2</v>
      </c>
      <c r="BMH23">
        <v>-1.626781494138712E-2</v>
      </c>
      <c r="BMI23">
        <v>-1.3797515183426959E-2</v>
      </c>
      <c r="BMJ23">
        <v>-1.2433290421408911E-2</v>
      </c>
      <c r="BMK23">
        <v>-1.6441264186393141E-2</v>
      </c>
      <c r="BML23">
        <v>-1.432550338331921E-2</v>
      </c>
      <c r="BMM23">
        <v>-1.337632327002472E-2</v>
      </c>
      <c r="BMN23">
        <v>-2.1884642896351291E-2</v>
      </c>
      <c r="BMO23">
        <v>-2.8552529509331719E-2</v>
      </c>
      <c r="BMP23">
        <v>-2.9085328441323791E-2</v>
      </c>
      <c r="BMQ23">
        <v>-2.9628369092062411E-2</v>
      </c>
      <c r="BMR23">
        <v>-3.1289480943582512E-2</v>
      </c>
      <c r="BMS23">
        <v>-3.0026079590572411E-2</v>
      </c>
      <c r="BMT23">
        <v>-3.0558925833877482E-2</v>
      </c>
      <c r="BMU23">
        <v>-2.8345612614643498E-2</v>
      </c>
      <c r="BMV23">
        <v>-2.882472295374577E-2</v>
      </c>
      <c r="BMW23">
        <v>-3.0123638629528649E-2</v>
      </c>
      <c r="BMX23">
        <v>-2.920487294987403E-2</v>
      </c>
      <c r="BMY23">
        <v>-2.9427103528664639E-2</v>
      </c>
      <c r="BMZ23">
        <v>-2.9199012828633839E-2</v>
      </c>
      <c r="BNA23">
        <v>-3.138337516314807E-2</v>
      </c>
      <c r="BNB23">
        <v>-3.1838940601444883E-2</v>
      </c>
      <c r="BNC23">
        <v>-3.2098839018136933E-2</v>
      </c>
      <c r="BND23">
        <v>-3.5623794874857617E-2</v>
      </c>
      <c r="BNE23">
        <v>-3.3007082030813831E-2</v>
      </c>
      <c r="BNF23">
        <v>-3.4027668897315518E-2</v>
      </c>
      <c r="BNG23">
        <v>-3.2436946569477022E-2</v>
      </c>
      <c r="BNH23">
        <v>-3.4350305810152131E-2</v>
      </c>
      <c r="BNI23">
        <v>-3.4532614936375668E-2</v>
      </c>
      <c r="BNJ23">
        <v>-3.0237815667626199E-2</v>
      </c>
      <c r="BNK23">
        <v>-3.0815654207052109E-2</v>
      </c>
      <c r="BNL23">
        <v>-2.975093442122196E-2</v>
      </c>
      <c r="BNM23">
        <v>-2.7879238186644291E-2</v>
      </c>
      <c r="BNN23">
        <v>-2.6291630244353149E-2</v>
      </c>
      <c r="BNO23">
        <v>-2.7790671750832049E-2</v>
      </c>
      <c r="BNP23">
        <v>-2.536000887334337E-2</v>
      </c>
      <c r="BNQ23">
        <v>-2.4537567812614371E-2</v>
      </c>
      <c r="BNR23">
        <v>-2.3446061254680919E-2</v>
      </c>
      <c r="BNS23">
        <v>-2.3818403433812169E-2</v>
      </c>
      <c r="BNT23">
        <v>-2.2788280266470212E-2</v>
      </c>
      <c r="BNU23">
        <v>-1.985333148272524E-2</v>
      </c>
      <c r="BNV23">
        <v>-2.046621984011791E-2</v>
      </c>
      <c r="BNW23">
        <v>-2.0622640083947132E-2</v>
      </c>
      <c r="BNX23">
        <v>-2.078531174452674E-2</v>
      </c>
      <c r="BNY23">
        <v>-2.1070833287629379E-2</v>
      </c>
      <c r="BNZ23">
        <v>-2.1713325790060571E-2</v>
      </c>
      <c r="BOA23">
        <v>-2.0101505321279991E-2</v>
      </c>
      <c r="BOB23">
        <v>-2.217980279136288E-2</v>
      </c>
      <c r="BOC23">
        <v>-2.324693759983348E-2</v>
      </c>
      <c r="BOD23">
        <v>-2.1921321044096331E-2</v>
      </c>
      <c r="BOE23">
        <v>-2.252408118801761E-2</v>
      </c>
      <c r="BOF23">
        <v>-2.4106677263876299E-2</v>
      </c>
      <c r="BOG23">
        <v>-2.439954971789221E-2</v>
      </c>
      <c r="BOH23">
        <v>-2.5765719898166901E-2</v>
      </c>
      <c r="BOI23">
        <v>-2.578420338898833E-2</v>
      </c>
      <c r="BOJ23">
        <v>-2.8433051055935521E-2</v>
      </c>
      <c r="BOK23">
        <v>-2.904424922619054E-2</v>
      </c>
      <c r="BOL23">
        <v>-3.3155610123781168E-2</v>
      </c>
      <c r="BOM23">
        <v>-3.4751485532915287E-2</v>
      </c>
      <c r="BON23">
        <v>-3.4613148855465098E-2</v>
      </c>
      <c r="BOO23">
        <v>-3.550086127765005E-2</v>
      </c>
      <c r="BOP23">
        <v>-3.8651270338236121E-2</v>
      </c>
      <c r="BOQ23">
        <v>-3.9451183337448618E-2</v>
      </c>
      <c r="BOR23">
        <v>-4.1026940100329971E-2</v>
      </c>
      <c r="BOS23">
        <v>-4.0440316041350809E-2</v>
      </c>
      <c r="BOT23">
        <v>-3.7622372854429681E-2</v>
      </c>
      <c r="BOU23">
        <v>-3.9022771094640009E-2</v>
      </c>
      <c r="BOV23">
        <v>-4.1694233062389549E-2</v>
      </c>
      <c r="BOW23">
        <v>-4.0969449305684177E-2</v>
      </c>
      <c r="BOX23">
        <v>-3.9245321928922772E-2</v>
      </c>
      <c r="BOY23">
        <v>-3.8664383402266488E-2</v>
      </c>
      <c r="BOZ23">
        <v>-3.9904365930597083E-2</v>
      </c>
      <c r="BPA23">
        <v>-3.852737836362008E-2</v>
      </c>
      <c r="BPB23">
        <v>-4.1761270498892861E-2</v>
      </c>
      <c r="BPC23">
        <v>-4.2361239024890973E-2</v>
      </c>
      <c r="BPD23">
        <v>-4.2824966326126403E-2</v>
      </c>
      <c r="BPE23">
        <v>-4.142814128778062E-2</v>
      </c>
      <c r="BPF23">
        <v>-4.2009334531433837E-2</v>
      </c>
      <c r="BPG23">
        <v>-4.2449488471573843E-2</v>
      </c>
      <c r="BPH23">
        <v>-4.2325618192773112E-2</v>
      </c>
      <c r="BPI23">
        <v>-3.9465978610704583E-2</v>
      </c>
      <c r="BPJ23">
        <v>-3.7856538601925928E-2</v>
      </c>
      <c r="BPK23">
        <v>-3.7058170715636683E-2</v>
      </c>
      <c r="BPL23">
        <v>-3.3161998988690371E-2</v>
      </c>
      <c r="BPM23">
        <v>-3.4714598905711033E-2</v>
      </c>
      <c r="BPN23">
        <v>-3.533499382170447E-2</v>
      </c>
      <c r="BPO23">
        <v>-3.4678088733523293E-2</v>
      </c>
      <c r="BPP23">
        <v>-3.4135669451199793E-2</v>
      </c>
      <c r="BPQ23">
        <v>-3.4236494153721909E-2</v>
      </c>
      <c r="BPR23">
        <v>-3.2112520404899807E-2</v>
      </c>
      <c r="BPS23">
        <v>-3.2488344236597758E-2</v>
      </c>
      <c r="BPT23">
        <v>-3.3735267180922061E-2</v>
      </c>
      <c r="BPU23">
        <v>-3.8548859680980117E-2</v>
      </c>
      <c r="BPV23">
        <v>-3.703840845585301E-2</v>
      </c>
      <c r="BPW23">
        <v>-3.8619563789440751E-2</v>
      </c>
      <c r="BPX23">
        <v>-3.4432183405883901E-2</v>
      </c>
      <c r="BPY23">
        <v>-3.1966439710713869E-2</v>
      </c>
      <c r="BPZ23">
        <v>-3.355199753405308E-2</v>
      </c>
      <c r="BQA23">
        <v>-3.4504941120657981E-2</v>
      </c>
      <c r="BQB23">
        <v>-3.3094074542834133E-2</v>
      </c>
      <c r="BQC23">
        <v>-3.2458738924456138E-2</v>
      </c>
      <c r="BQD23">
        <v>-3.3668288499242652E-2</v>
      </c>
      <c r="BQE23">
        <v>-3.3201758989385863E-2</v>
      </c>
      <c r="BQF23">
        <v>-3.4680140117999733E-2</v>
      </c>
      <c r="BQG23">
        <v>-3.4672385251408311E-2</v>
      </c>
      <c r="BQH23">
        <v>-3.5121433397043211E-2</v>
      </c>
      <c r="BQI23">
        <v>-3.5495992798298452E-2</v>
      </c>
      <c r="BQJ23">
        <v>-3.5246060942505618E-2</v>
      </c>
      <c r="BQK23">
        <v>-3.5087277986216317E-2</v>
      </c>
      <c r="BQL23">
        <v>-3.3076774158419517E-2</v>
      </c>
      <c r="BQM23">
        <v>-3.4621764264721459E-2</v>
      </c>
      <c r="BQN23">
        <v>-3.1815584516999923E-2</v>
      </c>
      <c r="BQO23">
        <v>-2.9995808721334911E-2</v>
      </c>
      <c r="BQP23">
        <v>-3.1038321741747199E-2</v>
      </c>
      <c r="BQQ23">
        <v>-3.189530086386199E-2</v>
      </c>
      <c r="BQR23">
        <v>-2.9946666483048629E-2</v>
      </c>
      <c r="BQS23">
        <v>-3.3274017532661529E-2</v>
      </c>
      <c r="BQT23">
        <v>-3.3061882319332443E-2</v>
      </c>
      <c r="BQU23">
        <v>-3.3568528181731332E-2</v>
      </c>
      <c r="BQV23">
        <v>-3.3456611979235197E-2</v>
      </c>
      <c r="BQW23">
        <v>-3.6324002403721148E-2</v>
      </c>
      <c r="BQX23">
        <v>-3.5651739184923453E-2</v>
      </c>
      <c r="BQY23">
        <v>-3.6474266141204352E-2</v>
      </c>
      <c r="BQZ23">
        <v>-3.5869847173015952E-2</v>
      </c>
      <c r="BRA23">
        <v>-3.9874100240840253E-2</v>
      </c>
      <c r="BRB23">
        <v>-4.2129755978992198E-2</v>
      </c>
      <c r="BRC23">
        <v>-4.050686187405049E-2</v>
      </c>
      <c r="BRD23">
        <v>-4.069448064820632E-2</v>
      </c>
      <c r="BRE23">
        <v>-3.706518916509445E-2</v>
      </c>
      <c r="BRF23">
        <v>-3.7336573845511499E-2</v>
      </c>
      <c r="BRG23">
        <v>-3.8042722711655187E-2</v>
      </c>
      <c r="BRH23">
        <v>-3.6968706433338112E-2</v>
      </c>
      <c r="BRI23">
        <v>-3.8507434308340339E-2</v>
      </c>
      <c r="BRJ23">
        <v>-3.7667353403998807E-2</v>
      </c>
      <c r="BRK23">
        <v>-3.5759795651880318E-2</v>
      </c>
      <c r="BRL23">
        <v>-3.4447969325269903E-2</v>
      </c>
      <c r="BRM23">
        <v>-3.4579480829947197E-2</v>
      </c>
      <c r="BRN23">
        <v>-2.9665321493652749E-2</v>
      </c>
      <c r="BRO23">
        <v>-3.0482875761900601E-2</v>
      </c>
      <c r="BRP23">
        <v>-2.627006750567272E-2</v>
      </c>
      <c r="BRQ23">
        <v>-3.049630032645485E-2</v>
      </c>
      <c r="BRR23">
        <v>-2.97887468082744E-2</v>
      </c>
      <c r="BRS23">
        <v>-2.7952859377008261E-2</v>
      </c>
      <c r="BRT23">
        <v>-2.8581984513591979E-2</v>
      </c>
      <c r="BRU23">
        <v>-3.019561043057499E-2</v>
      </c>
      <c r="BRV23">
        <v>-3.3303330169538757E-2</v>
      </c>
      <c r="BRW23">
        <v>-3.0938427110894659E-2</v>
      </c>
      <c r="BRX23">
        <v>-2.7769951628501859E-2</v>
      </c>
      <c r="BRY23">
        <v>-2.9041413377909379E-2</v>
      </c>
      <c r="BRZ23">
        <v>-2.859819916194517E-2</v>
      </c>
      <c r="BSA23">
        <v>-3.1789990183742262E-2</v>
      </c>
      <c r="BSB23">
        <v>-2.9087836663950581E-2</v>
      </c>
      <c r="BSC23">
        <v>-3.0375738772738581E-2</v>
      </c>
      <c r="BSD23">
        <v>-3.2439667680679962E-2</v>
      </c>
      <c r="BSE23">
        <v>-3.1365712244689863E-2</v>
      </c>
      <c r="BSF23">
        <v>-3.2938254999699268E-2</v>
      </c>
      <c r="BSG23">
        <v>-3.3893690439420088E-2</v>
      </c>
      <c r="BSH23">
        <v>-3.4466285170020892E-2</v>
      </c>
      <c r="BSI23">
        <v>-3.5194253616282548E-2</v>
      </c>
      <c r="BSJ23">
        <v>-3.4786926504031007E-2</v>
      </c>
      <c r="BSK23">
        <v>-3.4681060254426722E-2</v>
      </c>
      <c r="BSL23">
        <v>-3.4616448107873857E-2</v>
      </c>
      <c r="BSM23">
        <v>-3.4176504147592629E-2</v>
      </c>
      <c r="BSN23">
        <v>-3.6988150275677562E-2</v>
      </c>
      <c r="BSO23">
        <v>-3.5396753183741657E-2</v>
      </c>
      <c r="BSP23">
        <v>-3.8013211334816853E-2</v>
      </c>
      <c r="BSQ23">
        <v>-3.6729731368306637E-2</v>
      </c>
      <c r="BSR23">
        <v>-3.7196592413041962E-2</v>
      </c>
      <c r="BSS23">
        <v>-3.9399840899305587E-2</v>
      </c>
      <c r="BST23">
        <v>-4.2574270704744677E-2</v>
      </c>
      <c r="BSU23">
        <v>-4.0849320509348003E-2</v>
      </c>
      <c r="BSV23">
        <v>-3.9670343877284138E-2</v>
      </c>
      <c r="BSW23">
        <v>-4.3607956819756842E-2</v>
      </c>
      <c r="BSX23">
        <v>-4.567783699084265E-2</v>
      </c>
      <c r="BSY23">
        <v>-4.8349496692958793E-2</v>
      </c>
      <c r="BSZ23">
        <v>-4.4320868535640968E-2</v>
      </c>
      <c r="BTA23">
        <v>-4.6124407625407898E-2</v>
      </c>
      <c r="BTB23">
        <v>-4.9788979420617191E-2</v>
      </c>
      <c r="BTC23">
        <v>-4.5551193444433778E-2</v>
      </c>
      <c r="BTD23">
        <v>-4.2351416602520252E-2</v>
      </c>
      <c r="BTE23">
        <v>-4.3545692246646728E-2</v>
      </c>
      <c r="BTF23">
        <v>-4.2690224898737847E-2</v>
      </c>
      <c r="BTG23">
        <v>-4.250697583522467E-2</v>
      </c>
      <c r="BTH23">
        <v>-4.2096594144319391E-2</v>
      </c>
      <c r="BTI23">
        <v>-4.3258501396851959E-2</v>
      </c>
      <c r="BTJ23">
        <v>-4.2352345770264983E-2</v>
      </c>
      <c r="BTK23">
        <v>-4.3787493508679318E-2</v>
      </c>
      <c r="BTL23">
        <v>-4.5310647516843001E-2</v>
      </c>
      <c r="BTM23">
        <v>-4.5701149381979042E-2</v>
      </c>
      <c r="BTN23">
        <v>-4.3787904416545682E-2</v>
      </c>
      <c r="BTO23">
        <v>-4.4656654911019507E-2</v>
      </c>
      <c r="BTP23">
        <v>-4.5341273492298897E-2</v>
      </c>
      <c r="BTQ23">
        <v>-4.3807454717349321E-2</v>
      </c>
      <c r="BTR23">
        <v>-4.3650509129870257E-2</v>
      </c>
      <c r="BTS23">
        <v>-4.4635742326708187E-2</v>
      </c>
      <c r="BTT23">
        <v>-4.0258644584488412E-2</v>
      </c>
      <c r="BTU23">
        <v>-3.9960900359272862E-2</v>
      </c>
      <c r="BTV23">
        <v>-4.0596486111559811E-2</v>
      </c>
      <c r="BTW23">
        <v>-4.0230244601641728E-2</v>
      </c>
      <c r="BTX23">
        <v>-4.0455453036951389E-2</v>
      </c>
      <c r="BTY23">
        <v>-3.7850680925240021E-2</v>
      </c>
      <c r="BTZ23">
        <v>-4.081171541509275E-2</v>
      </c>
      <c r="BUA23">
        <v>-3.9532867110269078E-2</v>
      </c>
      <c r="BUB23">
        <v>-4.1736100951184907E-2</v>
      </c>
      <c r="BUC23">
        <v>-4.1495964234475803E-2</v>
      </c>
      <c r="BUD23">
        <v>-4.2866914734308703E-2</v>
      </c>
      <c r="BUE23">
        <v>-4.3688032414387998E-2</v>
      </c>
      <c r="BUF23">
        <v>-4.2383102577810507E-2</v>
      </c>
      <c r="BUG23">
        <v>-4.1961231447923707E-2</v>
      </c>
      <c r="BUH23">
        <v>-4.1369043118254928E-2</v>
      </c>
      <c r="BUI23">
        <v>-4.3151193559644217E-2</v>
      </c>
      <c r="BUJ23">
        <v>-4.2448951196781347E-2</v>
      </c>
      <c r="BUK23">
        <v>-4.367663717708746E-2</v>
      </c>
      <c r="BUL23">
        <v>-4.5482419711709458E-2</v>
      </c>
      <c r="BUM23">
        <v>-4.785756203371036E-2</v>
      </c>
      <c r="BUN23">
        <v>-4.8531094901073268E-2</v>
      </c>
      <c r="BUO23">
        <v>-4.8774552533086581E-2</v>
      </c>
      <c r="BUP23">
        <v>-4.9452664242091757E-2</v>
      </c>
      <c r="BUQ23">
        <v>-4.7772426546223268E-2</v>
      </c>
      <c r="BUR23">
        <v>-4.933111460543093E-2</v>
      </c>
      <c r="BUS23">
        <v>-4.8370961763351067E-2</v>
      </c>
      <c r="BUT23">
        <v>-4.629437051569029E-2</v>
      </c>
      <c r="BUU23">
        <v>-4.4865807307832573E-2</v>
      </c>
      <c r="BUV23">
        <v>-4.4144309917831873E-2</v>
      </c>
      <c r="BUW23">
        <v>-4.5060629852852592E-2</v>
      </c>
      <c r="BUX23">
        <v>-4.4768794763132683E-2</v>
      </c>
      <c r="BUY23">
        <v>-4.3863050844599787E-2</v>
      </c>
      <c r="BUZ23">
        <v>-4.5318653183180853E-2</v>
      </c>
      <c r="BVA23">
        <v>-4.6396027591647029E-2</v>
      </c>
      <c r="BVB23">
        <v>-4.8238351755594787E-2</v>
      </c>
      <c r="BVC23">
        <v>-4.5989848629902311E-2</v>
      </c>
      <c r="BVD23">
        <v>-4.2093092949721737E-2</v>
      </c>
      <c r="BVE23">
        <v>-4.16914691736874E-2</v>
      </c>
      <c r="BVF23">
        <v>-4.1626938254617607E-2</v>
      </c>
      <c r="BVG23">
        <v>-3.8360510044360883E-2</v>
      </c>
      <c r="BVH23">
        <v>-3.8750133359112739E-2</v>
      </c>
      <c r="BVI23">
        <v>-3.9971768377708619E-2</v>
      </c>
      <c r="BVJ23">
        <v>-4.2565965991198378E-2</v>
      </c>
      <c r="BVK23">
        <v>-4.5431378268262962E-2</v>
      </c>
      <c r="BVL23">
        <v>-4.4454888342778151E-2</v>
      </c>
      <c r="BVM23">
        <v>-4.5746024670796047E-2</v>
      </c>
      <c r="BVN23">
        <v>-4.3860732909060972E-2</v>
      </c>
      <c r="BVO23">
        <v>-4.2448121139511463E-2</v>
      </c>
      <c r="BVP23">
        <v>-4.298037304808585E-2</v>
      </c>
      <c r="BVQ23">
        <v>-4.4281182208938348E-2</v>
      </c>
      <c r="BVR23">
        <v>-4.4866505977583411E-2</v>
      </c>
      <c r="BVS23">
        <v>-4.6277361178758067E-2</v>
      </c>
      <c r="BVT23">
        <v>-5.0123274646103527E-2</v>
      </c>
      <c r="BVU23">
        <v>-5.2498542952307999E-2</v>
      </c>
      <c r="BVV23">
        <v>-5.2843012431234897E-2</v>
      </c>
      <c r="BVW23">
        <v>-5.4064431436207448E-2</v>
      </c>
      <c r="BVX23">
        <v>-5.4356359759912001E-2</v>
      </c>
      <c r="BVY23">
        <v>-5.3558079997875777E-2</v>
      </c>
      <c r="BVZ23">
        <v>-5.6757095480509112E-2</v>
      </c>
      <c r="BWA23">
        <v>-5.7461345098139598E-2</v>
      </c>
      <c r="BWB23">
        <v>-5.7597324883324343E-2</v>
      </c>
      <c r="BWC23">
        <v>-5.4913433864881067E-2</v>
      </c>
      <c r="BWD23">
        <v>-5.4165261341964283E-2</v>
      </c>
      <c r="BWE23">
        <v>-5.2827547566720631E-2</v>
      </c>
      <c r="BWF23">
        <v>-5.2058276087594127E-2</v>
      </c>
      <c r="BWG23">
        <v>-5.1340507779396569E-2</v>
      </c>
      <c r="BWH23">
        <v>-5.3137498791992942E-2</v>
      </c>
      <c r="BWI23">
        <v>-5.441510531776364E-2</v>
      </c>
      <c r="BWJ23">
        <v>-5.4903315406094277E-2</v>
      </c>
      <c r="BWK23">
        <v>-5.5510216917345673E-2</v>
      </c>
      <c r="BWL23">
        <v>-5.7784053460221092E-2</v>
      </c>
      <c r="BWM23">
        <v>-5.5493532678836263E-2</v>
      </c>
      <c r="BWN23">
        <v>-5.67908379634601E-2</v>
      </c>
      <c r="BWO23">
        <v>-5.4842056495669422E-2</v>
      </c>
      <c r="BWP23">
        <v>-5.7142603994550123E-2</v>
      </c>
      <c r="BWQ23">
        <v>-5.4845879391730981E-2</v>
      </c>
      <c r="BWR23">
        <v>-5.5374072931276913E-2</v>
      </c>
      <c r="BWS23">
        <v>-5.5387177540137153E-2</v>
      </c>
      <c r="BWT23">
        <v>-5.4667002092011911E-2</v>
      </c>
      <c r="BWU23">
        <v>-5.7262069738229782E-2</v>
      </c>
      <c r="BWV23">
        <v>-5.7413363769814277E-2</v>
      </c>
      <c r="BWW23">
        <v>-5.8028248871093417E-2</v>
      </c>
      <c r="BWX23">
        <v>-5.9981968894595387E-2</v>
      </c>
      <c r="BWY23">
        <v>-5.7739924313073038E-2</v>
      </c>
      <c r="BWZ23">
        <v>-5.6485537064519087E-2</v>
      </c>
      <c r="BXA23">
        <v>-5.4197217434371711E-2</v>
      </c>
      <c r="BXB23">
        <v>-5.3284126380392233E-2</v>
      </c>
      <c r="BXC23">
        <v>-5.4842730671788929E-2</v>
      </c>
      <c r="BXD23">
        <v>-5.8136565540206929E-2</v>
      </c>
      <c r="BXE23">
        <v>-5.8874110639065322E-2</v>
      </c>
      <c r="BXF23">
        <v>-5.7050087072450482E-2</v>
      </c>
      <c r="BXG23">
        <v>-5.9953043161681208E-2</v>
      </c>
      <c r="BXH23">
        <v>-6.020259105752962E-2</v>
      </c>
      <c r="BXI23">
        <v>-5.8337999453681393E-2</v>
      </c>
      <c r="BXJ23">
        <v>-5.8978841900719989E-2</v>
      </c>
      <c r="BXK23">
        <v>-5.9483123525351372E-2</v>
      </c>
    </row>
    <row r="24" spans="1:1987" x14ac:dyDescent="0.15">
      <c r="A24" s="1" t="s">
        <v>1982</v>
      </c>
      <c r="B24">
        <v>0.2000219734510689</v>
      </c>
      <c r="C24">
        <v>0.40463342491174692</v>
      </c>
      <c r="D24">
        <v>13</v>
      </c>
      <c r="E24">
        <v>89</v>
      </c>
      <c r="F24">
        <v>1.8504839353852601E-4</v>
      </c>
      <c r="G24">
        <v>1.2905830335264981E-4</v>
      </c>
      <c r="H24">
        <v>4.9462229792691806E-4</v>
      </c>
      <c r="I24">
        <v>-1.374551896886406E-3</v>
      </c>
      <c r="J24">
        <v>-8.3670078598536675E-4</v>
      </c>
      <c r="K24">
        <v>-3.2213726132633499E-3</v>
      </c>
      <c r="L24">
        <v>-2.9094642682757298E-3</v>
      </c>
      <c r="M24">
        <v>-4.7202415927193996E-3</v>
      </c>
      <c r="N24">
        <v>-3.109606490520501E-3</v>
      </c>
      <c r="O24">
        <v>-3.8313369920081912E-3</v>
      </c>
      <c r="P24">
        <v>6.8858862206030731E-5</v>
      </c>
      <c r="Q24">
        <v>1.9931527821346329E-3</v>
      </c>
      <c r="R24">
        <v>3.5672865946749809E-3</v>
      </c>
      <c r="S24">
        <v>3.4440363964553739E-3</v>
      </c>
      <c r="T24">
        <v>5.3814818159375888E-3</v>
      </c>
      <c r="U24">
        <v>5.2000177013129941E-3</v>
      </c>
      <c r="V24">
        <v>6.9989667892588099E-3</v>
      </c>
      <c r="W24">
        <v>8.4732741930369677E-3</v>
      </c>
      <c r="X24">
        <v>4.3393020440959532E-3</v>
      </c>
      <c r="Y24">
        <v>3.3210702252867209E-3</v>
      </c>
      <c r="Z24">
        <v>4.2944481981436163E-3</v>
      </c>
      <c r="AA24">
        <v>2.974416455696302E-3</v>
      </c>
      <c r="AB24">
        <v>4.1152919695788912E-3</v>
      </c>
      <c r="AC24">
        <v>6.7448420906339509E-3</v>
      </c>
      <c r="AD24">
        <v>7.4271866683635942E-4</v>
      </c>
      <c r="AE24">
        <v>3.1717569393133351E-4</v>
      </c>
      <c r="AF24">
        <v>5.0942609029160334E-3</v>
      </c>
      <c r="AG24">
        <v>-3.6629750570603067E-4</v>
      </c>
      <c r="AH24">
        <v>1.4640025338529181E-3</v>
      </c>
      <c r="AI24">
        <v>7.9267954848061019E-3</v>
      </c>
      <c r="AJ24">
        <v>1.6313167010962939E-2</v>
      </c>
      <c r="AK24">
        <v>1.582013102311703E-2</v>
      </c>
      <c r="AL24">
        <v>1.287560788455876E-2</v>
      </c>
      <c r="AM24">
        <v>1.3884786411169379E-2</v>
      </c>
      <c r="AN24">
        <v>1.531486212107638E-2</v>
      </c>
      <c r="AO24">
        <v>1.7368097525864889E-2</v>
      </c>
      <c r="AP24">
        <v>1.6938362392128481E-2</v>
      </c>
      <c r="AQ24">
        <v>1.7271735488482539E-2</v>
      </c>
      <c r="AR24">
        <v>1.675871505383443E-2</v>
      </c>
      <c r="AS24">
        <v>1.7524141100016731E-2</v>
      </c>
      <c r="AT24">
        <v>2.0139027673633791E-2</v>
      </c>
      <c r="AU24">
        <v>2.7437298964267422E-2</v>
      </c>
      <c r="AV24">
        <v>2.6117658258772779E-2</v>
      </c>
      <c r="AW24">
        <v>2.7360229185975981E-2</v>
      </c>
      <c r="AX24">
        <v>2.2725064975842171E-2</v>
      </c>
      <c r="AY24">
        <v>2.2369463847491031E-2</v>
      </c>
      <c r="AZ24">
        <v>2.1750938879118959E-2</v>
      </c>
      <c r="BA24">
        <v>2.5613396214457341E-2</v>
      </c>
      <c r="BB24">
        <v>3.0842180122835971E-2</v>
      </c>
      <c r="BC24">
        <v>3.408163229039736E-2</v>
      </c>
      <c r="BD24">
        <v>3.5086775288646628E-2</v>
      </c>
      <c r="BE24">
        <v>3.4116233505653182E-2</v>
      </c>
      <c r="BF24">
        <v>3.432813676447561E-2</v>
      </c>
      <c r="BG24">
        <v>3.09035407862727E-2</v>
      </c>
      <c r="BH24">
        <v>3.4366452717399597E-2</v>
      </c>
      <c r="BI24">
        <v>3.225027571538102E-2</v>
      </c>
      <c r="BJ24">
        <v>3.1212985514185221E-2</v>
      </c>
      <c r="BK24">
        <v>3.1160468693133481E-2</v>
      </c>
      <c r="BL24">
        <v>3.113743755273421E-2</v>
      </c>
      <c r="BM24">
        <v>3.617058554570559E-2</v>
      </c>
      <c r="BN24">
        <v>3.9675466023123392E-2</v>
      </c>
      <c r="BO24">
        <v>3.7054500737474502E-2</v>
      </c>
      <c r="BP24">
        <v>3.7641567430884808E-2</v>
      </c>
      <c r="BQ24">
        <v>3.7347954008785128E-2</v>
      </c>
      <c r="BR24">
        <v>4.2464597743961052E-2</v>
      </c>
      <c r="BS24">
        <v>4.576777228137751E-2</v>
      </c>
      <c r="BT24">
        <v>5.1989154584908527E-2</v>
      </c>
      <c r="BU24">
        <v>5.254508516857951E-2</v>
      </c>
      <c r="BV24">
        <v>5.1532809864218113E-2</v>
      </c>
      <c r="BW24">
        <v>5.5772558301073603E-2</v>
      </c>
      <c r="BX24">
        <v>5.7330915336926233E-2</v>
      </c>
      <c r="BY24">
        <v>5.9654637291859013E-2</v>
      </c>
      <c r="BZ24">
        <v>5.9242124110926289E-2</v>
      </c>
      <c r="CA24">
        <v>6.0999990495791377E-2</v>
      </c>
      <c r="CB24">
        <v>6.4492970392364832E-2</v>
      </c>
      <c r="CC24">
        <v>6.4035609114516431E-2</v>
      </c>
      <c r="CD24">
        <v>6.2135827149171451E-2</v>
      </c>
      <c r="CE24">
        <v>6.1892332969593351E-2</v>
      </c>
      <c r="CF24">
        <v>6.3383779595840573E-2</v>
      </c>
      <c r="CG24">
        <v>5.9868030795745042E-2</v>
      </c>
      <c r="CH24">
        <v>5.9829440703636147E-2</v>
      </c>
      <c r="CI24">
        <v>5.8990652477425173E-2</v>
      </c>
      <c r="CJ24">
        <v>5.8378343521815181E-2</v>
      </c>
      <c r="CK24">
        <v>5.6353431715509807E-2</v>
      </c>
      <c r="CL24">
        <v>5.585904942950215E-2</v>
      </c>
      <c r="CM24">
        <v>5.2890247724100808E-2</v>
      </c>
      <c r="CN24">
        <v>5.2701196932331891E-2</v>
      </c>
      <c r="CO24">
        <v>5.4285290720992932E-2</v>
      </c>
      <c r="CP24">
        <v>5.4945822267091472E-2</v>
      </c>
      <c r="CQ24">
        <v>5.3240509632760197E-2</v>
      </c>
      <c r="CR24">
        <v>5.5040420328260599E-2</v>
      </c>
      <c r="CS24">
        <v>5.4296548007842983E-2</v>
      </c>
      <c r="CT24">
        <v>5.5087829476221588E-2</v>
      </c>
      <c r="CU24">
        <v>5.3942726002407931E-2</v>
      </c>
      <c r="CV24">
        <v>5.4466153986549831E-2</v>
      </c>
      <c r="CW24">
        <v>5.1287688106669747E-2</v>
      </c>
      <c r="CX24">
        <v>5.1566731720618958E-2</v>
      </c>
      <c r="CY24">
        <v>5.4673780130926247E-2</v>
      </c>
      <c r="CZ24">
        <v>5.0767277513585757E-2</v>
      </c>
      <c r="DA24">
        <v>4.9825319183973669E-2</v>
      </c>
      <c r="DB24">
        <v>4.9086292795331207E-2</v>
      </c>
      <c r="DC24">
        <v>4.5576468828545318E-2</v>
      </c>
      <c r="DD24">
        <v>4.2673657509531761E-2</v>
      </c>
      <c r="DE24">
        <v>4.5311194688145463E-2</v>
      </c>
      <c r="DF24">
        <v>4.6379256137732791E-2</v>
      </c>
      <c r="DG24">
        <v>4.7452005708315377E-2</v>
      </c>
      <c r="DH24">
        <v>5.0401657421727787E-2</v>
      </c>
      <c r="DI24">
        <v>4.7775841472749478E-2</v>
      </c>
      <c r="DJ24">
        <v>4.7932832015246472E-2</v>
      </c>
      <c r="DK24">
        <v>5.1420297467871273E-2</v>
      </c>
      <c r="DL24">
        <v>4.8998488403612643E-2</v>
      </c>
      <c r="DM24">
        <v>4.6272614318894782E-2</v>
      </c>
      <c r="DN24">
        <v>4.5070126050592137E-2</v>
      </c>
      <c r="DO24">
        <v>4.4372408902719498E-2</v>
      </c>
      <c r="DP24">
        <v>4.4090858042785758E-2</v>
      </c>
      <c r="DQ24">
        <v>5.0274132585661192E-2</v>
      </c>
      <c r="DR24">
        <v>5.2885385920639759E-2</v>
      </c>
      <c r="DS24">
        <v>5.5007779938340613E-2</v>
      </c>
      <c r="DT24">
        <v>5.1778897019199743E-2</v>
      </c>
      <c r="DU24">
        <v>4.8838936630340772E-2</v>
      </c>
      <c r="DV24">
        <v>5.2750890529887497E-2</v>
      </c>
      <c r="DW24">
        <v>5.294707736692536E-2</v>
      </c>
      <c r="DX24">
        <v>5.2462695674798977E-2</v>
      </c>
      <c r="DY24">
        <v>5.5392684888476137E-2</v>
      </c>
      <c r="DZ24">
        <v>5.6004484432625283E-2</v>
      </c>
      <c r="EA24">
        <v>5.3899930306364301E-2</v>
      </c>
      <c r="EB24">
        <v>5.4940384817053607E-2</v>
      </c>
      <c r="EC24">
        <v>5.4892315507519933E-2</v>
      </c>
      <c r="ED24">
        <v>5.4634909125174741E-2</v>
      </c>
      <c r="EE24">
        <v>5.5520622898242687E-2</v>
      </c>
      <c r="EF24">
        <v>5.4602443380733189E-2</v>
      </c>
      <c r="EG24">
        <v>5.3063022020553977E-2</v>
      </c>
      <c r="EH24">
        <v>5.1103434616867997E-2</v>
      </c>
      <c r="EI24">
        <v>4.9505772504670677E-2</v>
      </c>
      <c r="EJ24">
        <v>5.0341075938182531E-2</v>
      </c>
      <c r="EK24">
        <v>4.8416743238109093E-2</v>
      </c>
      <c r="EL24">
        <v>4.6788854045710433E-2</v>
      </c>
      <c r="EM24">
        <v>4.7846176986453028E-2</v>
      </c>
      <c r="EN24">
        <v>4.7184437591104147E-2</v>
      </c>
      <c r="EO24">
        <v>4.4326562376274449E-2</v>
      </c>
      <c r="EP24">
        <v>4.5140100914012833E-2</v>
      </c>
      <c r="EQ24">
        <v>4.5177620589432553E-2</v>
      </c>
      <c r="ER24">
        <v>4.0901834477682093E-2</v>
      </c>
      <c r="ES24">
        <v>4.0059572007381528E-2</v>
      </c>
      <c r="ET24">
        <v>4.2446813862603579E-2</v>
      </c>
      <c r="EU24">
        <v>4.2725954867286878E-2</v>
      </c>
      <c r="EV24">
        <v>4.6061104618804867E-2</v>
      </c>
      <c r="EW24">
        <v>4.5371250893683157E-2</v>
      </c>
      <c r="EX24">
        <v>4.344655528760806E-2</v>
      </c>
      <c r="EY24">
        <v>4.1923176166351717E-2</v>
      </c>
      <c r="EZ24">
        <v>4.161396531724483E-2</v>
      </c>
      <c r="FA24">
        <v>4.1546397398931463E-2</v>
      </c>
      <c r="FB24">
        <v>4.2908654998615119E-2</v>
      </c>
      <c r="FC24">
        <v>4.4775097449528539E-2</v>
      </c>
      <c r="FD24">
        <v>4.4919644740974478E-2</v>
      </c>
      <c r="FE24">
        <v>4.6644776938263043E-2</v>
      </c>
      <c r="FF24">
        <v>4.5950087597744098E-2</v>
      </c>
      <c r="FG24">
        <v>4.7019061420465663E-2</v>
      </c>
      <c r="FH24">
        <v>4.5318684404514607E-2</v>
      </c>
      <c r="FI24">
        <v>4.4225019781720887E-2</v>
      </c>
      <c r="FJ24">
        <v>4.4702298763110389E-2</v>
      </c>
      <c r="FK24">
        <v>4.7554008497743563E-2</v>
      </c>
      <c r="FL24">
        <v>4.817405974816702E-2</v>
      </c>
      <c r="FM24">
        <v>4.517816656322321E-2</v>
      </c>
      <c r="FN24">
        <v>4.7350336276582153E-2</v>
      </c>
      <c r="FO24">
        <v>5.0856800851626562E-2</v>
      </c>
      <c r="FP24">
        <v>5.2316993244309877E-2</v>
      </c>
      <c r="FQ24">
        <v>5.0971725437427083E-2</v>
      </c>
      <c r="FR24">
        <v>5.1712535380343663E-2</v>
      </c>
      <c r="FS24">
        <v>5.0435838098201242E-2</v>
      </c>
      <c r="FT24">
        <v>5.1821918622236222E-2</v>
      </c>
      <c r="FU24">
        <v>4.9067828938608303E-2</v>
      </c>
      <c r="FV24">
        <v>4.9096567780595173E-2</v>
      </c>
      <c r="FW24">
        <v>4.4937089724734917E-2</v>
      </c>
      <c r="FX24">
        <v>4.6152617743259489E-2</v>
      </c>
      <c r="FY24">
        <v>4.5051859180765368E-2</v>
      </c>
      <c r="FZ24">
        <v>4.3936133109035609E-2</v>
      </c>
      <c r="GA24">
        <v>4.1949689965891393E-2</v>
      </c>
      <c r="GB24">
        <v>4.284559756016313E-2</v>
      </c>
      <c r="GC24">
        <v>4.1853070889906772E-2</v>
      </c>
      <c r="GD24">
        <v>4.4147165928795688E-2</v>
      </c>
      <c r="GE24">
        <v>4.6338290594639432E-2</v>
      </c>
      <c r="GF24">
        <v>4.663819682710104E-2</v>
      </c>
      <c r="GG24">
        <v>4.4386844848696663E-2</v>
      </c>
      <c r="GH24">
        <v>5.3428638845413642E-2</v>
      </c>
      <c r="GI24">
        <v>5.1436035860003129E-2</v>
      </c>
      <c r="GJ24">
        <v>5.1287812088711547E-2</v>
      </c>
      <c r="GK24">
        <v>5.3114929483056093E-2</v>
      </c>
      <c r="GL24">
        <v>5.4713811937988209E-2</v>
      </c>
      <c r="GM24">
        <v>5.5400555242698407E-2</v>
      </c>
      <c r="GN24">
        <v>5.3935812751599872E-2</v>
      </c>
      <c r="GO24">
        <v>5.5181263700301263E-2</v>
      </c>
      <c r="GP24">
        <v>5.2971183792832888E-2</v>
      </c>
      <c r="GQ24">
        <v>5.4822230283048771E-2</v>
      </c>
      <c r="GR24">
        <v>5.5850672739092798E-2</v>
      </c>
      <c r="GS24">
        <v>6.003755415395183E-2</v>
      </c>
      <c r="GT24">
        <v>6.0317454201576942E-2</v>
      </c>
      <c r="GU24">
        <v>5.9127395841381013E-2</v>
      </c>
      <c r="GV24">
        <v>6.3768175509449299E-2</v>
      </c>
      <c r="GW24">
        <v>6.6869190073693782E-2</v>
      </c>
      <c r="GX24">
        <v>6.8422474072682579E-2</v>
      </c>
      <c r="GY24">
        <v>6.8948132854687191E-2</v>
      </c>
      <c r="GZ24">
        <v>6.9039011655157495E-2</v>
      </c>
      <c r="HA24">
        <v>7.0317912159330198E-2</v>
      </c>
      <c r="HB24">
        <v>6.9584727058661477E-2</v>
      </c>
      <c r="HC24">
        <v>6.800491866103231E-2</v>
      </c>
      <c r="HD24">
        <v>7.3293432564448674E-2</v>
      </c>
      <c r="HE24">
        <v>6.9871412474693834E-2</v>
      </c>
      <c r="HF24">
        <v>7.1018068305316123E-2</v>
      </c>
      <c r="HG24">
        <v>8.629095664139283E-2</v>
      </c>
      <c r="HH24">
        <v>7.9060590478205073E-2</v>
      </c>
      <c r="HI24">
        <v>7.9338467319213651E-2</v>
      </c>
      <c r="HJ24">
        <v>7.9657786197427846E-2</v>
      </c>
      <c r="HK24">
        <v>7.6424816994622613E-2</v>
      </c>
      <c r="HL24">
        <v>7.680848174266694E-2</v>
      </c>
      <c r="HM24">
        <v>7.9361128906795267E-2</v>
      </c>
      <c r="HN24">
        <v>8.1292224231062651E-2</v>
      </c>
      <c r="HO24">
        <v>7.5991454936814709E-2</v>
      </c>
      <c r="HP24">
        <v>7.5795807858583766E-2</v>
      </c>
      <c r="HQ24">
        <v>7.2378613155340527E-2</v>
      </c>
      <c r="HR24">
        <v>7.1345189461316766E-2</v>
      </c>
      <c r="HS24">
        <v>7.2322165277828449E-2</v>
      </c>
      <c r="HT24">
        <v>7.0587066048542965E-2</v>
      </c>
      <c r="HU24">
        <v>7.1517730705914051E-2</v>
      </c>
      <c r="HV24">
        <v>6.8472205542342804E-2</v>
      </c>
      <c r="HW24">
        <v>6.8568106528548653E-2</v>
      </c>
      <c r="HX24">
        <v>6.354426164169745E-2</v>
      </c>
      <c r="HY24">
        <v>6.5684220465247981E-2</v>
      </c>
      <c r="HZ24">
        <v>6.6409943952354625E-2</v>
      </c>
      <c r="IA24">
        <v>6.6123723512779009E-2</v>
      </c>
      <c r="IB24">
        <v>6.426262005884939E-2</v>
      </c>
      <c r="IC24">
        <v>6.5991451536213122E-2</v>
      </c>
      <c r="ID24">
        <v>6.4837820198403034E-2</v>
      </c>
      <c r="IE24">
        <v>6.2554625183064622E-2</v>
      </c>
      <c r="IF24">
        <v>6.7490574479958251E-2</v>
      </c>
      <c r="IG24">
        <v>6.6461725156612181E-2</v>
      </c>
      <c r="IH24">
        <v>6.6713368164758105E-2</v>
      </c>
      <c r="II24">
        <v>6.9918002745287325E-2</v>
      </c>
      <c r="IJ24">
        <v>6.8581896524423605E-2</v>
      </c>
      <c r="IK24">
        <v>7.125924712837825E-2</v>
      </c>
      <c r="IL24">
        <v>6.8524710060263991E-2</v>
      </c>
      <c r="IM24">
        <v>6.9001303182291959E-2</v>
      </c>
      <c r="IN24">
        <v>6.8592471887620743E-2</v>
      </c>
      <c r="IO24">
        <v>7.2096227687028419E-2</v>
      </c>
      <c r="IP24">
        <v>7.6796344394536253E-2</v>
      </c>
      <c r="IQ24">
        <v>7.3804477041928107E-2</v>
      </c>
      <c r="IR24">
        <v>7.2855889642201382E-2</v>
      </c>
      <c r="IS24">
        <v>7.5637589356768523E-2</v>
      </c>
      <c r="IT24">
        <v>7.1134377280821809E-2</v>
      </c>
      <c r="IU24">
        <v>6.7018705282978513E-2</v>
      </c>
      <c r="IV24">
        <v>6.6145535298482508E-2</v>
      </c>
      <c r="IW24">
        <v>6.3309750095008804E-2</v>
      </c>
      <c r="IX24">
        <v>6.1671751053749557E-2</v>
      </c>
      <c r="IY24">
        <v>5.8122906760327608E-2</v>
      </c>
      <c r="IZ24">
        <v>5.8689429135692757E-2</v>
      </c>
      <c r="JA24">
        <v>5.6542254984117801E-2</v>
      </c>
      <c r="JB24">
        <v>5.2923061504631219E-2</v>
      </c>
      <c r="JC24">
        <v>5.2239964727376763E-2</v>
      </c>
      <c r="JD24">
        <v>5.0105183612869669E-2</v>
      </c>
      <c r="JE24">
        <v>5.2676469500948349E-2</v>
      </c>
      <c r="JF24">
        <v>5.2167275788808233E-2</v>
      </c>
      <c r="JG24">
        <v>5.6916131388186013E-2</v>
      </c>
      <c r="JH24">
        <v>4.7268186069501797E-2</v>
      </c>
      <c r="JI24">
        <v>4.0581538530789427E-2</v>
      </c>
      <c r="JJ24">
        <v>4.3779481419621527E-2</v>
      </c>
      <c r="JK24">
        <v>4.3537827790535617E-2</v>
      </c>
      <c r="JL24">
        <v>4.2362722107964899E-2</v>
      </c>
      <c r="JM24">
        <v>4.2504947661719403E-2</v>
      </c>
      <c r="JN24">
        <v>3.5739579917468241E-2</v>
      </c>
      <c r="JO24">
        <v>3.7910489770808832E-2</v>
      </c>
      <c r="JP24">
        <v>4.5512149878831953E-2</v>
      </c>
      <c r="JQ24">
        <v>4.5608756141839422E-2</v>
      </c>
      <c r="JR24">
        <v>5.0015701600847742E-2</v>
      </c>
      <c r="JS24">
        <v>4.7895071664012218E-2</v>
      </c>
      <c r="JT24">
        <v>4.7090670811873202E-2</v>
      </c>
      <c r="JU24">
        <v>4.7421691704995543E-2</v>
      </c>
      <c r="JV24">
        <v>5.1008065196128931E-2</v>
      </c>
      <c r="JW24">
        <v>4.7361897352676242E-2</v>
      </c>
      <c r="JX24">
        <v>4.5579368666112653E-2</v>
      </c>
      <c r="JY24">
        <v>4.5667634212998839E-2</v>
      </c>
      <c r="JZ24">
        <v>4.3714100056488833E-2</v>
      </c>
      <c r="KA24">
        <v>4.0453851342683519E-2</v>
      </c>
      <c r="KB24">
        <v>4.16864162521886E-2</v>
      </c>
      <c r="KC24">
        <v>3.8917326147391962E-2</v>
      </c>
      <c r="KD24">
        <v>4.2674451124130069E-2</v>
      </c>
      <c r="KE24">
        <v>5.7053692591958687E-2</v>
      </c>
      <c r="KF24">
        <v>6.3643679140320111E-2</v>
      </c>
      <c r="KG24">
        <v>6.6484170621700422E-2</v>
      </c>
      <c r="KH24">
        <v>6.4899405366736204E-2</v>
      </c>
      <c r="KI24">
        <v>6.893686857858361E-2</v>
      </c>
      <c r="KJ24">
        <v>6.6158487785489176E-2</v>
      </c>
      <c r="KK24">
        <v>6.2604647151904988E-2</v>
      </c>
      <c r="KL24">
        <v>6.2360372925883319E-2</v>
      </c>
      <c r="KM24">
        <v>6.0461346241845501E-2</v>
      </c>
      <c r="KN24">
        <v>5.8500799887750608E-2</v>
      </c>
      <c r="KO24">
        <v>5.9456309878684513E-2</v>
      </c>
      <c r="KP24">
        <v>5.761089567137237E-2</v>
      </c>
      <c r="KQ24">
        <v>5.9604979104523753E-2</v>
      </c>
      <c r="KR24">
        <v>5.7352220194688129E-2</v>
      </c>
      <c r="KS24">
        <v>5.8958524668961738E-2</v>
      </c>
      <c r="KT24">
        <v>5.7444758292424861E-2</v>
      </c>
      <c r="KU24">
        <v>5.6639236037208468E-2</v>
      </c>
      <c r="KV24">
        <v>5.6761570577336357E-2</v>
      </c>
      <c r="KW24">
        <v>5.5964488727572148E-2</v>
      </c>
      <c r="KX24">
        <v>5.4785267324137341E-2</v>
      </c>
      <c r="KY24">
        <v>5.1511888492123008E-2</v>
      </c>
      <c r="KZ24">
        <v>5.9243207553057918E-2</v>
      </c>
      <c r="LA24">
        <v>5.6454527754086513E-2</v>
      </c>
      <c r="LB24">
        <v>5.5119388926601287E-2</v>
      </c>
      <c r="LC24">
        <v>5.5968740687081291E-2</v>
      </c>
      <c r="LD24">
        <v>5.6217620395583513E-2</v>
      </c>
      <c r="LE24">
        <v>5.5031918997771309E-2</v>
      </c>
      <c r="LF24">
        <v>5.7397242778699571E-2</v>
      </c>
      <c r="LG24">
        <v>5.4846508469309087E-2</v>
      </c>
      <c r="LH24">
        <v>5.3566206509523068E-2</v>
      </c>
      <c r="LI24">
        <v>5.3718340405610437E-2</v>
      </c>
      <c r="LJ24">
        <v>5.6381643648772427E-2</v>
      </c>
      <c r="LK24">
        <v>5.5792359851099628E-2</v>
      </c>
      <c r="LL24">
        <v>5.4877518225195127E-2</v>
      </c>
      <c r="LM24">
        <v>4.8705510067201967E-2</v>
      </c>
      <c r="LN24">
        <v>4.438197817079631E-2</v>
      </c>
      <c r="LO24">
        <v>4.7368210695813429E-2</v>
      </c>
      <c r="LP24">
        <v>4.7770466732193193E-2</v>
      </c>
      <c r="LQ24">
        <v>5.3599457397521658E-2</v>
      </c>
      <c r="LR24">
        <v>5.4688724477167057E-2</v>
      </c>
      <c r="LS24">
        <v>5.3422696984790012E-2</v>
      </c>
      <c r="LT24">
        <v>5.4457989775094133E-2</v>
      </c>
      <c r="LU24">
        <v>5.3443044111875497E-2</v>
      </c>
      <c r="LV24">
        <v>5.5463658018346039E-2</v>
      </c>
      <c r="LW24">
        <v>5.5892250035694931E-2</v>
      </c>
      <c r="LX24">
        <v>5.8316321196453212E-2</v>
      </c>
      <c r="LY24">
        <v>5.7597956571113669E-2</v>
      </c>
      <c r="LZ24">
        <v>5.6925265701019259E-2</v>
      </c>
      <c r="MA24">
        <v>6.0104197141022532E-2</v>
      </c>
      <c r="MB24">
        <v>6.1142296113474132E-2</v>
      </c>
      <c r="MC24">
        <v>5.9820846822076931E-2</v>
      </c>
      <c r="MD24">
        <v>6.0608179898460769E-2</v>
      </c>
      <c r="ME24">
        <v>5.7365293026023202E-2</v>
      </c>
      <c r="MF24">
        <v>5.8115120148833993E-2</v>
      </c>
      <c r="MG24">
        <v>6.1709372512118887E-2</v>
      </c>
      <c r="MH24">
        <v>5.9021906494056232E-2</v>
      </c>
      <c r="MI24">
        <v>5.7527180195963569E-2</v>
      </c>
      <c r="MJ24">
        <v>5.4869768513257061E-2</v>
      </c>
      <c r="MK24">
        <v>5.3415162245728752E-2</v>
      </c>
      <c r="ML24">
        <v>5.3175233961789622E-2</v>
      </c>
      <c r="MM24">
        <v>5.0442681071787107E-2</v>
      </c>
      <c r="MN24">
        <v>5.0463697054091802E-2</v>
      </c>
      <c r="MO24">
        <v>4.854526905680745E-2</v>
      </c>
      <c r="MP24">
        <v>5.0438000536201573E-2</v>
      </c>
      <c r="MQ24">
        <v>4.5942687193613232E-2</v>
      </c>
      <c r="MR24">
        <v>4.8105884004452773E-2</v>
      </c>
      <c r="MS24">
        <v>4.9194497901973923E-2</v>
      </c>
      <c r="MT24">
        <v>4.9624175679243807E-2</v>
      </c>
      <c r="MU24">
        <v>5.2207237477483057E-2</v>
      </c>
      <c r="MV24">
        <v>5.3297297617650619E-2</v>
      </c>
      <c r="MW24">
        <v>5.2653287788255003E-2</v>
      </c>
      <c r="MX24">
        <v>5.4388700801529008E-2</v>
      </c>
      <c r="MY24">
        <v>5.3798748931669638E-2</v>
      </c>
      <c r="MZ24">
        <v>5.4849464538222363E-2</v>
      </c>
      <c r="NA24">
        <v>5.4555727490695517E-2</v>
      </c>
      <c r="NB24">
        <v>5.3465294127499501E-2</v>
      </c>
      <c r="NC24">
        <v>5.5201787798641343E-2</v>
      </c>
      <c r="ND24">
        <v>5.4834900226910337E-2</v>
      </c>
      <c r="NE24">
        <v>5.5747307004831208E-2</v>
      </c>
      <c r="NF24">
        <v>5.1484122011939457E-2</v>
      </c>
      <c r="NG24">
        <v>5.0232247103823333E-2</v>
      </c>
      <c r="NH24">
        <v>5.2656062478810807E-2</v>
      </c>
      <c r="NI24">
        <v>5.1620863583866639E-2</v>
      </c>
      <c r="NJ24">
        <v>4.7809258546400682E-2</v>
      </c>
      <c r="NK24">
        <v>4.9186615349307773E-2</v>
      </c>
      <c r="NL24">
        <v>4.5967330085280853E-2</v>
      </c>
      <c r="NM24">
        <v>5.2005359612748443E-2</v>
      </c>
      <c r="NN24">
        <v>5.0663279815608593E-2</v>
      </c>
      <c r="NO24">
        <v>5.3448174985334253E-2</v>
      </c>
      <c r="NP24">
        <v>5.3164677376922688E-2</v>
      </c>
      <c r="NQ24">
        <v>5.7017090792249217E-2</v>
      </c>
      <c r="NR24">
        <v>5.1915126721308387E-2</v>
      </c>
      <c r="NS24">
        <v>5.3455576701989999E-2</v>
      </c>
      <c r="NT24">
        <v>5.3687651469216488E-2</v>
      </c>
      <c r="NU24">
        <v>5.3562179208306089E-2</v>
      </c>
      <c r="NV24">
        <v>5.6867989817456777E-2</v>
      </c>
      <c r="NW24">
        <v>5.5050392876208713E-2</v>
      </c>
      <c r="NX24">
        <v>5.444567233414619E-2</v>
      </c>
      <c r="NY24">
        <v>6.1391214597413313E-2</v>
      </c>
      <c r="NZ24">
        <v>6.2401648439436089E-2</v>
      </c>
      <c r="OA24">
        <v>6.371511286021446E-2</v>
      </c>
      <c r="OB24">
        <v>6.3823278971628622E-2</v>
      </c>
      <c r="OC24">
        <v>6.2314920772421609E-2</v>
      </c>
      <c r="OD24">
        <v>6.5668995305479982E-2</v>
      </c>
      <c r="OE24">
        <v>6.438836894057301E-2</v>
      </c>
      <c r="OF24">
        <v>6.2405686005488098E-2</v>
      </c>
      <c r="OG24">
        <v>6.0662876971911153E-2</v>
      </c>
      <c r="OH24">
        <v>6.0018980786221567E-2</v>
      </c>
      <c r="OI24">
        <v>5.8133419850012427E-2</v>
      </c>
      <c r="OJ24">
        <v>6.0726938083036162E-2</v>
      </c>
      <c r="OK24">
        <v>6.0010553008511228E-2</v>
      </c>
      <c r="OL24">
        <v>5.7846774734073528E-2</v>
      </c>
      <c r="OM24">
        <v>5.5806919031700687E-2</v>
      </c>
      <c r="ON24">
        <v>5.3711319139753272E-2</v>
      </c>
      <c r="OO24">
        <v>5.6476756817260387E-2</v>
      </c>
      <c r="OP24">
        <v>6.1427958269022587E-2</v>
      </c>
      <c r="OQ24">
        <v>5.9764947589277487E-2</v>
      </c>
      <c r="OR24">
        <v>5.8384285601743219E-2</v>
      </c>
      <c r="OS24">
        <v>5.6644239713379972E-2</v>
      </c>
      <c r="OT24">
        <v>5.7394162533682361E-2</v>
      </c>
      <c r="OU24">
        <v>5.7266717488032998E-2</v>
      </c>
      <c r="OV24">
        <v>5.7441934268350377E-2</v>
      </c>
      <c r="OW24">
        <v>5.7165935392172282E-2</v>
      </c>
      <c r="OX24">
        <v>5.998486263708621E-2</v>
      </c>
      <c r="OY24">
        <v>5.8834935725489368E-2</v>
      </c>
      <c r="OZ24">
        <v>5.5805488660311237E-2</v>
      </c>
      <c r="PA24">
        <v>5.6719711257734451E-2</v>
      </c>
      <c r="PB24">
        <v>5.6344206543257107E-2</v>
      </c>
      <c r="PC24">
        <v>5.3811531880293861E-2</v>
      </c>
      <c r="PD24">
        <v>5.4281482129650289E-2</v>
      </c>
      <c r="PE24">
        <v>5.5765805502931677E-2</v>
      </c>
      <c r="PF24">
        <v>5.3857168001211028E-2</v>
      </c>
      <c r="PG24">
        <v>5.1108797182617509E-2</v>
      </c>
      <c r="PH24">
        <v>4.9380143503485678E-2</v>
      </c>
      <c r="PI24">
        <v>4.9305855344178869E-2</v>
      </c>
      <c r="PJ24">
        <v>5.1640794361405513E-2</v>
      </c>
      <c r="PK24">
        <v>4.938986967287317E-2</v>
      </c>
      <c r="PL24">
        <v>4.8954291004688469E-2</v>
      </c>
      <c r="PM24">
        <v>5.0505273579998781E-2</v>
      </c>
      <c r="PN24">
        <v>4.9011877618918842E-2</v>
      </c>
      <c r="PO24">
        <v>5.014163297581499E-2</v>
      </c>
      <c r="PP24">
        <v>4.9849766994690181E-2</v>
      </c>
      <c r="PQ24">
        <v>5.1753948283105942E-2</v>
      </c>
      <c r="PR24">
        <v>4.9467670895339003E-2</v>
      </c>
      <c r="PS24">
        <v>4.893007474973788E-2</v>
      </c>
      <c r="PT24">
        <v>5.0852494494135307E-2</v>
      </c>
      <c r="PU24">
        <v>5.2547729398605081E-2</v>
      </c>
      <c r="PV24">
        <v>5.6944783099897221E-2</v>
      </c>
      <c r="PW24">
        <v>5.5559735899509098E-2</v>
      </c>
      <c r="PX24">
        <v>5.5774117836764052E-2</v>
      </c>
      <c r="PY24">
        <v>5.9726142375625291E-2</v>
      </c>
      <c r="PZ24">
        <v>5.8470768227076267E-2</v>
      </c>
      <c r="QA24">
        <v>6.4875074901730431E-2</v>
      </c>
      <c r="QB24">
        <v>6.4684004526506023E-2</v>
      </c>
      <c r="QC24">
        <v>6.4233581130354919E-2</v>
      </c>
      <c r="QD24">
        <v>6.2751282428466199E-2</v>
      </c>
      <c r="QE24">
        <v>6.3790136977333461E-2</v>
      </c>
      <c r="QF24">
        <v>6.8164756631199488E-2</v>
      </c>
      <c r="QG24">
        <v>6.7779945676585698E-2</v>
      </c>
      <c r="QH24">
        <v>6.9931489350782111E-2</v>
      </c>
      <c r="QI24">
        <v>6.9310544292949014E-2</v>
      </c>
      <c r="QJ24">
        <v>6.4809370675951633E-2</v>
      </c>
      <c r="QK24">
        <v>6.3877368612367494E-2</v>
      </c>
      <c r="QL24">
        <v>5.9402292081063929E-2</v>
      </c>
      <c r="QM24">
        <v>5.7386224197531463E-2</v>
      </c>
      <c r="QN24">
        <v>6.0056054750792218E-2</v>
      </c>
      <c r="QO24">
        <v>5.7664184454102527E-2</v>
      </c>
      <c r="QP24">
        <v>5.8569291178833652E-2</v>
      </c>
      <c r="QQ24">
        <v>5.8477898991865528E-2</v>
      </c>
      <c r="QR24">
        <v>5.8629256301509829E-2</v>
      </c>
      <c r="QS24">
        <v>6.504761709934645E-2</v>
      </c>
      <c r="QT24">
        <v>6.436162824619962E-2</v>
      </c>
      <c r="QU24">
        <v>6.2727458136459913E-2</v>
      </c>
      <c r="QV24">
        <v>6.1369549698006232E-2</v>
      </c>
      <c r="QW24">
        <v>5.913761849065393E-2</v>
      </c>
      <c r="QX24">
        <v>5.5434872699321097E-2</v>
      </c>
      <c r="QY24">
        <v>5.6935784677651688E-2</v>
      </c>
      <c r="QZ24">
        <v>5.6891470188050457E-2</v>
      </c>
      <c r="RA24">
        <v>5.7761244081768331E-2</v>
      </c>
      <c r="RB24">
        <v>5.4805064585642917E-2</v>
      </c>
      <c r="RC24">
        <v>5.3933307725489127E-2</v>
      </c>
      <c r="RD24">
        <v>5.2780739313483663E-2</v>
      </c>
      <c r="RE24">
        <v>5.0231253176105842E-2</v>
      </c>
      <c r="RF24">
        <v>4.3803820373839363E-2</v>
      </c>
      <c r="RG24">
        <v>4.2487540074731087E-2</v>
      </c>
      <c r="RH24">
        <v>4.4213598491692527E-2</v>
      </c>
      <c r="RI24">
        <v>4.7959897394567012E-2</v>
      </c>
      <c r="RJ24">
        <v>4.5894032606440767E-2</v>
      </c>
      <c r="RK24">
        <v>4.7428095810145128E-2</v>
      </c>
      <c r="RL24">
        <v>4.6201224954538149E-2</v>
      </c>
      <c r="RM24">
        <v>4.9400157627234709E-2</v>
      </c>
      <c r="RN24">
        <v>5.3003571243764411E-2</v>
      </c>
      <c r="RO24">
        <v>5.3521639710526731E-2</v>
      </c>
      <c r="RP24">
        <v>5.503331489613783E-2</v>
      </c>
      <c r="RQ24">
        <v>5.4064992569057967E-2</v>
      </c>
      <c r="RR24">
        <v>5.38176167964542E-2</v>
      </c>
      <c r="RS24">
        <v>5.2330069480249819E-2</v>
      </c>
      <c r="RT24">
        <v>4.8550560260434458E-2</v>
      </c>
      <c r="RU24">
        <v>5.3815604987770729E-2</v>
      </c>
      <c r="RV24">
        <v>5.2416351174740132E-2</v>
      </c>
      <c r="RW24">
        <v>5.589333528832819E-2</v>
      </c>
      <c r="RX24">
        <v>5.8572645224129027E-2</v>
      </c>
      <c r="RY24">
        <v>5.8783240207113882E-2</v>
      </c>
      <c r="RZ24">
        <v>6.1651291834146603E-2</v>
      </c>
      <c r="SA24">
        <v>6.2825940048185702E-2</v>
      </c>
      <c r="SB24">
        <v>6.0690328097781278E-2</v>
      </c>
      <c r="SC24">
        <v>6.1870379419939212E-2</v>
      </c>
      <c r="SD24">
        <v>5.9739416579363248E-2</v>
      </c>
      <c r="SE24">
        <v>5.8663704898227802E-2</v>
      </c>
      <c r="SF24">
        <v>5.7060753765182638E-2</v>
      </c>
      <c r="SG24">
        <v>5.9546853109105832E-2</v>
      </c>
      <c r="SH24">
        <v>5.9222982127934649E-2</v>
      </c>
      <c r="SI24">
        <v>6.0924013880647082E-2</v>
      </c>
      <c r="SJ24">
        <v>6.2507327735225465E-2</v>
      </c>
      <c r="SK24">
        <v>6.2792954600550593E-2</v>
      </c>
      <c r="SL24">
        <v>5.8180495959923653E-2</v>
      </c>
      <c r="SM24">
        <v>6.134871975369692E-2</v>
      </c>
      <c r="SN24">
        <v>5.8028347683244851E-2</v>
      </c>
      <c r="SO24">
        <v>6.1122281353821667E-2</v>
      </c>
      <c r="SP24">
        <v>5.6153350801648128E-2</v>
      </c>
      <c r="SQ24">
        <v>5.5789298840796198E-2</v>
      </c>
      <c r="SR24">
        <v>5.5366037010811421E-2</v>
      </c>
      <c r="SS24">
        <v>6.1010547168793533E-2</v>
      </c>
      <c r="ST24">
        <v>6.5307556284118384E-2</v>
      </c>
      <c r="SU24">
        <v>6.5029270605183792E-2</v>
      </c>
      <c r="SV24">
        <v>6.876052359007255E-2</v>
      </c>
      <c r="SW24">
        <v>7.1050832056273022E-2</v>
      </c>
      <c r="SX24">
        <v>7.4974836188957006E-2</v>
      </c>
      <c r="SY24">
        <v>7.5134358155084874E-2</v>
      </c>
      <c r="SZ24">
        <v>7.9965701351760246E-2</v>
      </c>
      <c r="TA24">
        <v>8.3400936867072339E-2</v>
      </c>
      <c r="TB24">
        <v>8.356672165498058E-2</v>
      </c>
      <c r="TC24">
        <v>8.3529142674982015E-2</v>
      </c>
      <c r="TD24">
        <v>8.3218344720230375E-2</v>
      </c>
      <c r="TE24">
        <v>8.8819218050616044E-2</v>
      </c>
      <c r="TF24">
        <v>9.3046786964157163E-2</v>
      </c>
      <c r="TG24">
        <v>8.4766420949739033E-2</v>
      </c>
      <c r="TH24">
        <v>8.4164195446476145E-2</v>
      </c>
      <c r="TI24">
        <v>8.551923040226736E-2</v>
      </c>
      <c r="TJ24">
        <v>8.5067696082508845E-2</v>
      </c>
      <c r="TK24">
        <v>8.625674859473402E-2</v>
      </c>
      <c r="TL24">
        <v>8.6130161949768247E-2</v>
      </c>
      <c r="TM24">
        <v>8.4118388446874581E-2</v>
      </c>
      <c r="TN24">
        <v>8.4863534547500633E-2</v>
      </c>
      <c r="TO24">
        <v>8.1623764676750837E-2</v>
      </c>
      <c r="TP24">
        <v>8.0874798084041813E-2</v>
      </c>
      <c r="TQ24">
        <v>7.6382410736530876E-2</v>
      </c>
      <c r="TR24">
        <v>7.6641833773579665E-2</v>
      </c>
      <c r="TS24">
        <v>7.5511307722478188E-2</v>
      </c>
      <c r="TT24">
        <v>7.5586482616501513E-2</v>
      </c>
      <c r="TU24">
        <v>7.6445059177954203E-2</v>
      </c>
      <c r="TV24">
        <v>8.0050526533377631E-2</v>
      </c>
      <c r="TW24">
        <v>7.9508610256246545E-2</v>
      </c>
      <c r="TX24">
        <v>7.9429503158209611E-2</v>
      </c>
      <c r="TY24">
        <v>7.8044729586866729E-2</v>
      </c>
      <c r="TZ24">
        <v>7.1259187681680769E-2</v>
      </c>
      <c r="UA24">
        <v>6.7779566798859062E-2</v>
      </c>
      <c r="UB24">
        <v>6.7406778968632161E-2</v>
      </c>
      <c r="UC24">
        <v>6.3559802073064345E-2</v>
      </c>
      <c r="UD24">
        <v>6.3734475692354742E-2</v>
      </c>
      <c r="UE24">
        <v>6.401382380515705E-2</v>
      </c>
      <c r="UF24">
        <v>6.6258393306713043E-2</v>
      </c>
      <c r="UG24">
        <v>6.3751096620193251E-2</v>
      </c>
      <c r="UH24">
        <v>6.2649532452389065E-2</v>
      </c>
      <c r="UI24">
        <v>6.365342918679763E-2</v>
      </c>
      <c r="UJ24">
        <v>6.3091788282262654E-2</v>
      </c>
      <c r="UK24">
        <v>6.1751922342653413E-2</v>
      </c>
      <c r="UL24">
        <v>6.022557598713224E-2</v>
      </c>
      <c r="UM24">
        <v>5.4931270457837397E-2</v>
      </c>
      <c r="UN24">
        <v>6.1608452510249212E-2</v>
      </c>
      <c r="UO24">
        <v>5.8717720052017981E-2</v>
      </c>
      <c r="UP24">
        <v>5.8322455624679401E-2</v>
      </c>
      <c r="UQ24">
        <v>5.6821446484753797E-2</v>
      </c>
      <c r="UR24">
        <v>5.7427413088348582E-2</v>
      </c>
      <c r="US24">
        <v>5.8768354704034027E-2</v>
      </c>
      <c r="UT24">
        <v>5.7003022729732733E-2</v>
      </c>
      <c r="UU24">
        <v>5.3984260556107153E-2</v>
      </c>
      <c r="UV24">
        <v>5.6274175020491937E-2</v>
      </c>
      <c r="UW24">
        <v>5.5250160970668032E-2</v>
      </c>
      <c r="UX24">
        <v>5.3674067736305127E-2</v>
      </c>
      <c r="UY24">
        <v>5.1626819395511253E-2</v>
      </c>
      <c r="UZ24">
        <v>5.4142690739876063E-2</v>
      </c>
      <c r="VA24">
        <v>5.3802844691693857E-2</v>
      </c>
      <c r="VB24">
        <v>5.2996155552716168E-2</v>
      </c>
      <c r="VC24">
        <v>4.961004263325447E-2</v>
      </c>
      <c r="VD24">
        <v>4.7060549124752722E-2</v>
      </c>
      <c r="VE24">
        <v>4.5517878472513429E-2</v>
      </c>
      <c r="VF24">
        <v>4.5891879755451538E-2</v>
      </c>
      <c r="VG24">
        <v>4.8618602021339982E-2</v>
      </c>
      <c r="VH24">
        <v>4.424467245259301E-2</v>
      </c>
      <c r="VI24">
        <v>3.9925018516635102E-2</v>
      </c>
      <c r="VJ24">
        <v>3.7017558875146968E-2</v>
      </c>
      <c r="VK24">
        <v>3.6251826510480083E-2</v>
      </c>
      <c r="VL24">
        <v>3.3594403758259082E-2</v>
      </c>
      <c r="VM24">
        <v>3.384270022989249E-2</v>
      </c>
      <c r="VN24">
        <v>3.5766688797330373E-2</v>
      </c>
      <c r="VO24">
        <v>3.5385601359926473E-2</v>
      </c>
      <c r="VP24">
        <v>3.6584558888940528E-2</v>
      </c>
      <c r="VQ24">
        <v>3.9743977272232792E-2</v>
      </c>
      <c r="VR24">
        <v>3.9944287050657459E-2</v>
      </c>
      <c r="VS24">
        <v>3.9373788101887297E-2</v>
      </c>
      <c r="VT24">
        <v>4.0633611811142521E-2</v>
      </c>
      <c r="VU24">
        <v>4.0002914751055392E-2</v>
      </c>
      <c r="VV24">
        <v>3.9281989575164843E-2</v>
      </c>
      <c r="VW24">
        <v>4.1790971893545352E-2</v>
      </c>
      <c r="VX24">
        <v>4.2386633208434513E-2</v>
      </c>
      <c r="VY24">
        <v>4.0846419075042328E-2</v>
      </c>
      <c r="VZ24">
        <v>4.5803340429621517E-2</v>
      </c>
      <c r="WA24">
        <v>4.7025216997865341E-2</v>
      </c>
      <c r="WB24">
        <v>4.4957248949417043E-2</v>
      </c>
      <c r="WC24">
        <v>5.0856575374096942E-2</v>
      </c>
      <c r="WD24">
        <v>4.9735484689705713E-2</v>
      </c>
      <c r="WE24">
        <v>5.0363616290573537E-2</v>
      </c>
      <c r="WF24">
        <v>5.4086639329182402E-2</v>
      </c>
      <c r="WG24">
        <v>5.4462973104498678E-2</v>
      </c>
      <c r="WH24">
        <v>5.401994336002295E-2</v>
      </c>
      <c r="WI24">
        <v>5.0413108994505032E-2</v>
      </c>
      <c r="WJ24">
        <v>4.7977353674648567E-2</v>
      </c>
      <c r="WK24">
        <v>4.6040564508411493E-2</v>
      </c>
      <c r="WL24">
        <v>4.3658310263986852E-2</v>
      </c>
      <c r="WM24">
        <v>4.3797573288258063E-2</v>
      </c>
      <c r="WN24">
        <v>4.4744407415566838E-2</v>
      </c>
      <c r="WO24">
        <v>4.2892356353591801E-2</v>
      </c>
      <c r="WP24">
        <v>4.2250279906965602E-2</v>
      </c>
      <c r="WQ24">
        <v>4.5408216520953532E-2</v>
      </c>
      <c r="WR24">
        <v>4.3355199608461417E-2</v>
      </c>
      <c r="WS24">
        <v>4.2796675612988243E-2</v>
      </c>
      <c r="WT24">
        <v>4.4749667379418413E-2</v>
      </c>
      <c r="WU24">
        <v>4.8262986820174103E-2</v>
      </c>
      <c r="WV24">
        <v>4.9496627587684208E-2</v>
      </c>
      <c r="WW24">
        <v>5.4329191002263577E-2</v>
      </c>
      <c r="WX24">
        <v>5.5334246773822357E-2</v>
      </c>
      <c r="WY24">
        <v>5.832734366783205E-2</v>
      </c>
      <c r="WZ24">
        <v>5.6472132566364047E-2</v>
      </c>
      <c r="XA24">
        <v>5.4996506976976042E-2</v>
      </c>
      <c r="XB24">
        <v>5.2674190603020823E-2</v>
      </c>
      <c r="XC24">
        <v>5.3844520394693333E-2</v>
      </c>
      <c r="XD24">
        <v>5.0721171705196133E-2</v>
      </c>
      <c r="XE24">
        <v>5.1541334547376028E-2</v>
      </c>
      <c r="XF24">
        <v>4.7954769776491102E-2</v>
      </c>
      <c r="XG24">
        <v>4.6713363237327443E-2</v>
      </c>
      <c r="XH24">
        <v>4.6192380224317223E-2</v>
      </c>
      <c r="XI24">
        <v>4.511829659861611E-2</v>
      </c>
      <c r="XJ24">
        <v>4.4365966387461139E-2</v>
      </c>
      <c r="XK24">
        <v>4.6686496616298603E-2</v>
      </c>
      <c r="XL24">
        <v>4.9281162751198031E-2</v>
      </c>
      <c r="XM24">
        <v>4.9240411255449139E-2</v>
      </c>
      <c r="XN24">
        <v>4.7221149723571137E-2</v>
      </c>
      <c r="XO24">
        <v>4.1678832952157893E-2</v>
      </c>
      <c r="XP24">
        <v>4.3062831207777853E-2</v>
      </c>
      <c r="XQ24">
        <v>4.1026624300692253E-2</v>
      </c>
      <c r="XR24">
        <v>4.2172055370834308E-2</v>
      </c>
      <c r="XS24">
        <v>4.2781489143749053E-2</v>
      </c>
      <c r="XT24">
        <v>4.6518052748636553E-2</v>
      </c>
      <c r="XU24">
        <v>5.0969911753444667E-2</v>
      </c>
      <c r="XV24">
        <v>5.3260202563919723E-2</v>
      </c>
      <c r="XW24">
        <v>5.2977954374815638E-2</v>
      </c>
      <c r="XX24">
        <v>5.2673504298685128E-2</v>
      </c>
      <c r="XY24">
        <v>5.4254487546553508E-2</v>
      </c>
      <c r="XZ24">
        <v>5.5224374204009212E-2</v>
      </c>
      <c r="YA24">
        <v>5.5614895413165423E-2</v>
      </c>
      <c r="YB24">
        <v>5.4150132302610399E-2</v>
      </c>
      <c r="YC24">
        <v>5.2540519903659308E-2</v>
      </c>
      <c r="YD24">
        <v>5.1349707098195432E-2</v>
      </c>
      <c r="YE24">
        <v>5.0329717710646302E-2</v>
      </c>
      <c r="YF24">
        <v>5.2978537494022759E-2</v>
      </c>
      <c r="YG24">
        <v>5.6897791076273629E-2</v>
      </c>
      <c r="YH24">
        <v>5.6764821852111937E-2</v>
      </c>
      <c r="YI24">
        <v>6.0430940120543723E-2</v>
      </c>
      <c r="YJ24">
        <v>6.2536792845910613E-2</v>
      </c>
      <c r="YK24">
        <v>5.9541841903434048E-2</v>
      </c>
      <c r="YL24">
        <v>6.1620291893127552E-2</v>
      </c>
      <c r="YM24">
        <v>6.1738547405053627E-2</v>
      </c>
      <c r="YN24">
        <v>6.4570035480022409E-2</v>
      </c>
      <c r="YO24">
        <v>6.7429348549239182E-2</v>
      </c>
      <c r="YP24">
        <v>6.6080520676987289E-2</v>
      </c>
      <c r="YQ24">
        <v>6.5177108705416667E-2</v>
      </c>
      <c r="YR24">
        <v>6.7256400008785813E-2</v>
      </c>
      <c r="YS24">
        <v>6.5966461163447024E-2</v>
      </c>
      <c r="YT24">
        <v>7.045613950164932E-2</v>
      </c>
      <c r="YU24">
        <v>7.2333966164617722E-2</v>
      </c>
      <c r="YV24">
        <v>7.1413142565852405E-2</v>
      </c>
      <c r="YW24">
        <v>7.4197038918497896E-2</v>
      </c>
      <c r="YX24">
        <v>7.1669743399797703E-2</v>
      </c>
      <c r="YY24">
        <v>7.4372779058199417E-2</v>
      </c>
      <c r="YZ24">
        <v>7.5799738957657389E-2</v>
      </c>
      <c r="ZA24">
        <v>7.8227360571571342E-2</v>
      </c>
      <c r="ZB24">
        <v>7.9731699652146951E-2</v>
      </c>
      <c r="ZC24">
        <v>7.9438591634697617E-2</v>
      </c>
      <c r="ZD24">
        <v>7.605841040699636E-2</v>
      </c>
      <c r="ZE24">
        <v>7.348069586631642E-2</v>
      </c>
      <c r="ZF24">
        <v>7.0462623105136069E-2</v>
      </c>
      <c r="ZG24">
        <v>6.7669989963973498E-2</v>
      </c>
      <c r="ZH24">
        <v>7.1727908024789094E-2</v>
      </c>
      <c r="ZI24">
        <v>6.8338324607553014E-2</v>
      </c>
      <c r="ZJ24">
        <v>6.6995791573660285E-2</v>
      </c>
      <c r="ZK24">
        <v>6.5758661578069089E-2</v>
      </c>
      <c r="ZL24">
        <v>6.523334991232263E-2</v>
      </c>
      <c r="ZM24">
        <v>6.8235294861091131E-2</v>
      </c>
      <c r="ZN24">
        <v>6.4201313869406168E-2</v>
      </c>
      <c r="ZO24">
        <v>6.6969016714451324E-2</v>
      </c>
      <c r="ZP24">
        <v>6.3843254391924981E-2</v>
      </c>
      <c r="ZQ24">
        <v>6.5178441919140254E-2</v>
      </c>
      <c r="ZR24">
        <v>6.46673918339844E-2</v>
      </c>
      <c r="ZS24">
        <v>6.1044613433739743E-2</v>
      </c>
      <c r="ZT24">
        <v>6.2475636343771852E-2</v>
      </c>
      <c r="ZU24">
        <v>6.3167117871324119E-2</v>
      </c>
      <c r="ZV24">
        <v>6.0863446949023077E-2</v>
      </c>
      <c r="ZW24">
        <v>6.0137851500122089E-2</v>
      </c>
      <c r="ZX24">
        <v>5.9784192980322393E-2</v>
      </c>
      <c r="ZY24">
        <v>5.4653854404910808E-2</v>
      </c>
      <c r="ZZ24">
        <v>4.6701170166682973E-2</v>
      </c>
      <c r="AAA24">
        <v>4.7423132985965191E-2</v>
      </c>
      <c r="AAB24">
        <v>5.1457137009822983E-2</v>
      </c>
      <c r="AAC24">
        <v>5.3063413005814318E-2</v>
      </c>
      <c r="AAD24">
        <v>5.5157163738062759E-2</v>
      </c>
      <c r="AAE24">
        <v>5.6086283481410128E-2</v>
      </c>
      <c r="AAF24">
        <v>5.6193725393126413E-2</v>
      </c>
      <c r="AAG24">
        <v>5.4658676704674468E-2</v>
      </c>
      <c r="AAH24">
        <v>5.2483133989876508E-2</v>
      </c>
      <c r="AAI24">
        <v>4.4906329578304642E-2</v>
      </c>
      <c r="AAJ24">
        <v>3.7673908855967803E-2</v>
      </c>
      <c r="AAK24">
        <v>3.9262413092731381E-2</v>
      </c>
      <c r="AAL24">
        <v>4.0479681255787617E-2</v>
      </c>
      <c r="AAM24">
        <v>4.0589988448846211E-2</v>
      </c>
      <c r="AAN24">
        <v>3.9064990610933992E-2</v>
      </c>
      <c r="AAO24">
        <v>3.94012142688384E-2</v>
      </c>
      <c r="AAP24">
        <v>3.9720573873151893E-2</v>
      </c>
      <c r="AAQ24">
        <v>4.3954615527868432E-2</v>
      </c>
      <c r="AAR24">
        <v>4.3753711750741123E-2</v>
      </c>
      <c r="AAS24">
        <v>4.4745836654947482E-2</v>
      </c>
      <c r="AAT24">
        <v>4.522111747904474E-2</v>
      </c>
      <c r="AAU24">
        <v>4.602709082961242E-2</v>
      </c>
      <c r="AAV24">
        <v>4.5073671939782393E-2</v>
      </c>
      <c r="AAW24">
        <v>4.3882734865518157E-2</v>
      </c>
      <c r="AAX24">
        <v>4.0166756011285311E-2</v>
      </c>
      <c r="AAY24">
        <v>3.8721870858962892E-2</v>
      </c>
      <c r="AAZ24">
        <v>3.8914522573674018E-2</v>
      </c>
      <c r="ABA24">
        <v>3.9928312624669567E-2</v>
      </c>
      <c r="ABB24">
        <v>4.0405990674993612E-2</v>
      </c>
      <c r="ABC24">
        <v>4.2820472671416698E-2</v>
      </c>
      <c r="ABD24">
        <v>4.4463415759073442E-2</v>
      </c>
      <c r="ABE24">
        <v>4.8003602217374743E-2</v>
      </c>
      <c r="ABF24">
        <v>4.7352233360819979E-2</v>
      </c>
      <c r="ABG24">
        <v>4.616881053527884E-2</v>
      </c>
      <c r="ABH24">
        <v>4.7502069217018592E-2</v>
      </c>
      <c r="ABI24">
        <v>5.5305948307405282E-2</v>
      </c>
      <c r="ABJ24">
        <v>5.2488442347636201E-2</v>
      </c>
      <c r="ABK24">
        <v>4.6653056880593853E-2</v>
      </c>
      <c r="ABL24">
        <v>4.2718435095451257E-2</v>
      </c>
      <c r="ABM24">
        <v>4.4803830575955633E-2</v>
      </c>
      <c r="ABN24">
        <v>4.5599396772853927E-2</v>
      </c>
      <c r="ABO24">
        <v>4.4795864054791967E-2</v>
      </c>
      <c r="ABP24">
        <v>4.0395807197711867E-2</v>
      </c>
      <c r="ABQ24">
        <v>3.971238570102955E-2</v>
      </c>
      <c r="ABR24">
        <v>3.7280840156088818E-2</v>
      </c>
      <c r="ABS24">
        <v>3.6573733771323579E-2</v>
      </c>
      <c r="ABT24">
        <v>3.6287633458472628E-2</v>
      </c>
      <c r="ABU24">
        <v>3.5711362326672658E-2</v>
      </c>
      <c r="ABV24">
        <v>3.093045294566155E-2</v>
      </c>
      <c r="ABW24">
        <v>3.3151315495979571E-2</v>
      </c>
      <c r="ABX24">
        <v>3.3290762481852212E-2</v>
      </c>
      <c r="ABY24">
        <v>3.4479080977866658E-2</v>
      </c>
      <c r="ABZ24">
        <v>3.7943205857368538E-2</v>
      </c>
      <c r="ACA24">
        <v>3.3530508262256509E-2</v>
      </c>
      <c r="ACB24">
        <v>3.2736703152757403E-2</v>
      </c>
      <c r="ACC24">
        <v>3.2619766976350988E-2</v>
      </c>
      <c r="ACD24">
        <v>3.2406534355800827E-2</v>
      </c>
      <c r="ACE24">
        <v>3.2211689680298777E-2</v>
      </c>
      <c r="ACF24">
        <v>3.7472207091705713E-2</v>
      </c>
      <c r="ACG24">
        <v>3.5841022399905963E-2</v>
      </c>
      <c r="ACH24">
        <v>3.3469802157793042E-2</v>
      </c>
      <c r="ACI24">
        <v>3.1639834577764009E-2</v>
      </c>
      <c r="ACJ24">
        <v>3.2562884079209771E-2</v>
      </c>
      <c r="ACK24">
        <v>3.2103235502403578E-2</v>
      </c>
      <c r="ACL24">
        <v>2.8465436530681509E-2</v>
      </c>
      <c r="ACM24">
        <v>2.8871326375381871E-2</v>
      </c>
      <c r="ACN24">
        <v>2.9367556488685279E-2</v>
      </c>
      <c r="ACO24">
        <v>2.9873159803879841E-2</v>
      </c>
      <c r="ACP24">
        <v>2.739621790431019E-2</v>
      </c>
      <c r="ACQ24">
        <v>2.8502480196688971E-2</v>
      </c>
      <c r="ACR24">
        <v>2.752535301410174E-2</v>
      </c>
      <c r="ACS24">
        <v>2.7674988647129729E-2</v>
      </c>
      <c r="ACT24">
        <v>2.7166451870256011E-2</v>
      </c>
      <c r="ACU24">
        <v>2.734100007992022E-2</v>
      </c>
      <c r="ACV24">
        <v>2.6330374521435149E-2</v>
      </c>
      <c r="ACW24">
        <v>2.3090373740005419E-2</v>
      </c>
      <c r="ACX24">
        <v>2.5498454286524589E-2</v>
      </c>
      <c r="ACY24">
        <v>2.2780450279703421E-2</v>
      </c>
      <c r="ACZ24">
        <v>2.278635380879997E-2</v>
      </c>
      <c r="ADA24">
        <v>2.5570742545586479E-2</v>
      </c>
      <c r="ADB24">
        <v>2.613598750648775E-2</v>
      </c>
      <c r="ADC24">
        <v>2.7245934694437032E-2</v>
      </c>
      <c r="ADD24">
        <v>2.7061967192854839E-2</v>
      </c>
      <c r="ADE24">
        <v>2.6284341323299029E-2</v>
      </c>
      <c r="ADF24">
        <v>2.797867756989025E-2</v>
      </c>
      <c r="ADG24">
        <v>2.5118452363931201E-2</v>
      </c>
      <c r="ADH24">
        <v>2.2884682407008181E-2</v>
      </c>
      <c r="ADI24">
        <v>2.2931968693099471E-2</v>
      </c>
      <c r="ADJ24">
        <v>2.3471987946658768E-2</v>
      </c>
      <c r="ADK24">
        <v>2.4058963427385009E-2</v>
      </c>
      <c r="ADL24">
        <v>2.577638233200143E-2</v>
      </c>
      <c r="ADM24">
        <v>2.7152406591301751E-2</v>
      </c>
      <c r="ADN24">
        <v>3.2018218533990797E-2</v>
      </c>
      <c r="ADO24">
        <v>3.3491512722835182E-2</v>
      </c>
      <c r="ADP24">
        <v>3.5115192648261413E-2</v>
      </c>
      <c r="ADQ24">
        <v>3.6889111324072167E-2</v>
      </c>
      <c r="ADR24">
        <v>3.6413232861867567E-2</v>
      </c>
      <c r="ADS24">
        <v>4.0351205928684943E-2</v>
      </c>
      <c r="ADT24">
        <v>4.0541553593134383E-2</v>
      </c>
      <c r="ADU24">
        <v>4.0494213975957857E-2</v>
      </c>
      <c r="ADV24">
        <v>4.2863909646819291E-2</v>
      </c>
      <c r="ADW24">
        <v>4.4940007264596259E-2</v>
      </c>
      <c r="ADX24">
        <v>4.5888847113179213E-2</v>
      </c>
      <c r="ADY24">
        <v>4.5953844763710568E-2</v>
      </c>
      <c r="ADZ24">
        <v>4.3962272567563243E-2</v>
      </c>
      <c r="AEA24">
        <v>4.1992626267138913E-2</v>
      </c>
      <c r="AEB24">
        <v>4.1743484413838003E-2</v>
      </c>
      <c r="AEC24">
        <v>4.1287566259762543E-2</v>
      </c>
      <c r="AED24">
        <v>4.2579229738293027E-2</v>
      </c>
      <c r="AEE24">
        <v>4.2095591495596101E-2</v>
      </c>
      <c r="AEF24">
        <v>3.8699960970613331E-2</v>
      </c>
      <c r="AEG24">
        <v>3.24962857625853E-2</v>
      </c>
      <c r="AEH24">
        <v>3.2696490551475478E-2</v>
      </c>
      <c r="AEI24">
        <v>3.4706638698719532E-2</v>
      </c>
      <c r="AEJ24">
        <v>3.213422075779853E-2</v>
      </c>
      <c r="AEK24">
        <v>3.7515428234874117E-2</v>
      </c>
      <c r="AEL24">
        <v>3.9199322217617349E-2</v>
      </c>
      <c r="AEM24">
        <v>4.5482871765594603E-2</v>
      </c>
      <c r="AEN24">
        <v>4.3338128654625982E-2</v>
      </c>
      <c r="AEO24">
        <v>4.4968180528546883E-2</v>
      </c>
      <c r="AEP24">
        <v>5.010736511332671E-2</v>
      </c>
      <c r="AEQ24">
        <v>5.4216608403393082E-2</v>
      </c>
      <c r="AER24">
        <v>5.5266238405120613E-2</v>
      </c>
      <c r="AES24">
        <v>5.340056488958568E-2</v>
      </c>
      <c r="AET24">
        <v>5.2191856351751401E-2</v>
      </c>
      <c r="AEU24">
        <v>5.099981870650333E-2</v>
      </c>
      <c r="AEV24">
        <v>5.1372142084883839E-2</v>
      </c>
      <c r="AEW24">
        <v>5.1377852555366359E-2</v>
      </c>
      <c r="AEX24">
        <v>5.5910639194834827E-2</v>
      </c>
      <c r="AEY24">
        <v>5.476048015846912E-2</v>
      </c>
      <c r="AEZ24">
        <v>5.3095915320070519E-2</v>
      </c>
      <c r="AFA24">
        <v>5.2455676081636787E-2</v>
      </c>
      <c r="AFB24">
        <v>5.039358945180903E-2</v>
      </c>
      <c r="AFC24">
        <v>5.1060438949260649E-2</v>
      </c>
      <c r="AFD24">
        <v>5.6734018327630677E-2</v>
      </c>
      <c r="AFE24">
        <v>5.6289604930332707E-2</v>
      </c>
      <c r="AFF24">
        <v>5.6584315971995397E-2</v>
      </c>
      <c r="AFG24">
        <v>5.8379088841441489E-2</v>
      </c>
      <c r="AFH24">
        <v>5.830631808285431E-2</v>
      </c>
      <c r="AFI24">
        <v>6.1542205650117317E-2</v>
      </c>
      <c r="AFJ24">
        <v>6.0314576471927471E-2</v>
      </c>
      <c r="AFK24">
        <v>6.2236237008769173E-2</v>
      </c>
      <c r="AFL24">
        <v>6.3613487514939698E-2</v>
      </c>
      <c r="AFM24">
        <v>5.9648220953291323E-2</v>
      </c>
      <c r="AFN24">
        <v>6.176683560136173E-2</v>
      </c>
      <c r="AFO24">
        <v>6.4087638224138307E-2</v>
      </c>
      <c r="AFP24">
        <v>6.8603389020740813E-2</v>
      </c>
      <c r="AFQ24">
        <v>6.4937639643596362E-2</v>
      </c>
      <c r="AFR24">
        <v>6.6515647000990247E-2</v>
      </c>
      <c r="AFS24">
        <v>6.9487933903653959E-2</v>
      </c>
      <c r="AFT24">
        <v>7.222728739061901E-2</v>
      </c>
      <c r="AFU24">
        <v>7.0801959318537194E-2</v>
      </c>
      <c r="AFV24">
        <v>7.3713427063483314E-2</v>
      </c>
      <c r="AFW24">
        <v>7.276551029565069E-2</v>
      </c>
      <c r="AFX24">
        <v>7.9814321094594742E-2</v>
      </c>
      <c r="AFY24">
        <v>8.048208078708799E-2</v>
      </c>
      <c r="AFZ24">
        <v>7.6139171700968636E-2</v>
      </c>
      <c r="AGA24">
        <v>7.741604036940325E-2</v>
      </c>
      <c r="AGB24">
        <v>7.6934437420643792E-2</v>
      </c>
      <c r="AGC24">
        <v>8.5060805010556961E-2</v>
      </c>
      <c r="AGD24">
        <v>8.2892721300071609E-2</v>
      </c>
      <c r="AGE24">
        <v>8.3509109744741308E-2</v>
      </c>
      <c r="AGF24">
        <v>8.3077280554089861E-2</v>
      </c>
      <c r="AGG24">
        <v>8.2848315110203186E-2</v>
      </c>
      <c r="AGH24">
        <v>8.4660599679245246E-2</v>
      </c>
      <c r="AGI24">
        <v>8.5512657996324279E-2</v>
      </c>
      <c r="AGJ24">
        <v>8.4812679058467164E-2</v>
      </c>
      <c r="AGK24">
        <v>8.5737291513076144E-2</v>
      </c>
      <c r="AGL24">
        <v>8.3199233461095659E-2</v>
      </c>
      <c r="AGM24">
        <v>8.2678566626260663E-2</v>
      </c>
      <c r="AGN24">
        <v>7.8832809216849153E-2</v>
      </c>
      <c r="AGO24">
        <v>7.6961285870846968E-2</v>
      </c>
      <c r="AGP24">
        <v>7.8381890977064772E-2</v>
      </c>
      <c r="AGQ24">
        <v>7.423112469645185E-2</v>
      </c>
      <c r="AGR24">
        <v>7.5071264704064666E-2</v>
      </c>
      <c r="AGS24">
        <v>7.3148779621218282E-2</v>
      </c>
      <c r="AGT24">
        <v>7.7156020248626569E-2</v>
      </c>
      <c r="AGU24">
        <v>7.2139778374355687E-2</v>
      </c>
      <c r="AGV24">
        <v>6.9262380524223191E-2</v>
      </c>
      <c r="AGW24">
        <v>6.5007296477874774E-2</v>
      </c>
      <c r="AGX24">
        <v>6.3406827397373841E-2</v>
      </c>
      <c r="AGY24">
        <v>6.2081050654791033E-2</v>
      </c>
      <c r="AGZ24">
        <v>6.409415939555356E-2</v>
      </c>
      <c r="AHA24">
        <v>6.6460837949125065E-2</v>
      </c>
      <c r="AHB24">
        <v>6.335037101495769E-2</v>
      </c>
      <c r="AHC24">
        <v>6.2737772927478841E-2</v>
      </c>
      <c r="AHD24">
        <v>6.3950562967493449E-2</v>
      </c>
      <c r="AHE24">
        <v>6.5380064968841786E-2</v>
      </c>
      <c r="AHF24">
        <v>6.7706541159363282E-2</v>
      </c>
      <c r="AHG24">
        <v>6.8245650678930819E-2</v>
      </c>
      <c r="AHH24">
        <v>7.013143746764143E-2</v>
      </c>
      <c r="AHI24">
        <v>7.2947381751209545E-2</v>
      </c>
      <c r="AHJ24">
        <v>7.5481126251503758E-2</v>
      </c>
      <c r="AHK24">
        <v>7.573278337548725E-2</v>
      </c>
      <c r="AHL24">
        <v>7.1121391956172508E-2</v>
      </c>
      <c r="AHM24">
        <v>7.2518732438576483E-2</v>
      </c>
      <c r="AHN24">
        <v>7.3908719544004922E-2</v>
      </c>
      <c r="AHO24">
        <v>6.8778836928356762E-2</v>
      </c>
      <c r="AHP24">
        <v>6.6960255085262696E-2</v>
      </c>
      <c r="AHQ24">
        <v>6.5714900563626416E-2</v>
      </c>
      <c r="AHR24">
        <v>6.6295897566394937E-2</v>
      </c>
      <c r="AHS24">
        <v>6.6148367094695987E-2</v>
      </c>
      <c r="AHT24">
        <v>7.2448591762535541E-2</v>
      </c>
      <c r="AHU24">
        <v>6.9219412160822502E-2</v>
      </c>
      <c r="AHV24">
        <v>6.7930266688647767E-2</v>
      </c>
      <c r="AHW24">
        <v>6.8979135680325987E-2</v>
      </c>
      <c r="AHX24">
        <v>6.5852169231511742E-2</v>
      </c>
      <c r="AHY24">
        <v>6.7320830207265356E-2</v>
      </c>
      <c r="AHZ24">
        <v>6.7339824231350529E-2</v>
      </c>
      <c r="AIA24">
        <v>6.5808447010636748E-2</v>
      </c>
      <c r="AIB24">
        <v>6.7266917755239089E-2</v>
      </c>
      <c r="AIC24">
        <v>6.534241218649027E-2</v>
      </c>
      <c r="AID24">
        <v>6.5148070234060343E-2</v>
      </c>
      <c r="AIE24">
        <v>6.1464412320116658E-2</v>
      </c>
      <c r="AIF24">
        <v>6.2477296836386663E-2</v>
      </c>
      <c r="AIG24">
        <v>6.3342955707356263E-2</v>
      </c>
      <c r="AIH24">
        <v>6.3923566436208473E-2</v>
      </c>
      <c r="AII24">
        <v>6.3483396794903973E-2</v>
      </c>
      <c r="AIJ24">
        <v>6.3821165768656096E-2</v>
      </c>
      <c r="AIK24">
        <v>6.1113783840773123E-2</v>
      </c>
      <c r="AIL24">
        <v>6.1084996125346083E-2</v>
      </c>
      <c r="AIM24">
        <v>6.1488339347912417E-2</v>
      </c>
      <c r="AIN24">
        <v>6.2522040256545841E-2</v>
      </c>
      <c r="AIO24">
        <v>6.2675952283634276E-2</v>
      </c>
      <c r="AIP24">
        <v>5.9756672977518688E-2</v>
      </c>
      <c r="AIQ24">
        <v>5.8706558692670663E-2</v>
      </c>
      <c r="AIR24">
        <v>5.9013735114832898E-2</v>
      </c>
      <c r="AIS24">
        <v>6.0263941118056018E-2</v>
      </c>
      <c r="AIT24">
        <v>6.0047865481898582E-2</v>
      </c>
      <c r="AIU24">
        <v>6.2385008912101969E-2</v>
      </c>
      <c r="AIV24">
        <v>6.3791456579856978E-2</v>
      </c>
      <c r="AIW24">
        <v>6.2814476077366399E-2</v>
      </c>
      <c r="AIX24">
        <v>6.1623047475467672E-2</v>
      </c>
      <c r="AIY24">
        <v>6.1686520285878198E-2</v>
      </c>
      <c r="AIZ24">
        <v>6.0488920963637928E-2</v>
      </c>
      <c r="AJA24">
        <v>6.0372397225688323E-2</v>
      </c>
      <c r="AJB24">
        <v>6.2363653370715137E-2</v>
      </c>
      <c r="AJC24">
        <v>6.1088661726862441E-2</v>
      </c>
      <c r="AJD24">
        <v>6.3440238661918613E-2</v>
      </c>
      <c r="AJE24">
        <v>6.6511185557924665E-2</v>
      </c>
      <c r="AJF24">
        <v>6.6182499159679789E-2</v>
      </c>
      <c r="AJG24">
        <v>6.8952861085389741E-2</v>
      </c>
      <c r="AJH24">
        <v>6.5727135568661485E-2</v>
      </c>
      <c r="AJI24">
        <v>6.8070182438498009E-2</v>
      </c>
      <c r="AJJ24">
        <v>6.8149811482295902E-2</v>
      </c>
      <c r="AJK24">
        <v>7.4442210561340802E-2</v>
      </c>
      <c r="AJL24">
        <v>7.3924939382106508E-2</v>
      </c>
      <c r="AJM24">
        <v>7.3821387430562435E-2</v>
      </c>
      <c r="AJN24">
        <v>7.6840659636403186E-2</v>
      </c>
      <c r="AJO24">
        <v>7.9252631708495905E-2</v>
      </c>
      <c r="AJP24">
        <v>7.6089816777607441E-2</v>
      </c>
      <c r="AJQ24">
        <v>7.7214691842361988E-2</v>
      </c>
      <c r="AJR24">
        <v>7.8610140613044929E-2</v>
      </c>
      <c r="AJS24">
        <v>7.8512405746816602E-2</v>
      </c>
      <c r="AJT24">
        <v>7.921358668680728E-2</v>
      </c>
      <c r="AJU24">
        <v>8.2038212385301859E-2</v>
      </c>
      <c r="AJV24">
        <v>8.195694598613644E-2</v>
      </c>
      <c r="AJW24">
        <v>8.5778260351860577E-2</v>
      </c>
      <c r="AJX24">
        <v>8.1262279676858465E-2</v>
      </c>
      <c r="AJY24">
        <v>8.2898810035207243E-2</v>
      </c>
      <c r="AJZ24">
        <v>7.9821766610145006E-2</v>
      </c>
      <c r="AKA24">
        <v>8.0931284179865698E-2</v>
      </c>
      <c r="AKB24">
        <v>8.382862088635501E-2</v>
      </c>
      <c r="AKC24">
        <v>8.6300998259054684E-2</v>
      </c>
      <c r="AKD24">
        <v>8.5343985472485936E-2</v>
      </c>
      <c r="AKE24">
        <v>8.3153057199845976E-2</v>
      </c>
      <c r="AKF24">
        <v>8.3636596890579423E-2</v>
      </c>
      <c r="AKG24">
        <v>8.426998621121605E-2</v>
      </c>
      <c r="AKH24">
        <v>8.425120876880908E-2</v>
      </c>
      <c r="AKI24">
        <v>8.314431540744209E-2</v>
      </c>
      <c r="AKJ24">
        <v>8.0098882026879453E-2</v>
      </c>
      <c r="AKK24">
        <v>7.8868286325696674E-2</v>
      </c>
      <c r="AKL24">
        <v>7.8381400919676908E-2</v>
      </c>
      <c r="AKM24">
        <v>8.2100696283560037E-2</v>
      </c>
      <c r="AKN24">
        <v>8.3215741706825733E-2</v>
      </c>
      <c r="AKO24">
        <v>8.2515748896681215E-2</v>
      </c>
      <c r="AKP24">
        <v>8.2652492182898343E-2</v>
      </c>
      <c r="AKQ24">
        <v>8.4250325012873079E-2</v>
      </c>
      <c r="AKR24">
        <v>8.1986599997248305E-2</v>
      </c>
      <c r="AKS24">
        <v>8.4704547934492821E-2</v>
      </c>
      <c r="AKT24">
        <v>8.7596820848681173E-2</v>
      </c>
      <c r="AKU24">
        <v>9.0388717734120771E-2</v>
      </c>
      <c r="AKV24">
        <v>9.2649174871255693E-2</v>
      </c>
      <c r="AKW24">
        <v>9.0623102835114946E-2</v>
      </c>
      <c r="AKX24">
        <v>9.3892130743120986E-2</v>
      </c>
      <c r="AKY24">
        <v>9.2864839194985435E-2</v>
      </c>
      <c r="AKZ24">
        <v>9.6693489100183758E-2</v>
      </c>
      <c r="ALA24">
        <v>9.4060510911233658E-2</v>
      </c>
      <c r="ALB24">
        <v>9.4027193626273153E-2</v>
      </c>
      <c r="ALC24">
        <v>9.6673858396429876E-2</v>
      </c>
      <c r="ALD24">
        <v>9.5732712297952147E-2</v>
      </c>
      <c r="ALE24">
        <v>9.7324306860972279E-2</v>
      </c>
      <c r="ALF24">
        <v>9.2482271284776346E-2</v>
      </c>
      <c r="ALG24">
        <v>9.3003659673897635E-2</v>
      </c>
      <c r="ALH24">
        <v>9.3665123578622847E-2</v>
      </c>
      <c r="ALI24">
        <v>8.7018408939129641E-2</v>
      </c>
      <c r="ALJ24">
        <v>8.2793379280007684E-2</v>
      </c>
      <c r="ALK24">
        <v>8.5330250218561304E-2</v>
      </c>
      <c r="ALL24">
        <v>8.451081312945137E-2</v>
      </c>
      <c r="ALM24">
        <v>8.4986094284324604E-2</v>
      </c>
      <c r="ALN24">
        <v>8.5650563769017182E-2</v>
      </c>
      <c r="ALO24">
        <v>8.1338978608089987E-2</v>
      </c>
      <c r="ALP24">
        <v>8.0143477760431028E-2</v>
      </c>
      <c r="ALQ24">
        <v>8.0491291730748163E-2</v>
      </c>
      <c r="ALR24">
        <v>8.0853237903911079E-2</v>
      </c>
      <c r="ALS24">
        <v>7.7710683966722788E-2</v>
      </c>
      <c r="ALT24">
        <v>8.2082110437080247E-2</v>
      </c>
      <c r="ALU24">
        <v>8.1299172111668025E-2</v>
      </c>
      <c r="ALV24">
        <v>7.5211850747130576E-2</v>
      </c>
      <c r="ALW24">
        <v>7.6272721880007582E-2</v>
      </c>
      <c r="ALX24">
        <v>8.1525074631129055E-2</v>
      </c>
      <c r="ALY24">
        <v>7.8350936384744496E-2</v>
      </c>
      <c r="ALZ24">
        <v>8.3976054259066429E-2</v>
      </c>
      <c r="AMA24">
        <v>8.6588275239657841E-2</v>
      </c>
      <c r="AMB24">
        <v>8.9414148774313043E-2</v>
      </c>
      <c r="AMC24">
        <v>8.2184391184270553E-2</v>
      </c>
      <c r="AMD24">
        <v>8.1588552807305564E-2</v>
      </c>
      <c r="AME24">
        <v>8.0591174277968358E-2</v>
      </c>
      <c r="AMF24">
        <v>7.8266984454587255E-2</v>
      </c>
      <c r="AMG24">
        <v>8.3104813292223495E-2</v>
      </c>
      <c r="AMH24">
        <v>9.7299896929582089E-2</v>
      </c>
      <c r="AMI24">
        <v>9.2704765499965786E-2</v>
      </c>
      <c r="AMJ24">
        <v>9.391345492862313E-2</v>
      </c>
      <c r="AMK24">
        <v>9.6800662809866975E-2</v>
      </c>
      <c r="AML24">
        <v>9.7398579357562881E-2</v>
      </c>
      <c r="AMM24">
        <v>0.10150962388480481</v>
      </c>
      <c r="AMN24">
        <v>0.1025217132477885</v>
      </c>
      <c r="AMO24">
        <v>0.1061257452437625</v>
      </c>
      <c r="AMP24">
        <v>0.11090243304570439</v>
      </c>
      <c r="AMQ24">
        <v>0.1087932204965996</v>
      </c>
      <c r="AMR24">
        <v>0.1166190729807942</v>
      </c>
      <c r="AMS24">
        <v>0.1149557986221052</v>
      </c>
      <c r="AMT24">
        <v>0.1161572855698179</v>
      </c>
      <c r="AMU24">
        <v>0.1173927963878189</v>
      </c>
      <c r="AMV24">
        <v>0.1212933056602364</v>
      </c>
      <c r="AMW24">
        <v>0.13006735828567301</v>
      </c>
      <c r="AMX24">
        <v>0.12550741836757981</v>
      </c>
      <c r="AMY24">
        <v>0.1226758358378854</v>
      </c>
      <c r="AMZ24">
        <v>0.1170436566301692</v>
      </c>
      <c r="ANA24">
        <v>0.11561398637831111</v>
      </c>
      <c r="ANB24">
        <v>0.1118140301258925</v>
      </c>
      <c r="ANC24">
        <v>0.11317501612176779</v>
      </c>
      <c r="AND24">
        <v>0.10953074750423</v>
      </c>
      <c r="ANE24">
        <v>0.10757206203032769</v>
      </c>
      <c r="ANF24">
        <v>0.1092613336187495</v>
      </c>
      <c r="ANG24">
        <v>0.1116070039670489</v>
      </c>
      <c r="ANH24">
        <v>0.1120000372386377</v>
      </c>
      <c r="ANI24">
        <v>0.1105640599821881</v>
      </c>
      <c r="ANJ24">
        <v>0.1105015099046685</v>
      </c>
      <c r="ANK24">
        <v>0.11049430501888841</v>
      </c>
      <c r="ANL24">
        <v>0.1130452747156339</v>
      </c>
      <c r="ANM24">
        <v>0.1123132239520028</v>
      </c>
      <c r="ANN24">
        <v>0.1143093181272105</v>
      </c>
      <c r="ANO24">
        <v>0.1149812639103885</v>
      </c>
      <c r="ANP24">
        <v>0.1202198396702959</v>
      </c>
      <c r="ANQ24">
        <v>0.12204321888820351</v>
      </c>
      <c r="ANR24">
        <v>0.1211335290941553</v>
      </c>
      <c r="ANS24">
        <v>0.1198494389878146</v>
      </c>
      <c r="ANT24">
        <v>0.12104184809423781</v>
      </c>
      <c r="ANU24">
        <v>0.1186688292602584</v>
      </c>
      <c r="ANV24">
        <v>0.1191327752615724</v>
      </c>
      <c r="ANW24">
        <v>0.1204360746647288</v>
      </c>
      <c r="ANX24">
        <v>0.1192308825621331</v>
      </c>
      <c r="ANY24">
        <v>0.11609521750234671</v>
      </c>
      <c r="ANZ24">
        <v>0.1161182041997227</v>
      </c>
      <c r="AOA24">
        <v>0.1157839862045494</v>
      </c>
      <c r="AOB24">
        <v>0.1173693305730647</v>
      </c>
      <c r="AOC24">
        <v>0.1203309032741201</v>
      </c>
      <c r="AOD24">
        <v>0.1198441624524989</v>
      </c>
      <c r="AOE24">
        <v>0.1233206939538561</v>
      </c>
      <c r="AOF24">
        <v>0.1212858228542962</v>
      </c>
      <c r="AOG24">
        <v>0.12522114129508979</v>
      </c>
      <c r="AOH24">
        <v>0.1228574563943671</v>
      </c>
      <c r="AOI24">
        <v>0.121387754136305</v>
      </c>
      <c r="AOJ24">
        <v>0.11994007746742499</v>
      </c>
      <c r="AOK24">
        <v>0.1214156056003222</v>
      </c>
      <c r="AOL24">
        <v>0.12162003528600809</v>
      </c>
      <c r="AOM24">
        <v>0.1244620124831424</v>
      </c>
      <c r="AON24">
        <v>0.120983026091481</v>
      </c>
      <c r="AOO24">
        <v>0.1199273521182071</v>
      </c>
      <c r="AOP24">
        <v>0.11754461587904649</v>
      </c>
      <c r="AOQ24">
        <v>0.11929288082070021</v>
      </c>
      <c r="AOR24">
        <v>0.1166372015981796</v>
      </c>
      <c r="AOS24">
        <v>0.1168394263955265</v>
      </c>
      <c r="AOT24">
        <v>0.1134195848964724</v>
      </c>
      <c r="AOU24">
        <v>0.1149107880373237</v>
      </c>
      <c r="AOV24">
        <v>0.11327567623686741</v>
      </c>
      <c r="AOW24">
        <v>0.1154481139620117</v>
      </c>
      <c r="AOX24">
        <v>0.114564821179059</v>
      </c>
      <c r="AOY24">
        <v>0.1134921468975757</v>
      </c>
      <c r="AOZ24">
        <v>0.1118852610632981</v>
      </c>
      <c r="APA24">
        <v>0.1143713326577926</v>
      </c>
      <c r="APB24">
        <v>0.11391640092814601</v>
      </c>
      <c r="APC24">
        <v>0.1166846582514872</v>
      </c>
      <c r="APD24">
        <v>0.11210710953720771</v>
      </c>
      <c r="APE24">
        <v>0.11360406252091169</v>
      </c>
      <c r="APF24">
        <v>0.11403396167840479</v>
      </c>
      <c r="APG24">
        <v>0.113895044793117</v>
      </c>
      <c r="APH24">
        <v>0.114928550849765</v>
      </c>
      <c r="API24">
        <v>0.1142664223817336</v>
      </c>
      <c r="APJ24">
        <v>0.11966827366002571</v>
      </c>
      <c r="APK24">
        <v>0.1209902534811063</v>
      </c>
      <c r="APL24">
        <v>0.1216605602139721</v>
      </c>
      <c r="APM24">
        <v>0.1196969385532458</v>
      </c>
      <c r="APN24">
        <v>0.1220958349050716</v>
      </c>
      <c r="APO24">
        <v>0.1243588673316828</v>
      </c>
      <c r="APP24">
        <v>0.12260701847651879</v>
      </c>
      <c r="APQ24">
        <v>0.1191183979442768</v>
      </c>
      <c r="APR24">
        <v>0.1242476279370273</v>
      </c>
      <c r="APS24">
        <v>0.12768615594992119</v>
      </c>
      <c r="APT24">
        <v>0.13181355823993229</v>
      </c>
      <c r="APU24">
        <v>0.13389726106750591</v>
      </c>
      <c r="APV24">
        <v>0.13583194003856841</v>
      </c>
      <c r="APW24">
        <v>0.13459366634646089</v>
      </c>
      <c r="APX24">
        <v>0.1350163818674481</v>
      </c>
      <c r="APY24">
        <v>0.1308715139783678</v>
      </c>
      <c r="APZ24">
        <v>0.1315616100513998</v>
      </c>
      <c r="AQA24">
        <v>0.13278667302215769</v>
      </c>
      <c r="AQB24">
        <v>0.1351735342332312</v>
      </c>
      <c r="AQC24">
        <v>0.14215637217849569</v>
      </c>
      <c r="AQD24">
        <v>0.14549364911446031</v>
      </c>
      <c r="AQE24">
        <v>0.1424824337901836</v>
      </c>
      <c r="AQF24">
        <v>0.14205553023397821</v>
      </c>
      <c r="AQG24">
        <v>0.13858213730216001</v>
      </c>
      <c r="AQH24">
        <v>0.13496634041278549</v>
      </c>
      <c r="AQI24">
        <v>0.13900223397777239</v>
      </c>
      <c r="AQJ24">
        <v>0.14101485792991869</v>
      </c>
      <c r="AQK24">
        <v>0.1428531120808966</v>
      </c>
      <c r="AQL24">
        <v>0.1427099793779715</v>
      </c>
      <c r="AQM24">
        <v>0.1434010102345358</v>
      </c>
      <c r="AQN24">
        <v>0.1424749071730492</v>
      </c>
      <c r="AQO24">
        <v>0.14815898472636971</v>
      </c>
      <c r="AQP24">
        <v>0.14986617923379031</v>
      </c>
      <c r="AQQ24">
        <v>0.14939710959868849</v>
      </c>
      <c r="AQR24">
        <v>0.14732020014268921</v>
      </c>
      <c r="AQS24">
        <v>0.14896045541378769</v>
      </c>
      <c r="AQT24">
        <v>0.15037240798857479</v>
      </c>
      <c r="AQU24">
        <v>0.14685445856014501</v>
      </c>
      <c r="AQV24">
        <v>0.14450059004461399</v>
      </c>
      <c r="AQW24">
        <v>0.1464830078468437</v>
      </c>
      <c r="AQX24">
        <v>0.14380776094155581</v>
      </c>
      <c r="AQY24">
        <v>0.1446394561551311</v>
      </c>
      <c r="AQZ24">
        <v>0.1398083515267915</v>
      </c>
      <c r="ARA24">
        <v>0.1409877944626492</v>
      </c>
      <c r="ARB24">
        <v>0.1400227039182006</v>
      </c>
      <c r="ARC24">
        <v>0.13938429609402009</v>
      </c>
      <c r="ARD24">
        <v>0.13632396040375611</v>
      </c>
      <c r="ARE24">
        <v>0.1385384251174579</v>
      </c>
      <c r="ARF24">
        <v>0.13793937929551539</v>
      </c>
      <c r="ARG24">
        <v>0.14016873648673769</v>
      </c>
      <c r="ARH24">
        <v>0.14268655448422829</v>
      </c>
      <c r="ARI24">
        <v>0.1456275543044617</v>
      </c>
      <c r="ARJ24">
        <v>0.14423063009163081</v>
      </c>
      <c r="ARK24">
        <v>0.1418870017461745</v>
      </c>
      <c r="ARL24">
        <v>0.14297500653396289</v>
      </c>
      <c r="ARM24">
        <v>0.1439947087215567</v>
      </c>
      <c r="ARN24">
        <v>0.14351828527494259</v>
      </c>
      <c r="ARO24">
        <v>0.1448096607276621</v>
      </c>
      <c r="ARP24">
        <v>0.14425563922307769</v>
      </c>
      <c r="ARQ24">
        <v>0.14431328138692881</v>
      </c>
      <c r="ARR24">
        <v>0.14244145281733619</v>
      </c>
      <c r="ARS24">
        <v>0.14144968612921999</v>
      </c>
      <c r="ART24">
        <v>0.13206765343261309</v>
      </c>
      <c r="ARU24">
        <v>0.13032317553467379</v>
      </c>
      <c r="ARV24">
        <v>0.13201004918865231</v>
      </c>
      <c r="ARW24">
        <v>0.1345927999807483</v>
      </c>
      <c r="ARX24">
        <v>0.1351042651089919</v>
      </c>
      <c r="ARY24">
        <v>0.13401030016109619</v>
      </c>
      <c r="ARZ24">
        <v>0.13315884784833129</v>
      </c>
      <c r="ASA24">
        <v>0.13194694995654749</v>
      </c>
      <c r="ASB24">
        <v>0.1333479690805823</v>
      </c>
      <c r="ASC24">
        <v>0.13382246746037241</v>
      </c>
      <c r="ASD24">
        <v>0.13259256700035679</v>
      </c>
      <c r="ASE24">
        <v>0.13236358325476161</v>
      </c>
      <c r="ASF24">
        <v>0.13289984377668471</v>
      </c>
      <c r="ASG24">
        <v>0.1338320579211052</v>
      </c>
      <c r="ASH24">
        <v>0.1335971170486738</v>
      </c>
      <c r="ASI24">
        <v>0.13342271647908291</v>
      </c>
      <c r="ASJ24">
        <v>0.1359933338717309</v>
      </c>
      <c r="ASK24">
        <v>0.1370825186954778</v>
      </c>
      <c r="ASL24">
        <v>0.13974905890949069</v>
      </c>
      <c r="ASM24">
        <v>0.13939017928176159</v>
      </c>
      <c r="ASN24">
        <v>0.1404941721144545</v>
      </c>
      <c r="ASO24">
        <v>0.13800753137916971</v>
      </c>
      <c r="ASP24">
        <v>0.13588855775390901</v>
      </c>
      <c r="ASQ24">
        <v>0.1336269439380493</v>
      </c>
      <c r="ASR24">
        <v>0.13226975502467869</v>
      </c>
      <c r="ASS24">
        <v>0.13021515930710481</v>
      </c>
      <c r="AST24">
        <v>0.13171082941731091</v>
      </c>
      <c r="ASU24">
        <v>0.13254371726023689</v>
      </c>
      <c r="ASV24">
        <v>0.13341465990614509</v>
      </c>
      <c r="ASW24">
        <v>0.132700365345679</v>
      </c>
      <c r="ASX24">
        <v>0.13517075303538861</v>
      </c>
      <c r="ASY24">
        <v>0.12694030457298211</v>
      </c>
      <c r="ASZ24">
        <v>0.12557171572169781</v>
      </c>
      <c r="ATA24">
        <v>0.12646653000697891</v>
      </c>
      <c r="ATB24">
        <v>0.1274913354112728</v>
      </c>
      <c r="ATC24">
        <v>0.1275035087500932</v>
      </c>
      <c r="ATD24">
        <v>0.1270013569574143</v>
      </c>
      <c r="ATE24">
        <v>0.12725503087098611</v>
      </c>
      <c r="ATF24">
        <v>0.1310927504295131</v>
      </c>
      <c r="ATG24">
        <v>0.13073819077599241</v>
      </c>
      <c r="ATH24">
        <v>0.1332222808627298</v>
      </c>
      <c r="ATI24">
        <v>0.13506235468475269</v>
      </c>
      <c r="ATJ24">
        <v>0.13360592751549499</v>
      </c>
      <c r="ATK24">
        <v>0.13767839059546619</v>
      </c>
      <c r="ATL24">
        <v>0.13827450595217561</v>
      </c>
      <c r="ATM24">
        <v>0.1386292987382817</v>
      </c>
      <c r="ATN24">
        <v>0.13699859920480231</v>
      </c>
      <c r="ATO24">
        <v>0.13398426548081521</v>
      </c>
      <c r="ATP24">
        <v>0.13262672139829529</v>
      </c>
      <c r="ATQ24">
        <v>0.13320842684793571</v>
      </c>
      <c r="ATR24">
        <v>0.130039389788699</v>
      </c>
      <c r="ATS24">
        <v>0.1234135587877514</v>
      </c>
      <c r="ATT24">
        <v>0.1254184192185826</v>
      </c>
      <c r="ATU24">
        <v>0.1274572289885807</v>
      </c>
      <c r="ATV24">
        <v>0.12607713366046189</v>
      </c>
      <c r="ATW24">
        <v>0.12827987026908169</v>
      </c>
      <c r="ATX24">
        <v>0.13241137631262001</v>
      </c>
      <c r="ATY24">
        <v>0.13167276491290261</v>
      </c>
      <c r="ATZ24">
        <v>0.1316273213354269</v>
      </c>
      <c r="AUA24">
        <v>0.12946097097646669</v>
      </c>
      <c r="AUB24">
        <v>0.12931917117134689</v>
      </c>
      <c r="AUC24">
        <v>0.13052815720809771</v>
      </c>
      <c r="AUD24">
        <v>0.1309787750338377</v>
      </c>
      <c r="AUE24">
        <v>0.13075214580995251</v>
      </c>
      <c r="AUF24">
        <v>0.1325515749040872</v>
      </c>
      <c r="AUG24">
        <v>0.13576353531455679</v>
      </c>
      <c r="AUH24">
        <v>0.1341715420784875</v>
      </c>
      <c r="AUI24">
        <v>0.13394712265369441</v>
      </c>
      <c r="AUJ24">
        <v>0.13554836029558931</v>
      </c>
      <c r="AUK24">
        <v>0.1350641501486077</v>
      </c>
      <c r="AUL24">
        <v>0.13232192249024691</v>
      </c>
      <c r="AUM24">
        <v>0.13266361901162499</v>
      </c>
      <c r="AUN24">
        <v>0.13278616649376371</v>
      </c>
      <c r="AUO24">
        <v>0.13266035217824729</v>
      </c>
      <c r="AUP24">
        <v>0.13194812375110779</v>
      </c>
      <c r="AUQ24">
        <v>0.13163543632659799</v>
      </c>
      <c r="AUR24">
        <v>0.13362834835167381</v>
      </c>
      <c r="AUS24">
        <v>0.13179114825933261</v>
      </c>
      <c r="AUT24">
        <v>0.13374272543017471</v>
      </c>
      <c r="AUU24">
        <v>0.13338391552141601</v>
      </c>
      <c r="AUV24">
        <v>0.13137627299846241</v>
      </c>
      <c r="AUW24">
        <v>0.1328491122488146</v>
      </c>
      <c r="AUX24">
        <v>0.13104285390470949</v>
      </c>
      <c r="AUY24">
        <v>0.12780122898592211</v>
      </c>
      <c r="AUZ24">
        <v>0.12773330922024251</v>
      </c>
      <c r="AVA24">
        <v>0.1277241705724472</v>
      </c>
      <c r="AVB24">
        <v>0.12945248387286429</v>
      </c>
      <c r="AVC24">
        <v>0.1293524322490309</v>
      </c>
      <c r="AVD24">
        <v>0.12218502942921761</v>
      </c>
      <c r="AVE24">
        <v>0.12125101316412661</v>
      </c>
      <c r="AVF24">
        <v>0.1224296631466415</v>
      </c>
      <c r="AVG24">
        <v>0.1236287105629103</v>
      </c>
      <c r="AVH24">
        <v>0.12472463191191881</v>
      </c>
      <c r="AVI24">
        <v>0.1233619951889838</v>
      </c>
      <c r="AVJ24">
        <v>0.1208582029727969</v>
      </c>
      <c r="AVK24">
        <v>0.12245378686190821</v>
      </c>
      <c r="AVL24">
        <v>0.1246370598382561</v>
      </c>
      <c r="AVM24">
        <v>0.1240383772370957</v>
      </c>
      <c r="AVN24">
        <v>0.12939012963197311</v>
      </c>
      <c r="AVO24">
        <v>0.12843733497599499</v>
      </c>
      <c r="AVP24">
        <v>0.13367465814370971</v>
      </c>
      <c r="AVQ24">
        <v>0.13166043853708689</v>
      </c>
      <c r="AVR24">
        <v>0.13212105293533541</v>
      </c>
      <c r="AVS24">
        <v>0.13104925297146239</v>
      </c>
      <c r="AVT24">
        <v>0.12929902619930139</v>
      </c>
      <c r="AVU24">
        <v>0.13077023674924479</v>
      </c>
      <c r="AVV24">
        <v>0.13008025427664699</v>
      </c>
      <c r="AVW24">
        <v>0.1304751521389553</v>
      </c>
      <c r="AVX24">
        <v>0.12831682498711799</v>
      </c>
      <c r="AVY24">
        <v>0.12648398089163829</v>
      </c>
      <c r="AVZ24">
        <v>0.12691267012640881</v>
      </c>
      <c r="AWA24">
        <v>0.1268802461161759</v>
      </c>
      <c r="AWB24">
        <v>0.12691076800874759</v>
      </c>
      <c r="AWC24">
        <v>0.12784627533742829</v>
      </c>
      <c r="AWD24">
        <v>0.12681742446512151</v>
      </c>
      <c r="AWE24">
        <v>0.1303213022024993</v>
      </c>
      <c r="AWF24">
        <v>0.1309401694924901</v>
      </c>
      <c r="AWG24">
        <v>0.13097790608897089</v>
      </c>
      <c r="AWH24">
        <v>0.13343898519270861</v>
      </c>
      <c r="AWI24">
        <v>0.13221677686823141</v>
      </c>
      <c r="AWJ24">
        <v>0.13300633381677879</v>
      </c>
      <c r="AWK24">
        <v>0.13390868183285151</v>
      </c>
      <c r="AWL24">
        <v>0.13281999123895069</v>
      </c>
      <c r="AWM24">
        <v>0.13222797084145699</v>
      </c>
      <c r="AWN24">
        <v>0.1307746439507726</v>
      </c>
      <c r="AWO24">
        <v>0.13000933706722059</v>
      </c>
      <c r="AWP24">
        <v>0.12933981067351741</v>
      </c>
      <c r="AWQ24">
        <v>0.13091084119301341</v>
      </c>
      <c r="AWR24">
        <v>0.13062352914193681</v>
      </c>
      <c r="AWS24">
        <v>0.13082604959361391</v>
      </c>
      <c r="AWT24">
        <v>0.13168613186151371</v>
      </c>
      <c r="AWU24">
        <v>0.12861356220011011</v>
      </c>
      <c r="AWV24">
        <v>0.12693221452863851</v>
      </c>
      <c r="AWW24">
        <v>0.12560105994639159</v>
      </c>
      <c r="AWX24">
        <v>0.1276141750388648</v>
      </c>
      <c r="AWY24">
        <v>0.12809818077212809</v>
      </c>
      <c r="AWZ24">
        <v>0.12925948757099531</v>
      </c>
      <c r="AXA24">
        <v>0.1307781969805385</v>
      </c>
      <c r="AXB24">
        <v>0.1327526355027541</v>
      </c>
      <c r="AXC24">
        <v>0.13304677649894631</v>
      </c>
      <c r="AXD24">
        <v>0.13209748765517401</v>
      </c>
      <c r="AXE24">
        <v>0.1336277699671804</v>
      </c>
      <c r="AXF24">
        <v>0.13277284407945489</v>
      </c>
      <c r="AXG24">
        <v>0.13514117673059881</v>
      </c>
      <c r="AXH24">
        <v>0.13272688019901829</v>
      </c>
      <c r="AXI24">
        <v>0.13435436435410961</v>
      </c>
      <c r="AXJ24">
        <v>0.13366543319448809</v>
      </c>
      <c r="AXK24">
        <v>0.1322687303295397</v>
      </c>
      <c r="AXL24">
        <v>0.1327365310919956</v>
      </c>
      <c r="AXM24">
        <v>0.13249523855613191</v>
      </c>
      <c r="AXN24">
        <v>0.13188679623543631</v>
      </c>
      <c r="AXO24">
        <v>0.13348453437136709</v>
      </c>
      <c r="AXP24">
        <v>0.13368002857302011</v>
      </c>
      <c r="AXQ24">
        <v>0.13292204630118171</v>
      </c>
      <c r="AXR24">
        <v>0.1311650950251908</v>
      </c>
      <c r="AXS24">
        <v>0.13230337851679061</v>
      </c>
      <c r="AXT24">
        <v>0.1348386383880914</v>
      </c>
      <c r="AXU24">
        <v>0.13514003952194559</v>
      </c>
      <c r="AXV24">
        <v>0.13378563704273791</v>
      </c>
      <c r="AXW24">
        <v>0.1341448264639277</v>
      </c>
      <c r="AXX24">
        <v>0.1319152471431419</v>
      </c>
      <c r="AXY24">
        <v>0.13104464403292659</v>
      </c>
      <c r="AXZ24">
        <v>0.1318853957602813</v>
      </c>
      <c r="AYA24">
        <v>0.132860941035091</v>
      </c>
      <c r="AYB24">
        <v>0.1329398947756914</v>
      </c>
      <c r="AYC24">
        <v>0.13511639496704861</v>
      </c>
      <c r="AYD24">
        <v>0.13564603588388111</v>
      </c>
      <c r="AYE24">
        <v>0.13423436567091249</v>
      </c>
      <c r="AYF24">
        <v>0.1340445385405897</v>
      </c>
      <c r="AYG24">
        <v>0.13674637463192921</v>
      </c>
      <c r="AYH24">
        <v>0.13663204366137949</v>
      </c>
      <c r="AYI24">
        <v>0.1319720779152137</v>
      </c>
      <c r="AYJ24">
        <v>0.12949133024411541</v>
      </c>
      <c r="AYK24">
        <v>0.1285494292849948</v>
      </c>
      <c r="AYL24">
        <v>0.1245822733759222</v>
      </c>
      <c r="AYM24">
        <v>0.12368817113567671</v>
      </c>
      <c r="AYN24">
        <v>0.12522972506884161</v>
      </c>
      <c r="AYO24">
        <v>0.12515191289240549</v>
      </c>
      <c r="AYP24">
        <v>0.1235161982556241</v>
      </c>
      <c r="AYQ24">
        <v>0.1219648442707762</v>
      </c>
      <c r="AYR24">
        <v>0.1187622744443962</v>
      </c>
      <c r="AYS24">
        <v>0.1168873159848738</v>
      </c>
      <c r="AYT24">
        <v>0.1250016478210631</v>
      </c>
      <c r="AYU24">
        <v>0.1247188015020675</v>
      </c>
      <c r="AYV24">
        <v>0.12325699101468229</v>
      </c>
      <c r="AYW24">
        <v>0.1220078744284404</v>
      </c>
      <c r="AYX24">
        <v>0.1222216882890034</v>
      </c>
      <c r="AYY24">
        <v>0.1234527533274829</v>
      </c>
      <c r="AYZ24">
        <v>0.12968796589316189</v>
      </c>
      <c r="AZA24">
        <v>0.13001677229758751</v>
      </c>
      <c r="AZB24">
        <v>0.12800474802559869</v>
      </c>
      <c r="AZC24">
        <v>0.13161168827329039</v>
      </c>
      <c r="AZD24">
        <v>0.1277006213154476</v>
      </c>
      <c r="AZE24">
        <v>0.1243449232806149</v>
      </c>
      <c r="AZF24">
        <v>0.12767792806155781</v>
      </c>
      <c r="AZG24">
        <v>0.12738479010488121</v>
      </c>
      <c r="AZH24">
        <v>0.1272595904441996</v>
      </c>
      <c r="AZI24">
        <v>0.1283373468283342</v>
      </c>
      <c r="AZJ24">
        <v>0.12893808096000139</v>
      </c>
      <c r="AZK24">
        <v>0.1278129638552388</v>
      </c>
      <c r="AZL24">
        <v>0.12775545145776229</v>
      </c>
      <c r="AZM24">
        <v>0.1272713352324007</v>
      </c>
      <c r="AZN24">
        <v>0.1281856596657156</v>
      </c>
      <c r="AZO24">
        <v>0.12920426933802009</v>
      </c>
      <c r="AZP24">
        <v>0.1305162975199923</v>
      </c>
      <c r="AZQ24">
        <v>0.12923521188356851</v>
      </c>
      <c r="AZR24">
        <v>0.12788654933064381</v>
      </c>
      <c r="AZS24">
        <v>0.12746919849973901</v>
      </c>
      <c r="AZT24">
        <v>0.1296229210515778</v>
      </c>
      <c r="AZU24">
        <v>0.12839873543713279</v>
      </c>
      <c r="AZV24">
        <v>0.127777032274001</v>
      </c>
      <c r="AZW24">
        <v>0.13078550420567739</v>
      </c>
      <c r="AZX24">
        <v>0.12777745233593291</v>
      </c>
      <c r="AZY24">
        <v>0.12805583436092499</v>
      </c>
      <c r="AZZ24">
        <v>0.12869025972111239</v>
      </c>
      <c r="BAA24">
        <v>0.1258563028437801</v>
      </c>
      <c r="BAB24">
        <v>0.12086301740659811</v>
      </c>
      <c r="BAC24">
        <v>0.1217325020620155</v>
      </c>
      <c r="BAD24">
        <v>0.12070712443270901</v>
      </c>
      <c r="BAE24">
        <v>0.1195314659390566</v>
      </c>
      <c r="BAF24">
        <v>0.1146239196204132</v>
      </c>
      <c r="BAG24">
        <v>0.1138123285041774</v>
      </c>
      <c r="BAH24">
        <v>0.1168995525053205</v>
      </c>
      <c r="BAI24">
        <v>0.11043251572973101</v>
      </c>
      <c r="BAJ24">
        <v>0.109549104190657</v>
      </c>
      <c r="BAK24">
        <v>0.10599363673396241</v>
      </c>
      <c r="BAL24">
        <v>0.1027670622277926</v>
      </c>
      <c r="BAM24">
        <v>0.1018426530218714</v>
      </c>
      <c r="BAN24">
        <v>9.8529624689120257E-2</v>
      </c>
      <c r="BAO24">
        <v>0.1008795430751858</v>
      </c>
      <c r="BAP24">
        <v>9.8915821969582388E-2</v>
      </c>
      <c r="BAQ24">
        <v>9.9022935247385008E-2</v>
      </c>
      <c r="BAR24">
        <v>9.3832360427488104E-2</v>
      </c>
      <c r="BAS24">
        <v>9.6587826317190276E-2</v>
      </c>
      <c r="BAT24">
        <v>9.9961513647798747E-2</v>
      </c>
      <c r="BAU24">
        <v>9.8817079830291518E-2</v>
      </c>
      <c r="BAV24">
        <v>9.7273527783645106E-2</v>
      </c>
      <c r="BAW24">
        <v>9.933674943917907E-2</v>
      </c>
      <c r="BAX24">
        <v>0.1001676442152194</v>
      </c>
      <c r="BAY24">
        <v>0.1013027798689559</v>
      </c>
      <c r="BAZ24">
        <v>9.9431608888228287E-2</v>
      </c>
      <c r="BBA24">
        <v>9.8723057934094624E-2</v>
      </c>
      <c r="BBB24">
        <v>0.10447838290559811</v>
      </c>
      <c r="BBC24">
        <v>0.10816462909396569</v>
      </c>
      <c r="BBD24">
        <v>0.1098653812048786</v>
      </c>
      <c r="BBE24">
        <v>0.10808510444428999</v>
      </c>
      <c r="BBF24">
        <v>0.1080962416558848</v>
      </c>
      <c r="BBG24">
        <v>0.11221850090504371</v>
      </c>
      <c r="BBH24">
        <v>0.1107589796602251</v>
      </c>
      <c r="BBI24">
        <v>0.1113958861476004</v>
      </c>
      <c r="BBJ24">
        <v>0.10745253129074291</v>
      </c>
      <c r="BBK24">
        <v>0.1067251812051899</v>
      </c>
      <c r="BBL24">
        <v>0.1025338210511758</v>
      </c>
      <c r="BBM24">
        <v>0.10232161901301939</v>
      </c>
      <c r="BBN24">
        <v>0.10178788916974819</v>
      </c>
      <c r="BBO24">
        <v>9.9739651589717482E-2</v>
      </c>
      <c r="BBP24">
        <v>0.1002759747847195</v>
      </c>
      <c r="BBQ24">
        <v>9.8962442276205653E-2</v>
      </c>
      <c r="BBR24">
        <v>9.610689774132955E-2</v>
      </c>
      <c r="BBS24">
        <v>9.5359989452190319E-2</v>
      </c>
      <c r="BBT24">
        <v>9.851621158078612E-2</v>
      </c>
      <c r="BBU24">
        <v>9.280384053230635E-2</v>
      </c>
      <c r="BBV24">
        <v>8.9438914390681662E-2</v>
      </c>
      <c r="BBW24">
        <v>8.8609717248825812E-2</v>
      </c>
      <c r="BBX24">
        <v>8.5178526138869573E-2</v>
      </c>
      <c r="BBY24">
        <v>8.7028401787435705E-2</v>
      </c>
      <c r="BBZ24">
        <v>8.7760842355322624E-2</v>
      </c>
      <c r="BCA24">
        <v>8.4987953180038975E-2</v>
      </c>
      <c r="BCB24">
        <v>8.15912917889237E-2</v>
      </c>
      <c r="BCC24">
        <v>8.2433319557687137E-2</v>
      </c>
      <c r="BCD24">
        <v>8.3498768815797125E-2</v>
      </c>
      <c r="BCE24">
        <v>8.3446777381414497E-2</v>
      </c>
      <c r="BCF24">
        <v>8.35959080872445E-2</v>
      </c>
      <c r="BCG24">
        <v>8.330230877677372E-2</v>
      </c>
      <c r="BCH24">
        <v>8.4634862214962359E-2</v>
      </c>
      <c r="BCI24">
        <v>8.914292915882413E-2</v>
      </c>
      <c r="BCJ24">
        <v>8.8245943245513853E-2</v>
      </c>
      <c r="BCK24">
        <v>8.3736873946175072E-2</v>
      </c>
      <c r="BCL24">
        <v>8.3504099185114006E-2</v>
      </c>
      <c r="BCM24">
        <v>8.0375093145382479E-2</v>
      </c>
      <c r="BCN24">
        <v>8.2836578290560126E-2</v>
      </c>
      <c r="BCO24">
        <v>8.0991069573248059E-2</v>
      </c>
      <c r="BCP24">
        <v>8.1035527669626489E-2</v>
      </c>
      <c r="BCQ24">
        <v>8.2585950972890051E-2</v>
      </c>
      <c r="BCR24">
        <v>8.1871166750992888E-2</v>
      </c>
      <c r="BCS24">
        <v>8.1811519170324865E-2</v>
      </c>
      <c r="BCT24">
        <v>7.8946608239925511E-2</v>
      </c>
      <c r="BCU24">
        <v>7.5724045541354895E-2</v>
      </c>
      <c r="BCV24">
        <v>7.5976797943989524E-2</v>
      </c>
      <c r="BCW24">
        <v>7.6058148971188483E-2</v>
      </c>
      <c r="BCX24">
        <v>7.3097923031876205E-2</v>
      </c>
      <c r="BCY24">
        <v>7.3494265807685033E-2</v>
      </c>
      <c r="BCZ24">
        <v>7.3927688361925467E-2</v>
      </c>
      <c r="BDA24">
        <v>7.6221280966874194E-2</v>
      </c>
      <c r="BDB24">
        <v>7.4898806279968935E-2</v>
      </c>
      <c r="BDC24">
        <v>7.4448207495058163E-2</v>
      </c>
      <c r="BDD24">
        <v>7.3014879565849011E-2</v>
      </c>
      <c r="BDE24">
        <v>6.9595724893288261E-2</v>
      </c>
      <c r="BDF24">
        <v>7.4359942441931115E-2</v>
      </c>
      <c r="BDG24">
        <v>7.3194643281534175E-2</v>
      </c>
      <c r="BDH24">
        <v>7.4019093570973249E-2</v>
      </c>
      <c r="BDI24">
        <v>7.2876807391111201E-2</v>
      </c>
      <c r="BDJ24">
        <v>7.4099652598799484E-2</v>
      </c>
      <c r="BDK24">
        <v>6.9213565989569403E-2</v>
      </c>
      <c r="BDL24">
        <v>6.8614122308650147E-2</v>
      </c>
      <c r="BDM24">
        <v>6.8568960850138083E-2</v>
      </c>
      <c r="BDN24">
        <v>6.896510660147695E-2</v>
      </c>
      <c r="BDO24">
        <v>6.9588132947880785E-2</v>
      </c>
      <c r="BDP24">
        <v>7.0717500412350739E-2</v>
      </c>
      <c r="BDQ24">
        <v>6.7350634656506148E-2</v>
      </c>
      <c r="BDR24">
        <v>6.7228795927845086E-2</v>
      </c>
      <c r="BDS24">
        <v>6.3378518889519259E-2</v>
      </c>
      <c r="BDT24">
        <v>6.271500688749243E-2</v>
      </c>
      <c r="BDU24">
        <v>6.2453551282468753E-2</v>
      </c>
      <c r="BDV24">
        <v>6.1947794017392019E-2</v>
      </c>
      <c r="BDW24">
        <v>6.0567772385699749E-2</v>
      </c>
      <c r="BDX24">
        <v>5.9605703821691093E-2</v>
      </c>
      <c r="BDY24">
        <v>6.3359746740285494E-2</v>
      </c>
      <c r="BDZ24">
        <v>6.3815929211218508E-2</v>
      </c>
      <c r="BEA24">
        <v>6.2146917978589657E-2</v>
      </c>
      <c r="BEB24">
        <v>5.9770942903013567E-2</v>
      </c>
      <c r="BEC24">
        <v>5.5992473139556333E-2</v>
      </c>
      <c r="BED24">
        <v>5.1231549931617423E-2</v>
      </c>
      <c r="BEE24">
        <v>5.2573665163993817E-2</v>
      </c>
      <c r="BEF24">
        <v>5.3961884635857507E-2</v>
      </c>
      <c r="BEG24">
        <v>5.5642683184941991E-2</v>
      </c>
      <c r="BEH24">
        <v>5.2619845220337122E-2</v>
      </c>
      <c r="BEI24">
        <v>5.4380715617363767E-2</v>
      </c>
      <c r="BEJ24">
        <v>5.3057894816040757E-2</v>
      </c>
      <c r="BEK24">
        <v>5.0999517667946581E-2</v>
      </c>
      <c r="BEL24">
        <v>5.1690264402047631E-2</v>
      </c>
      <c r="BEM24">
        <v>4.8761950096198908E-2</v>
      </c>
      <c r="BEN24">
        <v>4.71361514679468E-2</v>
      </c>
      <c r="BEO24">
        <v>4.9311275702913278E-2</v>
      </c>
      <c r="BEP24">
        <v>4.7235111959572321E-2</v>
      </c>
      <c r="BEQ24">
        <v>4.8336014340616663E-2</v>
      </c>
      <c r="BER24">
        <v>4.8869007732443209E-2</v>
      </c>
      <c r="BES24">
        <v>4.827542205603319E-2</v>
      </c>
      <c r="BET24">
        <v>4.9826484196554152E-2</v>
      </c>
      <c r="BEU24">
        <v>5.0818160085336878E-2</v>
      </c>
      <c r="BEV24">
        <v>5.1025625521144168E-2</v>
      </c>
      <c r="BEW24">
        <v>4.9557968945463653E-2</v>
      </c>
      <c r="BEX24">
        <v>5.0089524933243798E-2</v>
      </c>
      <c r="BEY24">
        <v>5.0397907776638391E-2</v>
      </c>
      <c r="BEZ24">
        <v>5.1826573658382627E-2</v>
      </c>
      <c r="BFA24">
        <v>4.7215052790751458E-2</v>
      </c>
      <c r="BFB24">
        <v>4.6946124868077817E-2</v>
      </c>
      <c r="BFC24">
        <v>4.6918195792983508E-2</v>
      </c>
      <c r="BFD24">
        <v>4.9269991474718833E-2</v>
      </c>
      <c r="BFE24">
        <v>4.8322494916410462E-2</v>
      </c>
      <c r="BFF24">
        <v>4.8628928231516773E-2</v>
      </c>
      <c r="BFG24">
        <v>4.9176701868383813E-2</v>
      </c>
      <c r="BFH24">
        <v>4.9913448605255699E-2</v>
      </c>
      <c r="BFI24">
        <v>5.166111185486448E-2</v>
      </c>
      <c r="BFJ24">
        <v>5.1543846839667742E-2</v>
      </c>
      <c r="BFK24">
        <v>5.0058860311407681E-2</v>
      </c>
      <c r="BFL24">
        <v>4.8945100867710242E-2</v>
      </c>
      <c r="BFM24">
        <v>4.8927407335370557E-2</v>
      </c>
      <c r="BFN24">
        <v>4.8246886140881642E-2</v>
      </c>
      <c r="BFO24">
        <v>4.9756458262916622E-2</v>
      </c>
      <c r="BFP24">
        <v>5.1458768575688818E-2</v>
      </c>
      <c r="BFQ24">
        <v>5.1666694949845542E-2</v>
      </c>
      <c r="BFR24">
        <v>4.9758061483151969E-2</v>
      </c>
      <c r="BFS24">
        <v>5.0764586291872159E-2</v>
      </c>
      <c r="BFT24">
        <v>5.0008576976162233E-2</v>
      </c>
      <c r="BFU24">
        <v>5.2063220358489488E-2</v>
      </c>
      <c r="BFV24">
        <v>5.1870146975459809E-2</v>
      </c>
      <c r="BFW24">
        <v>5.2204405079416601E-2</v>
      </c>
      <c r="BFX24">
        <v>5.1660318122853988E-2</v>
      </c>
      <c r="BFY24">
        <v>5.1534413777397002E-2</v>
      </c>
      <c r="BFZ24">
        <v>5.1053403449231829E-2</v>
      </c>
      <c r="BGA24">
        <v>5.0726759264317058E-2</v>
      </c>
      <c r="BGB24">
        <v>5.2299963738835407E-2</v>
      </c>
      <c r="BGC24">
        <v>4.9857886026996742E-2</v>
      </c>
      <c r="BGD24">
        <v>5.1093321454067149E-2</v>
      </c>
      <c r="BGE24">
        <v>5.2952828561919067E-2</v>
      </c>
      <c r="BGF24">
        <v>4.9926792885151353E-2</v>
      </c>
      <c r="BGG24">
        <v>4.927210394963849E-2</v>
      </c>
      <c r="BGH24">
        <v>4.6389935811332453E-2</v>
      </c>
      <c r="BGI24">
        <v>4.4295158249095787E-2</v>
      </c>
      <c r="BGJ24">
        <v>4.5930855613322101E-2</v>
      </c>
      <c r="BGK24">
        <v>4.7758783723098427E-2</v>
      </c>
      <c r="BGL24">
        <v>4.8148375156198811E-2</v>
      </c>
      <c r="BGM24">
        <v>4.9933731224228298E-2</v>
      </c>
      <c r="BGN24">
        <v>4.7242112673037233E-2</v>
      </c>
      <c r="BGO24">
        <v>4.7779045968605972E-2</v>
      </c>
      <c r="BGP24">
        <v>4.80122428939532E-2</v>
      </c>
      <c r="BGQ24">
        <v>5.0565578403990993E-2</v>
      </c>
      <c r="BGR24">
        <v>5.0336707839908471E-2</v>
      </c>
      <c r="BGS24">
        <v>5.2200610227871772E-2</v>
      </c>
      <c r="BGT24">
        <v>5.3641769227650363E-2</v>
      </c>
      <c r="BGU24">
        <v>5.2456041737606832E-2</v>
      </c>
      <c r="BGV24">
        <v>5.4407467209967447E-2</v>
      </c>
      <c r="BGW24">
        <v>5.4173328627360691E-2</v>
      </c>
      <c r="BGX24">
        <v>5.4549779480465313E-2</v>
      </c>
      <c r="BGY24">
        <v>5.3271055057602358E-2</v>
      </c>
      <c r="BGZ24">
        <v>5.3391450257099717E-2</v>
      </c>
      <c r="BHA24">
        <v>5.379326964630049E-2</v>
      </c>
      <c r="BHB24">
        <v>5.287388843943984E-2</v>
      </c>
      <c r="BHC24">
        <v>5.3537446453325768E-2</v>
      </c>
      <c r="BHD24">
        <v>5.2108391077216473E-2</v>
      </c>
      <c r="BHE24">
        <v>4.9939715913031667E-2</v>
      </c>
      <c r="BHF24">
        <v>4.7977645320318882E-2</v>
      </c>
      <c r="BHG24">
        <v>4.9788595354353551E-2</v>
      </c>
      <c r="BHH24">
        <v>5.0338134613452962E-2</v>
      </c>
      <c r="BHI24">
        <v>5.2372701643405087E-2</v>
      </c>
      <c r="BHJ24">
        <v>4.8829601871991771E-2</v>
      </c>
      <c r="BHK24">
        <v>4.9994886463358139E-2</v>
      </c>
      <c r="BHL24">
        <v>4.7229392528219179E-2</v>
      </c>
      <c r="BHM24">
        <v>4.8868456675567773E-2</v>
      </c>
      <c r="BHN24">
        <v>5.0416310522771221E-2</v>
      </c>
      <c r="BHO24">
        <v>4.6164762720058247E-2</v>
      </c>
      <c r="BHP24">
        <v>4.5700175896737028E-2</v>
      </c>
      <c r="BHQ24">
        <v>4.3421256238322943E-2</v>
      </c>
      <c r="BHR24">
        <v>4.2477692642310008E-2</v>
      </c>
      <c r="BHS24">
        <v>3.8384129227752292E-2</v>
      </c>
      <c r="BHT24">
        <v>3.7099734983340127E-2</v>
      </c>
      <c r="BHU24">
        <v>3.8830296799305157E-2</v>
      </c>
      <c r="BHV24">
        <v>3.9391973238162382E-2</v>
      </c>
      <c r="BHW24">
        <v>3.9083129657644752E-2</v>
      </c>
      <c r="BHX24">
        <v>3.6759262601829427E-2</v>
      </c>
      <c r="BHY24">
        <v>3.7623334105021423E-2</v>
      </c>
      <c r="BHZ24">
        <v>3.8201759000913382E-2</v>
      </c>
      <c r="BIA24">
        <v>3.5495128222872388E-2</v>
      </c>
      <c r="BIB24">
        <v>3.4606886106556503E-2</v>
      </c>
      <c r="BIC24">
        <v>3.4783193361899938E-2</v>
      </c>
      <c r="BID24">
        <v>3.1487919443070563E-2</v>
      </c>
      <c r="BIE24">
        <v>2.800358337611375E-2</v>
      </c>
      <c r="BIF24">
        <v>2.3208823296011139E-2</v>
      </c>
      <c r="BIG24">
        <v>1.9350610183691028E-2</v>
      </c>
      <c r="BIH24">
        <v>6.9885676205397249E-3</v>
      </c>
      <c r="BII24">
        <v>2.069829586007492E-2</v>
      </c>
      <c r="BIJ24">
        <v>1.806745983825846E-2</v>
      </c>
      <c r="BIK24">
        <v>2.1390562387726051E-2</v>
      </c>
      <c r="BIL24">
        <v>1.9901938296630908E-2</v>
      </c>
      <c r="BIM24">
        <v>2.35281634672398E-2</v>
      </c>
      <c r="BIN24">
        <v>2.3126363105377599E-2</v>
      </c>
      <c r="BIO24">
        <v>3.1509170134506763E-2</v>
      </c>
      <c r="BIP24">
        <v>2.9217444496584949E-2</v>
      </c>
      <c r="BIQ24">
        <v>3.7730391035026657E-2</v>
      </c>
      <c r="BIR24">
        <v>3.8888030796853261E-2</v>
      </c>
      <c r="BIS24">
        <v>4.0107617440042889E-2</v>
      </c>
      <c r="BIT24">
        <v>4.0488024596782982E-2</v>
      </c>
      <c r="BIU24">
        <v>4.0472762445354249E-2</v>
      </c>
      <c r="BIV24">
        <v>3.4514743565875E-2</v>
      </c>
      <c r="BIW24">
        <v>3.4409995330643997E-2</v>
      </c>
      <c r="BIX24">
        <v>3.7060642874592313E-2</v>
      </c>
      <c r="BIY24">
        <v>3.8615274266038287E-2</v>
      </c>
      <c r="BIZ24">
        <v>3.8272283466264601E-2</v>
      </c>
      <c r="BJA24">
        <v>3.8410554423523938E-2</v>
      </c>
      <c r="BJB24">
        <v>3.9427736321725193E-2</v>
      </c>
      <c r="BJC24">
        <v>3.6955851625975498E-2</v>
      </c>
      <c r="BJD24">
        <v>3.7366967965862953E-2</v>
      </c>
      <c r="BJE24">
        <v>3.4864164502850743E-2</v>
      </c>
      <c r="BJF24">
        <v>3.2941995644436381E-2</v>
      </c>
      <c r="BJG24">
        <v>3.5476380872863367E-2</v>
      </c>
      <c r="BJH24">
        <v>3.7328170514054397E-2</v>
      </c>
      <c r="BJI24">
        <v>3.4594651884713938E-2</v>
      </c>
      <c r="BJJ24">
        <v>3.4571103601221939E-2</v>
      </c>
      <c r="BJK24">
        <v>3.516275186398856E-2</v>
      </c>
      <c r="BJL24">
        <v>3.403041297720321E-2</v>
      </c>
      <c r="BJM24">
        <v>3.5364745391963583E-2</v>
      </c>
      <c r="BJN24">
        <v>3.5113983675167923E-2</v>
      </c>
      <c r="BJO24">
        <v>3.380759546084585E-2</v>
      </c>
      <c r="BJP24">
        <v>3.6679029349576939E-2</v>
      </c>
      <c r="BJQ24">
        <v>3.7106253261315128E-2</v>
      </c>
      <c r="BJR24">
        <v>3.4467291788296522E-2</v>
      </c>
      <c r="BJS24">
        <v>3.4672958050318267E-2</v>
      </c>
      <c r="BJT24">
        <v>3.7069320651850313E-2</v>
      </c>
      <c r="BJU24">
        <v>3.472767369705438E-2</v>
      </c>
      <c r="BJV24">
        <v>3.1885388238904203E-2</v>
      </c>
      <c r="BJW24">
        <v>2.7770584388095789E-2</v>
      </c>
      <c r="BJX24">
        <v>2.927526147756946E-2</v>
      </c>
      <c r="BJY24">
        <v>3.1302295381030042E-2</v>
      </c>
      <c r="BJZ24">
        <v>2.9882376851289031E-2</v>
      </c>
      <c r="BKA24">
        <v>3.1286861973625402E-2</v>
      </c>
      <c r="BKB24">
        <v>3.2309997660649681E-2</v>
      </c>
      <c r="BKC24">
        <v>3.4248860342938732E-2</v>
      </c>
      <c r="BKD24">
        <v>3.3462190404239103E-2</v>
      </c>
      <c r="BKE24">
        <v>3.2275178569255859E-2</v>
      </c>
      <c r="BKF24">
        <v>3.3219213667203998E-2</v>
      </c>
      <c r="BKG24">
        <v>3.414814688293643E-2</v>
      </c>
      <c r="BKH24">
        <v>3.1738640877186253E-2</v>
      </c>
      <c r="BKI24">
        <v>3.045192783122393E-2</v>
      </c>
      <c r="BKJ24">
        <v>3.2022823909413307E-2</v>
      </c>
      <c r="BKK24">
        <v>3.0536944174880589E-2</v>
      </c>
      <c r="BKL24">
        <v>3.1281085437376073E-2</v>
      </c>
      <c r="BKM24">
        <v>3.1460322378078512E-2</v>
      </c>
      <c r="BKN24">
        <v>3.3794567679085633E-2</v>
      </c>
      <c r="BKO24">
        <v>3.3242575768814377E-2</v>
      </c>
      <c r="BKP24">
        <v>3.3929787680319477E-2</v>
      </c>
      <c r="BKQ24">
        <v>3.4399728444026091E-2</v>
      </c>
      <c r="BKR24">
        <v>3.5552707271740508E-2</v>
      </c>
      <c r="BKS24">
        <v>3.5300565323858238E-2</v>
      </c>
      <c r="BKT24">
        <v>3.7954917062118981E-2</v>
      </c>
      <c r="BKU24">
        <v>3.562674659057069E-2</v>
      </c>
      <c r="BKV24">
        <v>3.423157338765527E-2</v>
      </c>
      <c r="BKW24">
        <v>3.4515608564655249E-2</v>
      </c>
      <c r="BKX24">
        <v>3.2529012349190457E-2</v>
      </c>
      <c r="BKY24">
        <v>3.07691715167519E-2</v>
      </c>
      <c r="BKZ24">
        <v>3.1968450618239608E-2</v>
      </c>
      <c r="BLA24">
        <v>3.5335314149481427E-2</v>
      </c>
      <c r="BLB24">
        <v>3.5014179733244388E-2</v>
      </c>
      <c r="BLC24">
        <v>3.3863921727915802E-2</v>
      </c>
      <c r="BLD24">
        <v>3.7083471735636538E-2</v>
      </c>
      <c r="BLE24">
        <v>3.6104667053990423E-2</v>
      </c>
      <c r="BLF24">
        <v>3.8074949256889618E-2</v>
      </c>
      <c r="BLG24">
        <v>3.5460902231069687E-2</v>
      </c>
      <c r="BLH24">
        <v>3.3768448079432092E-2</v>
      </c>
      <c r="BLI24">
        <v>3.634171022537399E-2</v>
      </c>
      <c r="BLJ24">
        <v>3.6634922447012858E-2</v>
      </c>
      <c r="BLK24">
        <v>4.0826083624572317E-2</v>
      </c>
      <c r="BLL24">
        <v>4.2733596110612421E-2</v>
      </c>
      <c r="BLM24">
        <v>4.2563031434500777E-2</v>
      </c>
      <c r="BLN24">
        <v>4.3033282568896242E-2</v>
      </c>
      <c r="BLO24">
        <v>3.6613811431612707E-2</v>
      </c>
      <c r="BLP24">
        <v>3.53758619425526E-2</v>
      </c>
      <c r="BLQ24">
        <v>3.6455868522021692E-2</v>
      </c>
      <c r="BLR24">
        <v>4.2023778171060587E-2</v>
      </c>
      <c r="BLS24">
        <v>4.4108207467441422E-2</v>
      </c>
      <c r="BLT24">
        <v>4.3623687726824109E-2</v>
      </c>
      <c r="BLU24">
        <v>4.4426332327424142E-2</v>
      </c>
      <c r="BLV24">
        <v>4.4664371523494811E-2</v>
      </c>
      <c r="BLW24">
        <v>4.1519216573711347E-2</v>
      </c>
      <c r="BLX24">
        <v>4.5634986202216767E-2</v>
      </c>
      <c r="BLY24">
        <v>4.5895937858512828E-2</v>
      </c>
      <c r="BLZ24">
        <v>4.6454117417764257E-2</v>
      </c>
      <c r="BMA24">
        <v>4.4490947839374247E-2</v>
      </c>
      <c r="BMB24">
        <v>4.2458348419183639E-2</v>
      </c>
      <c r="BMC24">
        <v>4.210349434748905E-2</v>
      </c>
      <c r="BMD24">
        <v>4.4896875269998721E-2</v>
      </c>
      <c r="BME24">
        <v>4.2287797020154061E-2</v>
      </c>
      <c r="BMF24">
        <v>4.2864405828130218E-2</v>
      </c>
      <c r="BMG24">
        <v>4.6368712472815397E-2</v>
      </c>
      <c r="BMH24">
        <v>4.686654384450735E-2</v>
      </c>
      <c r="BMI24">
        <v>5.0916728507600498E-2</v>
      </c>
      <c r="BMJ24">
        <v>5.3269800542731109E-2</v>
      </c>
      <c r="BMK24">
        <v>5.1252939504420551E-2</v>
      </c>
      <c r="BML24">
        <v>5.2136050627240721E-2</v>
      </c>
      <c r="BMM24">
        <v>5.3080794239229442E-2</v>
      </c>
      <c r="BMN24">
        <v>4.7382453625946543E-2</v>
      </c>
      <c r="BMO24">
        <v>4.295832965443519E-2</v>
      </c>
      <c r="BMP24">
        <v>4.4017495665572913E-2</v>
      </c>
      <c r="BMQ24">
        <v>4.4647558976432071E-2</v>
      </c>
      <c r="BMR24">
        <v>4.3894135517296221E-2</v>
      </c>
      <c r="BMS24">
        <v>4.4604445297831738E-2</v>
      </c>
      <c r="BMT24">
        <v>4.5753339810427618E-2</v>
      </c>
      <c r="BMU24">
        <v>4.8637135468600642E-2</v>
      </c>
      <c r="BMV24">
        <v>4.882748710536073E-2</v>
      </c>
      <c r="BMW24">
        <v>4.7404268042673878E-2</v>
      </c>
      <c r="BMX24">
        <v>4.9850458085976088E-2</v>
      </c>
      <c r="BMY24">
        <v>4.9355789719795123E-2</v>
      </c>
      <c r="BMZ24">
        <v>4.8971057133798492E-2</v>
      </c>
      <c r="BNA24">
        <v>4.7844662285466071E-2</v>
      </c>
      <c r="BNB24">
        <v>4.8001249229991987E-2</v>
      </c>
      <c r="BNC24">
        <v>4.8998382219066557E-2</v>
      </c>
      <c r="BND24">
        <v>4.567210906917378E-2</v>
      </c>
      <c r="BNE24">
        <v>4.670030362839929E-2</v>
      </c>
      <c r="BNF24">
        <v>4.7281857372610148E-2</v>
      </c>
      <c r="BNG24">
        <v>4.9617636236371443E-2</v>
      </c>
      <c r="BNH24">
        <v>4.7872833606913412E-2</v>
      </c>
      <c r="BNI24">
        <v>4.7898294651898342E-2</v>
      </c>
      <c r="BNJ24">
        <v>5.1577253270480468E-2</v>
      </c>
      <c r="BNK24">
        <v>5.1006011970952531E-2</v>
      </c>
      <c r="BNL24">
        <v>5.0624389237726032E-2</v>
      </c>
      <c r="BNM24">
        <v>5.1698504788825372E-2</v>
      </c>
      <c r="BNN24">
        <v>5.1332233573418963E-2</v>
      </c>
      <c r="BNO24">
        <v>5.2569019263836378E-2</v>
      </c>
      <c r="BNP24">
        <v>5.6026621546813662E-2</v>
      </c>
      <c r="BNQ24">
        <v>5.5798068913055297E-2</v>
      </c>
      <c r="BNR24">
        <v>5.8320485488383672E-2</v>
      </c>
      <c r="BNS24">
        <v>6.0617675227199339E-2</v>
      </c>
      <c r="BNT24">
        <v>6.094860965070583E-2</v>
      </c>
      <c r="BNU24">
        <v>6.3882557918361366E-2</v>
      </c>
      <c r="BNV24">
        <v>6.3701881709799568E-2</v>
      </c>
      <c r="BNW24">
        <v>6.2208931523686957E-2</v>
      </c>
      <c r="BNX24">
        <v>6.1918664317247157E-2</v>
      </c>
      <c r="BNY24">
        <v>6.195927241159032E-2</v>
      </c>
      <c r="BNZ24">
        <v>6.0114928209080092E-2</v>
      </c>
      <c r="BOA24">
        <v>6.3637836497319383E-2</v>
      </c>
      <c r="BOB24">
        <v>6.4613181019740687E-2</v>
      </c>
      <c r="BOC24">
        <v>6.3949622814282431E-2</v>
      </c>
      <c r="BOD24">
        <v>6.4461381199436146E-2</v>
      </c>
      <c r="BOE24">
        <v>6.1510108440473041E-2</v>
      </c>
      <c r="BOF24">
        <v>6.2622508923927261E-2</v>
      </c>
      <c r="BOG24">
        <v>6.0867735828520168E-2</v>
      </c>
      <c r="BOH24">
        <v>6.1778197868176753E-2</v>
      </c>
      <c r="BOI24">
        <v>6.2740149216095845E-2</v>
      </c>
      <c r="BOJ24">
        <v>6.8010522429846093E-2</v>
      </c>
      <c r="BOK24">
        <v>6.5530927139354531E-2</v>
      </c>
      <c r="BOL24">
        <v>6.2884931294492893E-2</v>
      </c>
      <c r="BOM24">
        <v>6.297232263705578E-2</v>
      </c>
      <c r="BON24">
        <v>7.0875355887624919E-2</v>
      </c>
      <c r="BOO24">
        <v>6.95787968335458E-2</v>
      </c>
      <c r="BOP24">
        <v>7.2680824638928984E-2</v>
      </c>
      <c r="BOQ24">
        <v>6.7247431233675839E-2</v>
      </c>
      <c r="BOR24">
        <v>6.7485065111782913E-2</v>
      </c>
      <c r="BOS24">
        <v>6.9344426630446807E-2</v>
      </c>
      <c r="BOT24">
        <v>7.4224832400095433E-2</v>
      </c>
      <c r="BOU24">
        <v>7.2206950240216519E-2</v>
      </c>
      <c r="BOV24">
        <v>6.8955657457604083E-2</v>
      </c>
      <c r="BOW24">
        <v>7.067554456038691E-2</v>
      </c>
      <c r="BOX24">
        <v>7.2723783119863369E-2</v>
      </c>
      <c r="BOY24">
        <v>7.4803674101704604E-2</v>
      </c>
      <c r="BOZ24">
        <v>6.8735636248588167E-2</v>
      </c>
      <c r="BPA24">
        <v>6.8379626872907537E-2</v>
      </c>
      <c r="BPB24">
        <v>6.6590021296973487E-2</v>
      </c>
      <c r="BPC24">
        <v>6.7877550973719919E-2</v>
      </c>
      <c r="BPD24">
        <v>6.6193048579588187E-2</v>
      </c>
      <c r="BPE24">
        <v>6.825597515012069E-2</v>
      </c>
      <c r="BPF24">
        <v>6.9055114234251216E-2</v>
      </c>
      <c r="BPG24">
        <v>6.7990647336683585E-2</v>
      </c>
      <c r="BPH24">
        <v>6.9860073943231779E-2</v>
      </c>
      <c r="BPI24">
        <v>7.4846346580772896E-2</v>
      </c>
      <c r="BPJ24">
        <v>7.69302172827908E-2</v>
      </c>
      <c r="BPK24">
        <v>7.7570791610303017E-2</v>
      </c>
      <c r="BPL24">
        <v>7.9150875517376623E-2</v>
      </c>
      <c r="BPM24">
        <v>7.6589519280163068E-2</v>
      </c>
      <c r="BPN24">
        <v>7.6032868967285963E-2</v>
      </c>
      <c r="BPO24">
        <v>7.7113385342879606E-2</v>
      </c>
      <c r="BPP24">
        <v>7.6850033579919735E-2</v>
      </c>
      <c r="BPQ24">
        <v>7.6377127774583803E-2</v>
      </c>
      <c r="BPR24">
        <v>8.0192505139037085E-2</v>
      </c>
      <c r="BPS24">
        <v>8.165529959828173E-2</v>
      </c>
      <c r="BPT24">
        <v>8.2792515164891153E-2</v>
      </c>
      <c r="BPU24">
        <v>8.0846550212141197E-2</v>
      </c>
      <c r="BPV24">
        <v>8.146408943153563E-2</v>
      </c>
      <c r="BPW24">
        <v>7.9732069828062191E-2</v>
      </c>
      <c r="BPX24">
        <v>8.0036312647968857E-2</v>
      </c>
      <c r="BPY24">
        <v>7.9661191406270801E-2</v>
      </c>
      <c r="BPZ24">
        <v>7.7952260271181698E-2</v>
      </c>
      <c r="BQA24">
        <v>7.7860363130500834E-2</v>
      </c>
      <c r="BQB24">
        <v>7.7680919570061471E-2</v>
      </c>
      <c r="BQC24">
        <v>7.840480574622144E-2</v>
      </c>
      <c r="BQD24">
        <v>7.8151486497901726E-2</v>
      </c>
      <c r="BQE24">
        <v>7.6035280645058753E-2</v>
      </c>
      <c r="BQF24">
        <v>7.5452543734429278E-2</v>
      </c>
      <c r="BQG24">
        <v>7.6233097199194327E-2</v>
      </c>
      <c r="BQH24">
        <v>7.754491075787831E-2</v>
      </c>
      <c r="BQI24">
        <v>7.5742348222549258E-2</v>
      </c>
      <c r="BQJ24">
        <v>7.5941894541323329E-2</v>
      </c>
      <c r="BQK24">
        <v>7.675227215308926E-2</v>
      </c>
      <c r="BQL24">
        <v>7.8476142378413022E-2</v>
      </c>
      <c r="BQM24">
        <v>7.7064356190024316E-2</v>
      </c>
      <c r="BQN24">
        <v>7.9260791298884511E-2</v>
      </c>
      <c r="BQO24">
        <v>8.0303229470807258E-2</v>
      </c>
      <c r="BQP24">
        <v>7.9511245205868747E-2</v>
      </c>
      <c r="BQQ24">
        <v>8.0278024667823994E-2</v>
      </c>
      <c r="BQR24">
        <v>8.1505119610577298E-2</v>
      </c>
      <c r="BQS24">
        <v>7.7618897972021636E-2</v>
      </c>
      <c r="BQT24">
        <v>7.871664413250877E-2</v>
      </c>
      <c r="BQU24">
        <v>7.9420185150782696E-2</v>
      </c>
      <c r="BQV24">
        <v>7.8516583693679962E-2</v>
      </c>
      <c r="BQW24">
        <v>7.550762900175069E-2</v>
      </c>
      <c r="BQX24">
        <v>7.3851159787981763E-2</v>
      </c>
      <c r="BQY24">
        <v>7.3999647688644407E-2</v>
      </c>
      <c r="BQZ24">
        <v>7.5188781707205915E-2</v>
      </c>
      <c r="BRA24">
        <v>7.093001227943907E-2</v>
      </c>
      <c r="BRB24">
        <v>7.0291363431393777E-2</v>
      </c>
      <c r="BRC24">
        <v>7.0481651541091692E-2</v>
      </c>
      <c r="BRD24">
        <v>7.0841883445683554E-2</v>
      </c>
      <c r="BRE24">
        <v>7.3591110843720733E-2</v>
      </c>
      <c r="BRF24">
        <v>7.3078908173320661E-2</v>
      </c>
      <c r="BRG24">
        <v>7.0568706511416862E-2</v>
      </c>
      <c r="BRH24">
        <v>7.2844761884633763E-2</v>
      </c>
      <c r="BRI24">
        <v>7.2221839275647154E-2</v>
      </c>
      <c r="BRJ24">
        <v>7.0996043532738071E-2</v>
      </c>
      <c r="BRK24">
        <v>7.3429512535058403E-2</v>
      </c>
      <c r="BRL24">
        <v>7.4016499911989109E-2</v>
      </c>
      <c r="BRM24">
        <v>7.361799732566042E-2</v>
      </c>
      <c r="BRN24">
        <v>7.812161979027403E-2</v>
      </c>
      <c r="BRO24">
        <v>7.7274742048653713E-2</v>
      </c>
      <c r="BRP24">
        <v>8.1697332211853671E-2</v>
      </c>
      <c r="BRQ24">
        <v>7.6470042985846309E-2</v>
      </c>
      <c r="BRR24">
        <v>7.7794921308020348E-2</v>
      </c>
      <c r="BRS24">
        <v>7.9477977929644644E-2</v>
      </c>
      <c r="BRT24">
        <v>7.9178711816113342E-2</v>
      </c>
      <c r="BRU24">
        <v>7.8764935390459381E-2</v>
      </c>
      <c r="BRV24">
        <v>7.3663703285516524E-2</v>
      </c>
      <c r="BRW24">
        <v>7.7968173713458738E-2</v>
      </c>
      <c r="BRX24">
        <v>8.1214461447575742E-2</v>
      </c>
      <c r="BRY24">
        <v>8.0005996078504393E-2</v>
      </c>
      <c r="BRZ24">
        <v>8.1444922001950887E-2</v>
      </c>
      <c r="BSA24">
        <v>7.8967089290973874E-2</v>
      </c>
      <c r="BSB24">
        <v>8.2482956622637493E-2</v>
      </c>
      <c r="BSC24">
        <v>8.1268665413980701E-2</v>
      </c>
      <c r="BSD24">
        <v>8.2374909474966701E-2</v>
      </c>
      <c r="BSE24">
        <v>8.2602804508228059E-2</v>
      </c>
      <c r="BSF24">
        <v>8.1993480181658043E-2</v>
      </c>
      <c r="BSG24">
        <v>8.1754217382868991E-2</v>
      </c>
      <c r="BSH24">
        <v>7.9873493915656707E-2</v>
      </c>
      <c r="BSI24">
        <v>7.9314182438448705E-2</v>
      </c>
      <c r="BSJ24">
        <v>7.8452404337394907E-2</v>
      </c>
      <c r="BSK24">
        <v>7.9331859861461282E-2</v>
      </c>
      <c r="BSL24">
        <v>8.1372465467249647E-2</v>
      </c>
      <c r="BSM24">
        <v>8.2383851090834306E-2</v>
      </c>
      <c r="BSN24">
        <v>8.0082588170213645E-2</v>
      </c>
      <c r="BSO24">
        <v>8.1936846409950997E-2</v>
      </c>
      <c r="BSP24">
        <v>7.9479644914296363E-2</v>
      </c>
      <c r="BSQ24">
        <v>7.9986656082639246E-2</v>
      </c>
      <c r="BSR24">
        <v>7.9321565434936001E-2</v>
      </c>
      <c r="BSS24">
        <v>7.7345507874470754E-2</v>
      </c>
      <c r="BST24">
        <v>7.4383634711413182E-2</v>
      </c>
      <c r="BSU24">
        <v>7.514670190712476E-2</v>
      </c>
      <c r="BSV24">
        <v>7.5360482351397001E-2</v>
      </c>
      <c r="BSW24">
        <v>7.2325312217867838E-2</v>
      </c>
      <c r="BSX24">
        <v>6.975631462036376E-2</v>
      </c>
      <c r="BSY24">
        <v>7.0415267333898079E-2</v>
      </c>
      <c r="BSZ24">
        <v>7.2067786020437979E-2</v>
      </c>
      <c r="BTA24">
        <v>7.0486492753275357E-2</v>
      </c>
      <c r="BTB24">
        <v>7.1387534721798429E-2</v>
      </c>
      <c r="BTC24">
        <v>7.4675356989720817E-2</v>
      </c>
      <c r="BTD24">
        <v>7.4673527588613745E-2</v>
      </c>
      <c r="BTE24">
        <v>7.353820657666528E-2</v>
      </c>
      <c r="BTF24">
        <v>7.6202978463801974E-2</v>
      </c>
      <c r="BTG24">
        <v>7.5950478225741497E-2</v>
      </c>
      <c r="BTH24">
        <v>7.731224389854105E-2</v>
      </c>
      <c r="BTI24">
        <v>7.8829797373048335E-2</v>
      </c>
      <c r="BTJ24">
        <v>7.8061194932409289E-2</v>
      </c>
      <c r="BTK24">
        <v>7.7446700827499423E-2</v>
      </c>
      <c r="BTL24">
        <v>7.6650916130826433E-2</v>
      </c>
      <c r="BTM24">
        <v>7.5790414518482424E-2</v>
      </c>
      <c r="BTN24">
        <v>7.6448699579656554E-2</v>
      </c>
      <c r="BTO24">
        <v>7.5542898382484264E-2</v>
      </c>
      <c r="BTP24">
        <v>7.4038296493265016E-2</v>
      </c>
      <c r="BTQ24">
        <v>7.4190830508814309E-2</v>
      </c>
      <c r="BTR24">
        <v>7.3972448348179481E-2</v>
      </c>
      <c r="BTS24">
        <v>7.056567106951836E-2</v>
      </c>
      <c r="BTT24">
        <v>7.0970903983865338E-2</v>
      </c>
      <c r="BTU24">
        <v>7.2712848436845917E-2</v>
      </c>
      <c r="BTV24">
        <v>7.3174323346278283E-2</v>
      </c>
      <c r="BTW24">
        <v>7.4927179046737152E-2</v>
      </c>
      <c r="BTX24">
        <v>7.1991618998807183E-2</v>
      </c>
      <c r="BTY24">
        <v>7.5871092236997867E-2</v>
      </c>
      <c r="BTZ24">
        <v>7.3943502028069208E-2</v>
      </c>
      <c r="BUA24">
        <v>7.2691120141358798E-2</v>
      </c>
      <c r="BUB24">
        <v>7.1195320022023043E-2</v>
      </c>
      <c r="BUC24">
        <v>7.1051915428852627E-2</v>
      </c>
      <c r="BUD24">
        <v>6.9798029143627788E-2</v>
      </c>
      <c r="BUE24">
        <v>6.9474913552045783E-2</v>
      </c>
      <c r="BUF24">
        <v>6.9944092415996473E-2</v>
      </c>
      <c r="BUG24">
        <v>6.8717530962142809E-2</v>
      </c>
      <c r="BUH24">
        <v>6.785781781922344E-2</v>
      </c>
      <c r="BUI24">
        <v>6.7606063523545382E-2</v>
      </c>
      <c r="BUJ24">
        <v>6.8142412677582392E-2</v>
      </c>
      <c r="BUK24">
        <v>6.6312655853437777E-2</v>
      </c>
      <c r="BUL24">
        <v>6.52302971600313E-2</v>
      </c>
      <c r="BUM24">
        <v>6.2237777565435387E-2</v>
      </c>
      <c r="BUN24">
        <v>6.0372342665127907E-2</v>
      </c>
      <c r="BUO24">
        <v>6.0008176082272983E-2</v>
      </c>
      <c r="BUP24">
        <v>5.9396719768633442E-2</v>
      </c>
      <c r="BUQ24">
        <v>6.2124181039606437E-2</v>
      </c>
      <c r="BUR24">
        <v>5.9511236359095748E-2</v>
      </c>
      <c r="BUS24">
        <v>6.1848961824590758E-2</v>
      </c>
      <c r="BUT24">
        <v>6.1802071014043822E-2</v>
      </c>
      <c r="BUU24">
        <v>6.2864323218278312E-2</v>
      </c>
      <c r="BUV24">
        <v>6.296961385953162E-2</v>
      </c>
      <c r="BUW24">
        <v>6.3615443936211408E-2</v>
      </c>
      <c r="BUX24">
        <v>6.19534216421034E-2</v>
      </c>
      <c r="BUY24">
        <v>6.4638516998569456E-2</v>
      </c>
      <c r="BUZ24">
        <v>6.3601530408285895E-2</v>
      </c>
      <c r="BVA24">
        <v>6.1198039867731112E-2</v>
      </c>
      <c r="BVB24">
        <v>6.1856977028121818E-2</v>
      </c>
      <c r="BVC24">
        <v>6.321806830648645E-2</v>
      </c>
      <c r="BVD24">
        <v>6.5570843980522223E-2</v>
      </c>
      <c r="BVE24">
        <v>6.6937267213381377E-2</v>
      </c>
      <c r="BVF24">
        <v>6.7407694784606093E-2</v>
      </c>
      <c r="BVG24">
        <v>6.9494004302174658E-2</v>
      </c>
      <c r="BVH24">
        <v>7.091221063024862E-2</v>
      </c>
      <c r="BVI24">
        <v>6.8699723363778012E-2</v>
      </c>
      <c r="BVJ24">
        <v>6.815421979602615E-2</v>
      </c>
      <c r="BVK24">
        <v>6.7179227850888326E-2</v>
      </c>
      <c r="BVL24">
        <v>6.6247325316994704E-2</v>
      </c>
      <c r="BVM24">
        <v>6.6583340744408179E-2</v>
      </c>
      <c r="BVN24">
        <v>6.8988922320888893E-2</v>
      </c>
      <c r="BVO24">
        <v>6.8393885054439663E-2</v>
      </c>
      <c r="BVP24">
        <v>6.6887479801579358E-2</v>
      </c>
      <c r="BVQ24">
        <v>6.4212627146534779E-2</v>
      </c>
      <c r="BVR24">
        <v>6.4681107629470963E-2</v>
      </c>
      <c r="BVS24">
        <v>6.4455667383523374E-2</v>
      </c>
      <c r="BVT24">
        <v>6.35948766337079E-2</v>
      </c>
      <c r="BVU24">
        <v>6.3290503220432254E-2</v>
      </c>
      <c r="BVV24">
        <v>6.2327763804362633E-2</v>
      </c>
      <c r="BVW24">
        <v>6.1266058003695119E-2</v>
      </c>
      <c r="BVX24">
        <v>6.1115580393925978E-2</v>
      </c>
      <c r="BVY24">
        <v>6.2625671954848861E-2</v>
      </c>
      <c r="BVZ24">
        <v>5.9270400288968662E-2</v>
      </c>
      <c r="BWA24">
        <v>6.0277325616175617E-2</v>
      </c>
      <c r="BWB24">
        <v>6.0127718331137017E-2</v>
      </c>
      <c r="BWC24">
        <v>6.3361914311940992E-2</v>
      </c>
      <c r="BWD24">
        <v>6.2680833699201188E-2</v>
      </c>
      <c r="BWE24">
        <v>6.4606699800728903E-2</v>
      </c>
      <c r="BWF24">
        <v>6.4733366567091249E-2</v>
      </c>
      <c r="BWG24">
        <v>6.5188908481411054E-2</v>
      </c>
      <c r="BWH24">
        <v>6.4916471164163089E-2</v>
      </c>
      <c r="BWI24">
        <v>6.3161505456439199E-2</v>
      </c>
      <c r="BWJ24">
        <v>6.211315722278709E-2</v>
      </c>
      <c r="BWK24">
        <v>6.3458853004642143E-2</v>
      </c>
      <c r="BWL24">
        <v>6.2276994883293448E-2</v>
      </c>
      <c r="BWM24">
        <v>6.4020776696573967E-2</v>
      </c>
      <c r="BWN24">
        <v>6.327863452978022E-2</v>
      </c>
      <c r="BWO24">
        <v>6.7161863677177816E-2</v>
      </c>
      <c r="BWP24">
        <v>6.6718127079443454E-2</v>
      </c>
      <c r="BWQ24">
        <v>6.8009642016022415E-2</v>
      </c>
      <c r="BWR24">
        <v>6.8019440707054318E-2</v>
      </c>
      <c r="BWS24">
        <v>6.8931101062462974E-2</v>
      </c>
      <c r="BWT24">
        <v>6.9688360865864815E-2</v>
      </c>
      <c r="BWU24">
        <v>7.0261047083816877E-2</v>
      </c>
      <c r="BWV24">
        <v>7.0909847941374726E-2</v>
      </c>
      <c r="BWW24">
        <v>7.1324590035420424E-2</v>
      </c>
      <c r="BWX24">
        <v>7.2032993722946984E-2</v>
      </c>
      <c r="BWY24">
        <v>7.2468019643707735E-2</v>
      </c>
      <c r="BWZ24">
        <v>7.338504005037344E-2</v>
      </c>
      <c r="BXA24">
        <v>7.5432980027047708E-2</v>
      </c>
      <c r="BXB24">
        <v>7.3597102001788664E-2</v>
      </c>
      <c r="BXC24">
        <v>7.4350022237426094E-2</v>
      </c>
      <c r="BXD24">
        <v>6.9987213345162363E-2</v>
      </c>
      <c r="BXE24">
        <v>6.731761701758969E-2</v>
      </c>
      <c r="BXF24">
        <v>6.7404821995694794E-2</v>
      </c>
      <c r="BXG24">
        <v>6.4593149317558218E-2</v>
      </c>
      <c r="BXH24">
        <v>6.6187051502920147E-2</v>
      </c>
      <c r="BXI24">
        <v>6.5728529809514505E-2</v>
      </c>
      <c r="BXJ24">
        <v>6.4562161222551553E-2</v>
      </c>
      <c r="BXK24">
        <v>6.2927161980707289E-2</v>
      </c>
    </row>
    <row r="25" spans="1:1987" x14ac:dyDescent="0.15">
      <c r="A25" s="1" t="s">
        <v>1982</v>
      </c>
      <c r="B25">
        <v>0.1924597237168045</v>
      </c>
      <c r="C25">
        <v>0.25574548119377299</v>
      </c>
      <c r="D25">
        <v>13</v>
      </c>
      <c r="E25">
        <v>144</v>
      </c>
      <c r="F25">
        <v>-1.0582065225944611E-3</v>
      </c>
      <c r="G25">
        <v>-5.0084804873265086E-4</v>
      </c>
      <c r="H25">
        <v>-1.3329980449866151E-3</v>
      </c>
      <c r="I25">
        <v>-4.1099040602610134E-3</v>
      </c>
      <c r="J25">
        <v>-5.2509241361179369E-3</v>
      </c>
      <c r="K25">
        <v>-7.6503388377456918E-3</v>
      </c>
      <c r="L25">
        <v>-1.095428877382798E-2</v>
      </c>
      <c r="M25">
        <v>-1.22319302856339E-2</v>
      </c>
      <c r="N25">
        <v>-1.0009749899299879E-2</v>
      </c>
      <c r="O25">
        <v>-1.0759676363395089E-2</v>
      </c>
      <c r="P25">
        <v>-8.4623622830655113E-3</v>
      </c>
      <c r="Q25">
        <v>-7.1823109373782409E-3</v>
      </c>
      <c r="R25">
        <v>-6.5452726035911584E-3</v>
      </c>
      <c r="S25">
        <v>-6.79240071980432E-3</v>
      </c>
      <c r="T25">
        <v>-4.9851416750391116E-3</v>
      </c>
      <c r="U25">
        <v>-4.1196902837912237E-3</v>
      </c>
      <c r="V25">
        <v>-1.3923069563395881E-3</v>
      </c>
      <c r="W25">
        <v>1.484450400003655E-5</v>
      </c>
      <c r="X25">
        <v>-3.2479176162002422E-3</v>
      </c>
      <c r="Y25">
        <v>-4.9324563713846747E-3</v>
      </c>
      <c r="Z25">
        <v>-3.072046856250035E-3</v>
      </c>
      <c r="AA25">
        <v>-3.7170521719862549E-3</v>
      </c>
      <c r="AB25">
        <v>-3.4709689613776299E-3</v>
      </c>
      <c r="AC25">
        <v>-1.1035243231814951E-3</v>
      </c>
      <c r="AD25">
        <v>-6.2711493152480544E-3</v>
      </c>
      <c r="AE25">
        <v>-5.9313059794348973E-3</v>
      </c>
      <c r="AF25">
        <v>-1.7071575314612859E-3</v>
      </c>
      <c r="AG25">
        <v>-7.1519733741481142E-3</v>
      </c>
      <c r="AH25">
        <v>-5.1781402001043501E-3</v>
      </c>
      <c r="AI25">
        <v>7.8894265265800224E-4</v>
      </c>
      <c r="AJ25">
        <v>9.360066468012837E-3</v>
      </c>
      <c r="AK25">
        <v>8.1343239271421987E-3</v>
      </c>
      <c r="AL25">
        <v>5.2185062220579722E-3</v>
      </c>
      <c r="AM25">
        <v>4.9648212743042498E-3</v>
      </c>
      <c r="AN25">
        <v>4.8584422380929457E-3</v>
      </c>
      <c r="AO25">
        <v>7.2896562984779362E-3</v>
      </c>
      <c r="AP25">
        <v>9.0090005231413858E-3</v>
      </c>
      <c r="AQ25">
        <v>9.4758650306415518E-3</v>
      </c>
      <c r="AR25">
        <v>9.7325721006736518E-3</v>
      </c>
      <c r="AS25">
        <v>1.166089354555741E-2</v>
      </c>
      <c r="AT25">
        <v>1.4066551461302991E-2</v>
      </c>
      <c r="AU25">
        <v>2.256012406670083E-2</v>
      </c>
      <c r="AV25">
        <v>1.89275175927348E-2</v>
      </c>
      <c r="AW25">
        <v>1.9468389559011388E-2</v>
      </c>
      <c r="AX25">
        <v>1.524857098128914E-2</v>
      </c>
      <c r="AY25">
        <v>1.4848832621714041E-2</v>
      </c>
      <c r="AZ25">
        <v>1.4192107729791389E-2</v>
      </c>
      <c r="BA25">
        <v>1.7720228596715092E-2</v>
      </c>
      <c r="BB25">
        <v>2.0420168053976749E-2</v>
      </c>
      <c r="BC25">
        <v>2.121166654696293E-2</v>
      </c>
      <c r="BD25">
        <v>2.2706252393706741E-2</v>
      </c>
      <c r="BE25">
        <v>2.2035278120237919E-2</v>
      </c>
      <c r="BF25">
        <v>2.304172419044551E-2</v>
      </c>
      <c r="BG25">
        <v>2.0075954775068829E-2</v>
      </c>
      <c r="BH25">
        <v>2.2291275803098171E-2</v>
      </c>
      <c r="BI25">
        <v>2.1145283710850941E-2</v>
      </c>
      <c r="BJ25">
        <v>2.0509568808211361E-2</v>
      </c>
      <c r="BK25">
        <v>2.0830835336975089E-2</v>
      </c>
      <c r="BL25">
        <v>2.1635374094176089E-2</v>
      </c>
      <c r="BM25">
        <v>2.551617610589647E-2</v>
      </c>
      <c r="BN25">
        <v>3.1302634298037917E-2</v>
      </c>
      <c r="BO25">
        <v>2.9153992713262071E-2</v>
      </c>
      <c r="BP25">
        <v>2.9550123118876011E-2</v>
      </c>
      <c r="BQ25">
        <v>2.91283600328105E-2</v>
      </c>
      <c r="BR25">
        <v>3.4241169013156027E-2</v>
      </c>
      <c r="BS25">
        <v>3.464997416869068E-2</v>
      </c>
      <c r="BT25">
        <v>3.6695040384714543E-2</v>
      </c>
      <c r="BU25">
        <v>3.6789868368073672E-2</v>
      </c>
      <c r="BV25">
        <v>3.5719034505940363E-2</v>
      </c>
      <c r="BW25">
        <v>3.8004869664059332E-2</v>
      </c>
      <c r="BX25">
        <v>3.9986003876218923E-2</v>
      </c>
      <c r="BY25">
        <v>4.238140700798243E-2</v>
      </c>
      <c r="BZ25">
        <v>4.1968893827049707E-2</v>
      </c>
      <c r="CA25">
        <v>4.3726760211914802E-2</v>
      </c>
      <c r="CB25">
        <v>4.693164423541768E-2</v>
      </c>
      <c r="CC25">
        <v>4.6399632200921047E-2</v>
      </c>
      <c r="CD25">
        <v>4.4479874607113681E-2</v>
      </c>
      <c r="CE25">
        <v>4.3351568733497277E-2</v>
      </c>
      <c r="CF25">
        <v>4.5225288066970563E-2</v>
      </c>
      <c r="CG25">
        <v>4.2580840793186713E-2</v>
      </c>
      <c r="CH25">
        <v>4.1668859622117367E-2</v>
      </c>
      <c r="CI25">
        <v>3.997906982843713E-2</v>
      </c>
      <c r="CJ25">
        <v>3.8135032538180791E-2</v>
      </c>
      <c r="CK25">
        <v>3.4491488870713828E-2</v>
      </c>
      <c r="CL25">
        <v>3.3972544903063798E-2</v>
      </c>
      <c r="CM25">
        <v>2.992753115057312E-2</v>
      </c>
      <c r="CN25">
        <v>2.999442713203548E-2</v>
      </c>
      <c r="CO25">
        <v>2.9452125896482249E-2</v>
      </c>
      <c r="CP25">
        <v>2.8254753596777059E-2</v>
      </c>
      <c r="CQ25">
        <v>2.8545406534210099E-2</v>
      </c>
      <c r="CR25">
        <v>2.7607387741517241E-2</v>
      </c>
      <c r="CS25">
        <v>2.6719102054677112E-2</v>
      </c>
      <c r="CT25">
        <v>2.8023064942265981E-2</v>
      </c>
      <c r="CU25">
        <v>2.4621016102549211E-2</v>
      </c>
      <c r="CV25">
        <v>2.4345178760679528E-2</v>
      </c>
      <c r="CW25">
        <v>2.2981917883798029E-2</v>
      </c>
      <c r="CX25">
        <v>2.4253539283016781E-2</v>
      </c>
      <c r="CY25">
        <v>2.5962176427798769E-2</v>
      </c>
      <c r="CZ25">
        <v>2.2339854564536039E-2</v>
      </c>
      <c r="DA25">
        <v>2.1144801268713279E-2</v>
      </c>
      <c r="DB25">
        <v>2.0010642495085981E-2</v>
      </c>
      <c r="DC25">
        <v>1.749016541424725E-2</v>
      </c>
      <c r="DD25">
        <v>1.467884141263898E-2</v>
      </c>
      <c r="DE25">
        <v>1.9142904732480832E-2</v>
      </c>
      <c r="DF25">
        <v>2.0373614384858289E-2</v>
      </c>
      <c r="DG25">
        <v>2.153649945943447E-2</v>
      </c>
      <c r="DH25">
        <v>2.5776204330856291E-2</v>
      </c>
      <c r="DI25">
        <v>2.391388244500809E-2</v>
      </c>
      <c r="DJ25">
        <v>2.4070872987505081E-2</v>
      </c>
      <c r="DK25">
        <v>2.753024554574782E-2</v>
      </c>
      <c r="DL25">
        <v>2.510843648148919E-2</v>
      </c>
      <c r="DM25">
        <v>2.205039572561503E-2</v>
      </c>
      <c r="DN25">
        <v>2.0909971480277699E-2</v>
      </c>
      <c r="DO25">
        <v>2.140899053857255E-2</v>
      </c>
      <c r="DP25">
        <v>2.126069021748225E-2</v>
      </c>
      <c r="DQ25">
        <v>2.7648421745010952E-2</v>
      </c>
      <c r="DR25">
        <v>3.3118353257288347E-2</v>
      </c>
      <c r="DS25">
        <v>3.5202550053033473E-2</v>
      </c>
      <c r="DT25">
        <v>3.1763676296743482E-2</v>
      </c>
      <c r="DU25">
        <v>2.9566108490744019E-2</v>
      </c>
      <c r="DV25">
        <v>3.3878948846614923E-2</v>
      </c>
      <c r="DW25">
        <v>3.4213851943567533E-2</v>
      </c>
      <c r="DX25">
        <v>3.4721557601229323E-2</v>
      </c>
      <c r="DY25">
        <v>3.8095901439973302E-2</v>
      </c>
      <c r="DZ25">
        <v>3.7492097716900867E-2</v>
      </c>
      <c r="EA25">
        <v>3.415508940307007E-2</v>
      </c>
      <c r="EB25">
        <v>3.6279937373867067E-2</v>
      </c>
      <c r="EC25">
        <v>3.6993972419626667E-2</v>
      </c>
      <c r="ED25">
        <v>3.6784615816699437E-2</v>
      </c>
      <c r="EE25">
        <v>3.7319798059491829E-2</v>
      </c>
      <c r="EF25">
        <v>3.7021142018234428E-2</v>
      </c>
      <c r="EG25">
        <v>3.5582203649919417E-2</v>
      </c>
      <c r="EH25">
        <v>3.3712556401967138E-2</v>
      </c>
      <c r="EI25">
        <v>3.214090117496729E-2</v>
      </c>
      <c r="EJ25">
        <v>3.3742107653506589E-2</v>
      </c>
      <c r="EK25">
        <v>3.1841927320014493E-2</v>
      </c>
      <c r="EL25">
        <v>3.0984376303147709E-2</v>
      </c>
      <c r="EM25">
        <v>3.2289373929171021E-2</v>
      </c>
      <c r="EN25">
        <v>3.214439585506116E-2</v>
      </c>
      <c r="EO25">
        <v>2.797470141309551E-2</v>
      </c>
      <c r="EP25">
        <v>2.757751958441023E-2</v>
      </c>
      <c r="EQ25">
        <v>2.5240490090861819E-2</v>
      </c>
      <c r="ER25">
        <v>2.156269461574141E-2</v>
      </c>
      <c r="ES25">
        <v>2.056832816779967E-2</v>
      </c>
      <c r="ET25">
        <v>2.3455094604990821E-2</v>
      </c>
      <c r="EU25">
        <v>2.347995578796706E-2</v>
      </c>
      <c r="EV25">
        <v>2.7226775955596489E-2</v>
      </c>
      <c r="EW25">
        <v>2.530210830985035E-2</v>
      </c>
      <c r="EX25">
        <v>2.3578107450735061E-2</v>
      </c>
      <c r="EY25">
        <v>2.1859847042467441E-2</v>
      </c>
      <c r="EZ25">
        <v>2.1758869946037609E-2</v>
      </c>
      <c r="FA25">
        <v>2.1362393706202819E-2</v>
      </c>
      <c r="FB25">
        <v>2.4020348907693709E-2</v>
      </c>
      <c r="FC25">
        <v>2.5844463402461659E-2</v>
      </c>
      <c r="FD25">
        <v>2.6045866271054811E-2</v>
      </c>
      <c r="FE25">
        <v>2.7886650852711321E-2</v>
      </c>
      <c r="FF25">
        <v>2.6938109000199741E-2</v>
      </c>
      <c r="FG25">
        <v>2.8220320945092501E-2</v>
      </c>
      <c r="FH25">
        <v>2.6493769770620412E-2</v>
      </c>
      <c r="FI25">
        <v>2.5734061182775339E-2</v>
      </c>
      <c r="FJ25">
        <v>2.4952799876875729E-2</v>
      </c>
      <c r="FK25">
        <v>2.740077511828783E-2</v>
      </c>
      <c r="FL25">
        <v>2.6470904529423311E-2</v>
      </c>
      <c r="FM25">
        <v>2.116552115786427E-2</v>
      </c>
      <c r="FN25">
        <v>2.372404872186714E-2</v>
      </c>
      <c r="FO25">
        <v>2.7744480050624069E-2</v>
      </c>
      <c r="FP25">
        <v>2.7843824317217429E-2</v>
      </c>
      <c r="FQ25">
        <v>2.505967712614484E-2</v>
      </c>
      <c r="FR25">
        <v>2.6114624568276179E-2</v>
      </c>
      <c r="FS25">
        <v>2.5237934622284651E-2</v>
      </c>
      <c r="FT25">
        <v>2.50274552538262E-2</v>
      </c>
      <c r="FU25">
        <v>2.1718118518856931E-2</v>
      </c>
      <c r="FV25">
        <v>2.0898963303496779E-2</v>
      </c>
      <c r="FW25">
        <v>1.9308309060942181E-2</v>
      </c>
      <c r="FX25">
        <v>2.216278270220368E-2</v>
      </c>
      <c r="FY25">
        <v>2.420701162711621E-2</v>
      </c>
      <c r="FZ25">
        <v>2.2031727559087999E-2</v>
      </c>
      <c r="GA25">
        <v>2.2301521532935249E-2</v>
      </c>
      <c r="GB25">
        <v>2.171835853034872E-2</v>
      </c>
      <c r="GC25">
        <v>1.8598452191039849E-2</v>
      </c>
      <c r="GD25">
        <v>2.327960498342586E-2</v>
      </c>
      <c r="GE25">
        <v>2.7668792475289229E-2</v>
      </c>
      <c r="GF25">
        <v>2.8896561593786112E-2</v>
      </c>
      <c r="GG25">
        <v>2.7728288503972399E-2</v>
      </c>
      <c r="GH25">
        <v>3.7169494290974318E-2</v>
      </c>
      <c r="GI25">
        <v>3.4464500537555787E-2</v>
      </c>
      <c r="GJ25">
        <v>3.5450896537023609E-2</v>
      </c>
      <c r="GK25">
        <v>3.4815894905099821E-2</v>
      </c>
      <c r="GL25">
        <v>3.661403835532915E-2</v>
      </c>
      <c r="GM25">
        <v>3.6403976902886673E-2</v>
      </c>
      <c r="GN25">
        <v>3.7691286351581373E-2</v>
      </c>
      <c r="GO25">
        <v>3.8444268037656687E-2</v>
      </c>
      <c r="GP25">
        <v>3.5928434446370963E-2</v>
      </c>
      <c r="GQ25">
        <v>3.9422598361566107E-2</v>
      </c>
      <c r="GR25">
        <v>4.3085923758753628E-2</v>
      </c>
      <c r="GS25">
        <v>5.290564544897116E-2</v>
      </c>
      <c r="GT25">
        <v>5.1326763765186023E-2</v>
      </c>
      <c r="GU25">
        <v>5.0302504676541682E-2</v>
      </c>
      <c r="GV25">
        <v>5.5875195783633279E-2</v>
      </c>
      <c r="GW25">
        <v>6.0800463459164927E-2</v>
      </c>
      <c r="GX25">
        <v>6.2098983580657817E-2</v>
      </c>
      <c r="GY25">
        <v>6.1890409768957391E-2</v>
      </c>
      <c r="GZ25">
        <v>6.1839319629532992E-2</v>
      </c>
      <c r="HA25">
        <v>6.2927541646837823E-2</v>
      </c>
      <c r="HB25">
        <v>6.4671561375284167E-2</v>
      </c>
      <c r="HC25">
        <v>6.2803338495433597E-2</v>
      </c>
      <c r="HD25">
        <v>6.9731092185947544E-2</v>
      </c>
      <c r="HE25">
        <v>6.9583342374685719E-2</v>
      </c>
      <c r="HF25">
        <v>7.2626309446686063E-2</v>
      </c>
      <c r="HG25">
        <v>8.3381849340304487E-2</v>
      </c>
      <c r="HH25">
        <v>7.7079466838191557E-2</v>
      </c>
      <c r="HI25">
        <v>7.8367730707647812E-2</v>
      </c>
      <c r="HJ25">
        <v>7.8447378047969391E-2</v>
      </c>
      <c r="HK25">
        <v>7.3709869209767548E-2</v>
      </c>
      <c r="HL25">
        <v>7.3075537649514855E-2</v>
      </c>
      <c r="HM25">
        <v>7.4527386638404747E-2</v>
      </c>
      <c r="HN25">
        <v>7.5974240590311257E-2</v>
      </c>
      <c r="HO25">
        <v>7.4755358361786983E-2</v>
      </c>
      <c r="HP25">
        <v>7.6149819147777159E-2</v>
      </c>
      <c r="HQ25">
        <v>7.589299163611575E-2</v>
      </c>
      <c r="HR25">
        <v>7.1973981851159469E-2</v>
      </c>
      <c r="HS25">
        <v>7.0705264269638551E-2</v>
      </c>
      <c r="HT25">
        <v>6.9997494888694514E-2</v>
      </c>
      <c r="HU25">
        <v>7.1059606287366919E-2</v>
      </c>
      <c r="HV25">
        <v>6.7526401766744598E-2</v>
      </c>
      <c r="HW25">
        <v>6.7945625925155601E-2</v>
      </c>
      <c r="HX25">
        <v>6.4172608028423034E-2</v>
      </c>
      <c r="HY25">
        <v>6.4858023039604057E-2</v>
      </c>
      <c r="HZ25">
        <v>6.6223009506218858E-2</v>
      </c>
      <c r="IA25">
        <v>6.4952803445414764E-2</v>
      </c>
      <c r="IB25">
        <v>6.4270270677541444E-2</v>
      </c>
      <c r="IC25">
        <v>6.5191769850806963E-2</v>
      </c>
      <c r="ID25">
        <v>6.4092998860975081E-2</v>
      </c>
      <c r="IE25">
        <v>6.1963512711367352E-2</v>
      </c>
      <c r="IF25">
        <v>6.2380956958568053E-2</v>
      </c>
      <c r="IG25">
        <v>6.0640753656871708E-2</v>
      </c>
      <c r="IH25">
        <v>6.1520422637616347E-2</v>
      </c>
      <c r="II25">
        <v>6.3004179203766553E-2</v>
      </c>
      <c r="IJ25">
        <v>6.27701882565221E-2</v>
      </c>
      <c r="IK25">
        <v>6.673827868750476E-2</v>
      </c>
      <c r="IL25">
        <v>6.2927306754431409E-2</v>
      </c>
      <c r="IM25">
        <v>6.2763406417717202E-2</v>
      </c>
      <c r="IN25">
        <v>6.2762252108553324E-2</v>
      </c>
      <c r="IO25">
        <v>6.6848055958753219E-2</v>
      </c>
      <c r="IP25">
        <v>7.2948894181711216E-2</v>
      </c>
      <c r="IQ25">
        <v>6.9950076655810045E-2</v>
      </c>
      <c r="IR25">
        <v>6.9030956527850629E-2</v>
      </c>
      <c r="IS25">
        <v>7.1707840633774098E-2</v>
      </c>
      <c r="IT25">
        <v>6.7369392026721459E-2</v>
      </c>
      <c r="IU25">
        <v>6.4475431420343912E-2</v>
      </c>
      <c r="IV25">
        <v>6.3378859002566318E-2</v>
      </c>
      <c r="IW25">
        <v>6.2285535681765272E-2</v>
      </c>
      <c r="IX25">
        <v>5.9501007772406203E-2</v>
      </c>
      <c r="IY25">
        <v>5.4998288498102912E-2</v>
      </c>
      <c r="IZ25">
        <v>5.6151723883253568E-2</v>
      </c>
      <c r="JA25">
        <v>5.3985824212411757E-2</v>
      </c>
      <c r="JB25">
        <v>4.9878239203858268E-2</v>
      </c>
      <c r="JC25">
        <v>4.9191348227274098E-2</v>
      </c>
      <c r="JD25">
        <v>4.7035802503439951E-2</v>
      </c>
      <c r="JE25">
        <v>4.8870067243071698E-2</v>
      </c>
      <c r="JF25">
        <v>5.0102519680333947E-2</v>
      </c>
      <c r="JG25">
        <v>4.9555304468436312E-2</v>
      </c>
      <c r="JH25">
        <v>4.2816835680911478E-2</v>
      </c>
      <c r="JI25">
        <v>3.3899251057824077E-2</v>
      </c>
      <c r="JJ25">
        <v>3.6623265655226972E-2</v>
      </c>
      <c r="JK25">
        <v>3.5559558845590492E-2</v>
      </c>
      <c r="JL25">
        <v>3.5669028664218609E-2</v>
      </c>
      <c r="JM25">
        <v>3.4186186801942887E-2</v>
      </c>
      <c r="JN25">
        <v>2.6799360244810898E-2</v>
      </c>
      <c r="JO25">
        <v>2.8944448248073799E-2</v>
      </c>
      <c r="JP25">
        <v>3.646825588769155E-2</v>
      </c>
      <c r="JQ25">
        <v>3.7027279697260121E-2</v>
      </c>
      <c r="JR25">
        <v>4.2605604079788563E-2</v>
      </c>
      <c r="JS25">
        <v>4.0777052543048753E-2</v>
      </c>
      <c r="JT25">
        <v>3.9501846811109111E-2</v>
      </c>
      <c r="JU25">
        <v>3.8480785325995623E-2</v>
      </c>
      <c r="JV25">
        <v>4.3543138954134357E-2</v>
      </c>
      <c r="JW25">
        <v>3.9825129041487189E-2</v>
      </c>
      <c r="JX25">
        <v>3.8053367141794588E-2</v>
      </c>
      <c r="JY25">
        <v>3.8141632688680781E-2</v>
      </c>
      <c r="JZ25">
        <v>3.6188098532170768E-2</v>
      </c>
      <c r="KA25">
        <v>3.34527708057809E-2</v>
      </c>
      <c r="KB25">
        <v>3.3907297179829342E-2</v>
      </c>
      <c r="KC25">
        <v>2.8378491747329981E-2</v>
      </c>
      <c r="KD25">
        <v>3.2802283845965563E-2</v>
      </c>
      <c r="KE25">
        <v>4.7101604159600283E-2</v>
      </c>
      <c r="KF25">
        <v>5.3884105017758727E-2</v>
      </c>
      <c r="KG25">
        <v>5.6694453924275252E-2</v>
      </c>
      <c r="KH25">
        <v>5.1418893479767497E-2</v>
      </c>
      <c r="KI25">
        <v>5.542391326920991E-2</v>
      </c>
      <c r="KJ25">
        <v>5.2160796190937067E-2</v>
      </c>
      <c r="KK25">
        <v>4.808857702954189E-2</v>
      </c>
      <c r="KL25">
        <v>4.8422198024929863E-2</v>
      </c>
      <c r="KM25">
        <v>4.5482257244477207E-2</v>
      </c>
      <c r="KN25">
        <v>4.4302853397293868E-2</v>
      </c>
      <c r="KO25">
        <v>4.6189770681596853E-2</v>
      </c>
      <c r="KP25">
        <v>4.5241790830610848E-2</v>
      </c>
      <c r="KQ25">
        <v>4.7275781842386767E-2</v>
      </c>
      <c r="KR25">
        <v>4.7201878391641493E-2</v>
      </c>
      <c r="KS25">
        <v>4.9322275445694272E-2</v>
      </c>
      <c r="KT25">
        <v>4.7407865397089161E-2</v>
      </c>
      <c r="KU25">
        <v>5.0533485689831653E-2</v>
      </c>
      <c r="KV25">
        <v>5.1221592880659979E-2</v>
      </c>
      <c r="KW25">
        <v>4.9590927551878342E-2</v>
      </c>
      <c r="KX25">
        <v>4.8678220428331601E-2</v>
      </c>
      <c r="KY25">
        <v>4.5046144277401758E-2</v>
      </c>
      <c r="KZ25">
        <v>5.1091543089744458E-2</v>
      </c>
      <c r="LA25">
        <v>5.3046555341553107E-2</v>
      </c>
      <c r="LB25">
        <v>5.1711063130123851E-2</v>
      </c>
      <c r="LC25">
        <v>5.0216835377793152E-2</v>
      </c>
      <c r="LD25">
        <v>5.2998619447466727E-2</v>
      </c>
      <c r="LE25">
        <v>5.1961326400579738E-2</v>
      </c>
      <c r="LF25">
        <v>5.5093597057244717E-2</v>
      </c>
      <c r="LG25">
        <v>5.5154171512631273E-2</v>
      </c>
      <c r="LH25">
        <v>5.3040871595670197E-2</v>
      </c>
      <c r="LI25">
        <v>5.2323011757214828E-2</v>
      </c>
      <c r="LJ25">
        <v>5.5174298235441233E-2</v>
      </c>
      <c r="LK25">
        <v>5.3580542517272518E-2</v>
      </c>
      <c r="LL25">
        <v>5.3703142366656999E-2</v>
      </c>
      <c r="LM25">
        <v>4.9646215981646008E-2</v>
      </c>
      <c r="LN25">
        <v>4.7237672870809218E-2</v>
      </c>
      <c r="LO25">
        <v>5.1661287907501699E-2</v>
      </c>
      <c r="LP25">
        <v>5.2654168604973899E-2</v>
      </c>
      <c r="LQ25">
        <v>5.9848901609690662E-2</v>
      </c>
      <c r="LR25">
        <v>6.1385003211304037E-2</v>
      </c>
      <c r="LS25">
        <v>5.9733545650968653E-2</v>
      </c>
      <c r="LT25">
        <v>5.9377336334921808E-2</v>
      </c>
      <c r="LU25">
        <v>6.1056661616011261E-2</v>
      </c>
      <c r="LV25">
        <v>5.9383527017611723E-2</v>
      </c>
      <c r="LW25">
        <v>6.0728468634452838E-2</v>
      </c>
      <c r="LX25">
        <v>5.6290919278576962E-2</v>
      </c>
      <c r="LY25">
        <v>5.3622012901273927E-2</v>
      </c>
      <c r="LZ25">
        <v>5.2459540252075908E-2</v>
      </c>
      <c r="MA25">
        <v>5.5997641601517122E-2</v>
      </c>
      <c r="MB25">
        <v>5.3191866685540802E-2</v>
      </c>
      <c r="MC25">
        <v>5.2499737381428629E-2</v>
      </c>
      <c r="MD25">
        <v>5.5382599747726878E-2</v>
      </c>
      <c r="ME25">
        <v>5.4645174688069932E-2</v>
      </c>
      <c r="MF25">
        <v>5.4987591743328228E-2</v>
      </c>
      <c r="MG25">
        <v>5.9640130782429857E-2</v>
      </c>
      <c r="MH25">
        <v>6.2407845547938309E-2</v>
      </c>
      <c r="MI25">
        <v>5.7557675936960782E-2</v>
      </c>
      <c r="MJ25">
        <v>5.7398605678898519E-2</v>
      </c>
      <c r="MK25">
        <v>5.4832745126328283E-2</v>
      </c>
      <c r="ML25">
        <v>5.4814883101304841E-2</v>
      </c>
      <c r="MM25">
        <v>5.272533937801227E-2</v>
      </c>
      <c r="MN25">
        <v>5.1593483157230599E-2</v>
      </c>
      <c r="MO25">
        <v>4.7430647798472308E-2</v>
      </c>
      <c r="MP25">
        <v>4.6617212174304062E-2</v>
      </c>
      <c r="MQ25">
        <v>4.4789355024285243E-2</v>
      </c>
      <c r="MR25">
        <v>4.5692394637411052E-2</v>
      </c>
      <c r="MS25">
        <v>4.7087301521354062E-2</v>
      </c>
      <c r="MT25">
        <v>4.615689093498359E-2</v>
      </c>
      <c r="MU25">
        <v>4.6539416178355483E-2</v>
      </c>
      <c r="MV25">
        <v>4.7958269324702041E-2</v>
      </c>
      <c r="MW25">
        <v>4.8273926470265127E-2</v>
      </c>
      <c r="MX25">
        <v>4.8773268284481301E-2</v>
      </c>
      <c r="MY25">
        <v>5.0474187998067063E-2</v>
      </c>
      <c r="MZ25">
        <v>5.3327386281592309E-2</v>
      </c>
      <c r="NA25">
        <v>5.2904618486366822E-2</v>
      </c>
      <c r="NB25">
        <v>5.0219745995699713E-2</v>
      </c>
      <c r="NC25">
        <v>4.9861619566896609E-2</v>
      </c>
      <c r="ND25">
        <v>4.8897451025854112E-2</v>
      </c>
      <c r="NE25">
        <v>5.3303088644312768E-2</v>
      </c>
      <c r="NF25">
        <v>5.1213939061577063E-2</v>
      </c>
      <c r="NG25">
        <v>5.3266311073089601E-2</v>
      </c>
      <c r="NH25">
        <v>5.5070841442575708E-2</v>
      </c>
      <c r="NI25">
        <v>5.4861803424358022E-2</v>
      </c>
      <c r="NJ25">
        <v>5.3349413135905722E-2</v>
      </c>
      <c r="NK25">
        <v>5.4628126393389348E-2</v>
      </c>
      <c r="NL25">
        <v>5.1281833274992569E-2</v>
      </c>
      <c r="NM25">
        <v>5.6569248107707151E-2</v>
      </c>
      <c r="NN25">
        <v>5.3998222521363159E-2</v>
      </c>
      <c r="NO25">
        <v>5.9437572178668761E-2</v>
      </c>
      <c r="NP25">
        <v>5.8244812342213348E-2</v>
      </c>
      <c r="NQ25">
        <v>5.9789371621419417E-2</v>
      </c>
      <c r="NR25">
        <v>5.5753341903998908E-2</v>
      </c>
      <c r="NS25">
        <v>5.7215939728915928E-2</v>
      </c>
      <c r="NT25">
        <v>5.6184929379285278E-2</v>
      </c>
      <c r="NU25">
        <v>5.6854585295809397E-2</v>
      </c>
      <c r="NV25">
        <v>5.8307089222163808E-2</v>
      </c>
      <c r="NW25">
        <v>5.6652895173203342E-2</v>
      </c>
      <c r="NX25">
        <v>5.7313474903139372E-2</v>
      </c>
      <c r="NY25">
        <v>6.4080614543793976E-2</v>
      </c>
      <c r="NZ25">
        <v>6.4645053390330887E-2</v>
      </c>
      <c r="OA25">
        <v>6.6701272029267705E-2</v>
      </c>
      <c r="OB25">
        <v>6.6553292210448339E-2</v>
      </c>
      <c r="OC25">
        <v>6.7383961357306621E-2</v>
      </c>
      <c r="OD25">
        <v>6.9099113858019506E-2</v>
      </c>
      <c r="OE25">
        <v>7.0801070148112558E-2</v>
      </c>
      <c r="OF25">
        <v>7.1408915466282835E-2</v>
      </c>
      <c r="OG25">
        <v>7.0094690195153311E-2</v>
      </c>
      <c r="OH25">
        <v>6.9561842134972546E-2</v>
      </c>
      <c r="OI25">
        <v>7.0125645033303319E-2</v>
      </c>
      <c r="OJ25">
        <v>6.9885925314227493E-2</v>
      </c>
      <c r="OK25">
        <v>6.8416174018767761E-2</v>
      </c>
      <c r="OL25">
        <v>6.5923047494750711E-2</v>
      </c>
      <c r="OM25">
        <v>6.3669594364101773E-2</v>
      </c>
      <c r="ON25">
        <v>6.2965465240805069E-2</v>
      </c>
      <c r="OO25">
        <v>6.6183626278007113E-2</v>
      </c>
      <c r="OP25">
        <v>6.9056274488118491E-2</v>
      </c>
      <c r="OQ25">
        <v>6.6088580415100115E-2</v>
      </c>
      <c r="OR25">
        <v>6.5039960642383057E-2</v>
      </c>
      <c r="OS25">
        <v>6.4001398476830257E-2</v>
      </c>
      <c r="OT25">
        <v>6.4398277367330781E-2</v>
      </c>
      <c r="OU25">
        <v>6.2850743959810426E-2</v>
      </c>
      <c r="OV25">
        <v>6.2293647438285651E-2</v>
      </c>
      <c r="OW25">
        <v>6.1902448220778457E-2</v>
      </c>
      <c r="OX25">
        <v>6.4323169071535499E-2</v>
      </c>
      <c r="OY25">
        <v>6.2905051654275776E-2</v>
      </c>
      <c r="OZ25">
        <v>6.0961953877736938E-2</v>
      </c>
      <c r="PA25">
        <v>5.997255022456497E-2</v>
      </c>
      <c r="PB25">
        <v>5.9263371695225539E-2</v>
      </c>
      <c r="PC25">
        <v>5.890383733784342E-2</v>
      </c>
      <c r="PD25">
        <v>6.0599894972684941E-2</v>
      </c>
      <c r="PE25">
        <v>6.0341030969928648E-2</v>
      </c>
      <c r="PF25">
        <v>5.778501500829434E-2</v>
      </c>
      <c r="PG25">
        <v>5.3297578343008599E-2</v>
      </c>
      <c r="PH25">
        <v>5.2904140962899367E-2</v>
      </c>
      <c r="PI25">
        <v>5.3334736976605783E-2</v>
      </c>
      <c r="PJ25">
        <v>5.7287319062971381E-2</v>
      </c>
      <c r="PK25">
        <v>5.426593453850611E-2</v>
      </c>
      <c r="PL25">
        <v>5.1682262628004287E-2</v>
      </c>
      <c r="PM25">
        <v>5.5344266966456328E-2</v>
      </c>
      <c r="PN25">
        <v>5.2946036180590447E-2</v>
      </c>
      <c r="PO25">
        <v>5.5833094832137338E-2</v>
      </c>
      <c r="PP25">
        <v>5.284927946059275E-2</v>
      </c>
      <c r="PQ25">
        <v>5.6405880753871457E-2</v>
      </c>
      <c r="PR25">
        <v>5.3502819385343771E-2</v>
      </c>
      <c r="PS25">
        <v>5.0969106619836987E-2</v>
      </c>
      <c r="PT25">
        <v>5.1518915041746452E-2</v>
      </c>
      <c r="PU25">
        <v>5.4241693607554951E-2</v>
      </c>
      <c r="PV25">
        <v>5.9222182856293673E-2</v>
      </c>
      <c r="PW25">
        <v>5.7985730186058897E-2</v>
      </c>
      <c r="PX25">
        <v>5.8390253059907117E-2</v>
      </c>
      <c r="PY25">
        <v>6.2003607888141132E-2</v>
      </c>
      <c r="PZ25">
        <v>5.888066496239612E-2</v>
      </c>
      <c r="QA25">
        <v>6.4424754073556384E-2</v>
      </c>
      <c r="QB25">
        <v>6.4168027976867686E-2</v>
      </c>
      <c r="QC25">
        <v>6.2644153011936279E-2</v>
      </c>
      <c r="QD25">
        <v>6.1976030127909802E-2</v>
      </c>
      <c r="QE25">
        <v>6.1086413479106358E-2</v>
      </c>
      <c r="QF25">
        <v>6.5541855276766203E-2</v>
      </c>
      <c r="QG25">
        <v>6.65490447320847E-2</v>
      </c>
      <c r="QH25">
        <v>6.5068180689688476E-2</v>
      </c>
      <c r="QI25">
        <v>6.3278539311970999E-2</v>
      </c>
      <c r="QJ25">
        <v>5.8083311445525768E-2</v>
      </c>
      <c r="QK25">
        <v>5.7235372940316331E-2</v>
      </c>
      <c r="QL25">
        <v>5.3493700359988738E-2</v>
      </c>
      <c r="QM25">
        <v>4.9684342104459392E-2</v>
      </c>
      <c r="QN25">
        <v>5.2704332755092217E-2</v>
      </c>
      <c r="QO25">
        <v>5.0213722402007527E-2</v>
      </c>
      <c r="QP25">
        <v>5.0947888749589998E-2</v>
      </c>
      <c r="QQ25">
        <v>5.1985543334746198E-2</v>
      </c>
      <c r="QR25">
        <v>5.1957428777221371E-2</v>
      </c>
      <c r="QS25">
        <v>5.3531625241210003E-2</v>
      </c>
      <c r="QT25">
        <v>5.3451306797847389E-2</v>
      </c>
      <c r="QU25">
        <v>5.1954190660628667E-2</v>
      </c>
      <c r="QV25">
        <v>4.9515198185448792E-2</v>
      </c>
      <c r="QW25">
        <v>4.834993856903104E-2</v>
      </c>
      <c r="QX25">
        <v>4.4956043961045869E-2</v>
      </c>
      <c r="QY25">
        <v>4.7379848340813407E-2</v>
      </c>
      <c r="QZ25">
        <v>4.7102966882535992E-2</v>
      </c>
      <c r="RA25">
        <v>4.8845226871616972E-2</v>
      </c>
      <c r="RB25">
        <v>4.6307559353197497E-2</v>
      </c>
      <c r="RC25">
        <v>4.5012640587559473E-2</v>
      </c>
      <c r="RD25">
        <v>4.3724562263779819E-2</v>
      </c>
      <c r="RE25">
        <v>4.1583140480772683E-2</v>
      </c>
      <c r="RF25">
        <v>3.0486995221716901E-2</v>
      </c>
      <c r="RG25">
        <v>3.0604535472993809E-2</v>
      </c>
      <c r="RH25">
        <v>2.913565882081055E-2</v>
      </c>
      <c r="RI25">
        <v>3.5140063701275641E-2</v>
      </c>
      <c r="RJ25">
        <v>3.3410117947397101E-2</v>
      </c>
      <c r="RK25">
        <v>3.53778673829305E-2</v>
      </c>
      <c r="RL25">
        <v>3.4533632548460598E-2</v>
      </c>
      <c r="RM25">
        <v>3.7610069271132439E-2</v>
      </c>
      <c r="RN25">
        <v>4.1469706615107883E-2</v>
      </c>
      <c r="RO25">
        <v>4.1621802287127113E-2</v>
      </c>
      <c r="RP25">
        <v>4.3807101395941357E-2</v>
      </c>
      <c r="RQ25">
        <v>4.4190258269522921E-2</v>
      </c>
      <c r="RR25">
        <v>4.447158252194984E-2</v>
      </c>
      <c r="RS25">
        <v>4.4226365076913139E-2</v>
      </c>
      <c r="RT25">
        <v>4.0027463166029807E-2</v>
      </c>
      <c r="RU25">
        <v>4.5611313703145438E-2</v>
      </c>
      <c r="RV25">
        <v>4.2602981787961888E-2</v>
      </c>
      <c r="RW25">
        <v>4.6442783384294632E-2</v>
      </c>
      <c r="RX25">
        <v>4.9537566278824802E-2</v>
      </c>
      <c r="RY25">
        <v>4.8448122184575268E-2</v>
      </c>
      <c r="RZ25">
        <v>4.9595884683769742E-2</v>
      </c>
      <c r="SA25">
        <v>5.1278084618054408E-2</v>
      </c>
      <c r="SB25">
        <v>4.9109414232212073E-2</v>
      </c>
      <c r="SC25">
        <v>5.0642820861909153E-2</v>
      </c>
      <c r="SD25">
        <v>4.7911196702029077E-2</v>
      </c>
      <c r="SE25">
        <v>4.5458607172718532E-2</v>
      </c>
      <c r="SF25">
        <v>4.4399966436222377E-2</v>
      </c>
      <c r="SG25">
        <v>4.6340300654812677E-2</v>
      </c>
      <c r="SH25">
        <v>4.7300820912398227E-2</v>
      </c>
      <c r="SI25">
        <v>4.7842664576561673E-2</v>
      </c>
      <c r="SJ25">
        <v>4.8222470516968131E-2</v>
      </c>
      <c r="SK25">
        <v>4.7495630724213353E-2</v>
      </c>
      <c r="SL25">
        <v>4.3051283093497532E-2</v>
      </c>
      <c r="SM25">
        <v>4.4971820108307699E-2</v>
      </c>
      <c r="SN25">
        <v>4.1267262054695809E-2</v>
      </c>
      <c r="SO25">
        <v>4.2865583344033682E-2</v>
      </c>
      <c r="SP25">
        <v>3.9926889473839142E-2</v>
      </c>
      <c r="SQ25">
        <v>4.1441968939263822E-2</v>
      </c>
      <c r="SR25">
        <v>4.0739589779107438E-2</v>
      </c>
      <c r="SS25">
        <v>4.4236070962557918E-2</v>
      </c>
      <c r="ST25">
        <v>4.7901915388612347E-2</v>
      </c>
      <c r="SU25">
        <v>4.9441185898273093E-2</v>
      </c>
      <c r="SV25">
        <v>5.4125471242675333E-2</v>
      </c>
      <c r="SW25">
        <v>5.4919614407912681E-2</v>
      </c>
      <c r="SX25">
        <v>5.7737281884946041E-2</v>
      </c>
      <c r="SY25">
        <v>5.819005163590369E-2</v>
      </c>
      <c r="SZ25">
        <v>6.3177815331220522E-2</v>
      </c>
      <c r="TA25">
        <v>6.6889268468826146E-2</v>
      </c>
      <c r="TB25">
        <v>6.760821785487782E-2</v>
      </c>
      <c r="TC25">
        <v>6.7693170523408216E-2</v>
      </c>
      <c r="TD25">
        <v>6.722631109760599E-2</v>
      </c>
      <c r="TE25">
        <v>7.1249655806220571E-2</v>
      </c>
      <c r="TF25">
        <v>7.4311946377495011E-2</v>
      </c>
      <c r="TG25">
        <v>6.6566420414862174E-2</v>
      </c>
      <c r="TH25">
        <v>6.6741588727201942E-2</v>
      </c>
      <c r="TI25">
        <v>6.790207592432243E-2</v>
      </c>
      <c r="TJ25">
        <v>6.796435206846127E-2</v>
      </c>
      <c r="TK25">
        <v>6.8118686315589289E-2</v>
      </c>
      <c r="TL25">
        <v>6.9012194968320326E-2</v>
      </c>
      <c r="TM25">
        <v>6.8486067405725021E-2</v>
      </c>
      <c r="TN25">
        <v>7.1065435779798819E-2</v>
      </c>
      <c r="TO25">
        <v>6.69131514804229E-2</v>
      </c>
      <c r="TP25">
        <v>6.737486809399533E-2</v>
      </c>
      <c r="TQ25">
        <v>6.6009544651670887E-2</v>
      </c>
      <c r="TR25">
        <v>6.4369295004439789E-2</v>
      </c>
      <c r="TS25">
        <v>6.2544998947319214E-2</v>
      </c>
      <c r="TT25">
        <v>6.214918677791087E-2</v>
      </c>
      <c r="TU25">
        <v>6.2287477174688931E-2</v>
      </c>
      <c r="TV25">
        <v>6.5531191046264356E-2</v>
      </c>
      <c r="TW25">
        <v>6.4826541039164007E-2</v>
      </c>
      <c r="TX25">
        <v>6.799640273160279E-2</v>
      </c>
      <c r="TY25">
        <v>6.7946015206744079E-2</v>
      </c>
      <c r="TZ25">
        <v>6.0657113967292689E-2</v>
      </c>
      <c r="UA25">
        <v>6.0461123495259089E-2</v>
      </c>
      <c r="UB25">
        <v>5.7638293388062922E-2</v>
      </c>
      <c r="UC25">
        <v>5.5305848300534047E-2</v>
      </c>
      <c r="UD25">
        <v>5.7858725093868697E-2</v>
      </c>
      <c r="UE25">
        <v>5.9987159228954548E-2</v>
      </c>
      <c r="UF25">
        <v>6.2273894566135697E-2</v>
      </c>
      <c r="UG25">
        <v>6.1841245039616903E-2</v>
      </c>
      <c r="UH25">
        <v>6.1856661121894273E-2</v>
      </c>
      <c r="UI25">
        <v>6.2554510155450035E-2</v>
      </c>
      <c r="UJ25">
        <v>6.2118661477914283E-2</v>
      </c>
      <c r="UK25">
        <v>6.1468386570743307E-2</v>
      </c>
      <c r="UL25">
        <v>6.0258630409202769E-2</v>
      </c>
      <c r="UM25">
        <v>5.7430304397936768E-2</v>
      </c>
      <c r="UN25">
        <v>6.3728866003307308E-2</v>
      </c>
      <c r="UO25">
        <v>6.0242088265405447E-2</v>
      </c>
      <c r="UP25">
        <v>5.9731070641329063E-2</v>
      </c>
      <c r="UQ25">
        <v>5.5721230430461163E-2</v>
      </c>
      <c r="UR25">
        <v>5.4686844328048503E-2</v>
      </c>
      <c r="US25">
        <v>5.507361313103095E-2</v>
      </c>
      <c r="UT25">
        <v>5.2335603492045073E-2</v>
      </c>
      <c r="UU25">
        <v>4.9366331551359527E-2</v>
      </c>
      <c r="UV25">
        <v>5.1367485508977857E-2</v>
      </c>
      <c r="UW25">
        <v>4.9238640609657061E-2</v>
      </c>
      <c r="UX25">
        <v>4.7871248448149391E-2</v>
      </c>
      <c r="UY25">
        <v>4.4839484911478253E-2</v>
      </c>
      <c r="UZ25">
        <v>4.6788182183404872E-2</v>
      </c>
      <c r="VA25">
        <v>4.5737666247051049E-2</v>
      </c>
      <c r="VB25">
        <v>4.408906201537769E-2</v>
      </c>
      <c r="VC25">
        <v>4.086998333058129E-2</v>
      </c>
      <c r="VD25">
        <v>3.9465737634963333E-2</v>
      </c>
      <c r="VE25">
        <v>3.6151920363289083E-2</v>
      </c>
      <c r="VF25">
        <v>3.3268407258239832E-2</v>
      </c>
      <c r="VG25">
        <v>3.3697884591165232E-2</v>
      </c>
      <c r="VH25">
        <v>2.9308467707465619E-2</v>
      </c>
      <c r="VI25">
        <v>2.3278511755155041E-2</v>
      </c>
      <c r="VJ25">
        <v>1.8780853300428581E-2</v>
      </c>
      <c r="VK25">
        <v>1.342847504764552E-2</v>
      </c>
      <c r="VL25">
        <v>1.21299899754523E-2</v>
      </c>
      <c r="VM25">
        <v>1.0865483583327951E-2</v>
      </c>
      <c r="VN25">
        <v>1.306946834149119E-2</v>
      </c>
      <c r="VO25">
        <v>1.320183487914935E-2</v>
      </c>
      <c r="VP25">
        <v>1.498651802324453E-2</v>
      </c>
      <c r="VQ25">
        <v>1.9307050440884349E-2</v>
      </c>
      <c r="VR25">
        <v>1.9595153051470159E-2</v>
      </c>
      <c r="VS25">
        <v>1.8313528885789129E-2</v>
      </c>
      <c r="VT25">
        <v>1.9646643973415791E-2</v>
      </c>
      <c r="VU25">
        <v>2.2745516816370721E-2</v>
      </c>
      <c r="VV25">
        <v>2.0701675886934789E-2</v>
      </c>
      <c r="VW25">
        <v>2.3731081774899791E-2</v>
      </c>
      <c r="VX25">
        <v>2.354665685229981E-2</v>
      </c>
      <c r="VY25">
        <v>2.327337498420097E-2</v>
      </c>
      <c r="VZ25">
        <v>3.0978398638864521E-2</v>
      </c>
      <c r="WA25">
        <v>3.3389107172557678E-2</v>
      </c>
      <c r="WB25">
        <v>3.2886703355162208E-2</v>
      </c>
      <c r="WC25">
        <v>3.6310031259591778E-2</v>
      </c>
      <c r="WD25">
        <v>3.6475865040987307E-2</v>
      </c>
      <c r="WE25">
        <v>3.6344360552706019E-2</v>
      </c>
      <c r="WF25">
        <v>3.6525981924834909E-2</v>
      </c>
      <c r="WG25">
        <v>3.7339043314376562E-2</v>
      </c>
      <c r="WH25">
        <v>3.7380069983267011E-2</v>
      </c>
      <c r="WI25">
        <v>3.6222831030446517E-2</v>
      </c>
      <c r="WJ25">
        <v>3.5559982011994923E-2</v>
      </c>
      <c r="WK25">
        <v>3.3334451661069332E-2</v>
      </c>
      <c r="WL25">
        <v>2.996867157162322E-2</v>
      </c>
      <c r="WM25">
        <v>3.0750984901204061E-2</v>
      </c>
      <c r="WN25">
        <v>3.1840001988246318E-2</v>
      </c>
      <c r="WO25">
        <v>2.9467893800863652E-2</v>
      </c>
      <c r="WP25">
        <v>2.8943650240256209E-2</v>
      </c>
      <c r="WQ25">
        <v>2.6992309798226082E-2</v>
      </c>
      <c r="WR25">
        <v>2.6398798553590942E-2</v>
      </c>
      <c r="WS25">
        <v>2.6035975124342251E-2</v>
      </c>
      <c r="WT25">
        <v>2.7242035212428739E-2</v>
      </c>
      <c r="WU25">
        <v>2.9091473816029719E-2</v>
      </c>
      <c r="WV25">
        <v>3.0254128355141859E-2</v>
      </c>
      <c r="WW25">
        <v>3.4855062701455622E-2</v>
      </c>
      <c r="WX25">
        <v>3.4104644803637202E-2</v>
      </c>
      <c r="WY25">
        <v>3.641589426653543E-2</v>
      </c>
      <c r="WZ25">
        <v>3.4077005491703477E-2</v>
      </c>
      <c r="XA25">
        <v>3.2460392396743143E-2</v>
      </c>
      <c r="XB25">
        <v>3.1702589790365353E-2</v>
      </c>
      <c r="XC25">
        <v>3.4053940593806127E-2</v>
      </c>
      <c r="XD25">
        <v>3.2631805810634983E-2</v>
      </c>
      <c r="XE25">
        <v>3.3551789061884822E-2</v>
      </c>
      <c r="XF25">
        <v>3.2260161290351801E-2</v>
      </c>
      <c r="XG25">
        <v>3.2541215103678092E-2</v>
      </c>
      <c r="XH25">
        <v>3.388803117776145E-2</v>
      </c>
      <c r="XI25">
        <v>3.4014167824301743E-2</v>
      </c>
      <c r="XJ25">
        <v>3.4431748623530357E-2</v>
      </c>
      <c r="XK25">
        <v>3.5056697408085598E-2</v>
      </c>
      <c r="XL25">
        <v>3.6246352063094532E-2</v>
      </c>
      <c r="XM25">
        <v>4.3421809453079468E-2</v>
      </c>
      <c r="XN25">
        <v>4.9832630113940207E-2</v>
      </c>
      <c r="XO25">
        <v>4.8250673260353712E-2</v>
      </c>
      <c r="XP25">
        <v>5.210244544243315E-2</v>
      </c>
      <c r="XQ25">
        <v>5.1812088438986909E-2</v>
      </c>
      <c r="XR25">
        <v>5.3818222818205849E-2</v>
      </c>
      <c r="XS25">
        <v>5.670359979219082E-2</v>
      </c>
      <c r="XT25">
        <v>5.7165046613169422E-2</v>
      </c>
      <c r="XU25">
        <v>5.992951696478984E-2</v>
      </c>
      <c r="XV25">
        <v>6.1304946572994207E-2</v>
      </c>
      <c r="XW25">
        <v>6.2013537656182671E-2</v>
      </c>
      <c r="XX25">
        <v>6.0312208434838838E-2</v>
      </c>
      <c r="XY25">
        <v>6.2636672327966519E-2</v>
      </c>
      <c r="XZ25">
        <v>6.3241312240016667E-2</v>
      </c>
      <c r="YA25">
        <v>6.5513176252747746E-2</v>
      </c>
      <c r="YB25">
        <v>6.3530762957742085E-2</v>
      </c>
      <c r="YC25">
        <v>6.0328539079038873E-2</v>
      </c>
      <c r="YD25">
        <v>5.9297209302430147E-2</v>
      </c>
      <c r="YE25">
        <v>5.7937797740652962E-2</v>
      </c>
      <c r="YF25">
        <v>6.0258745828593092E-2</v>
      </c>
      <c r="YG25">
        <v>6.3593046036215573E-2</v>
      </c>
      <c r="YH25">
        <v>6.461764998094785E-2</v>
      </c>
      <c r="YI25">
        <v>6.8623692676399548E-2</v>
      </c>
      <c r="YJ25">
        <v>7.0901827420845068E-2</v>
      </c>
      <c r="YK25">
        <v>6.7540725247294403E-2</v>
      </c>
      <c r="YL25">
        <v>6.8344644199821725E-2</v>
      </c>
      <c r="YM25">
        <v>6.963027721313686E-2</v>
      </c>
      <c r="YN25">
        <v>7.15327484897052E-2</v>
      </c>
      <c r="YO25">
        <v>7.3881114437480203E-2</v>
      </c>
      <c r="YP25">
        <v>7.2786612438328235E-2</v>
      </c>
      <c r="YQ25">
        <v>7.2326847488744628E-2</v>
      </c>
      <c r="YR25">
        <v>7.3469137240618196E-2</v>
      </c>
      <c r="YS25">
        <v>7.2845568557765597E-2</v>
      </c>
      <c r="YT25">
        <v>7.500577808892897E-2</v>
      </c>
      <c r="YU25">
        <v>7.594607667925099E-2</v>
      </c>
      <c r="YV25">
        <v>7.566909089240352E-2</v>
      </c>
      <c r="YW25">
        <v>7.9793225417107552E-2</v>
      </c>
      <c r="YX25">
        <v>7.6456028269033582E-2</v>
      </c>
      <c r="YY25">
        <v>7.9398649443304548E-2</v>
      </c>
      <c r="YZ25">
        <v>7.9705615344191391E-2</v>
      </c>
      <c r="ZA25">
        <v>8.1713234176740618E-2</v>
      </c>
      <c r="ZB25">
        <v>8.2239218171509462E-2</v>
      </c>
      <c r="ZC25">
        <v>8.0479996720674893E-2</v>
      </c>
      <c r="ZD25">
        <v>7.7062911938374876E-2</v>
      </c>
      <c r="ZE25">
        <v>7.3481862958812635E-2</v>
      </c>
      <c r="ZF25">
        <v>7.4259961109125028E-2</v>
      </c>
      <c r="ZG25">
        <v>7.281011765155096E-2</v>
      </c>
      <c r="ZH25">
        <v>7.3256444786429203E-2</v>
      </c>
      <c r="ZI25">
        <v>7.2476347084728443E-2</v>
      </c>
      <c r="ZJ25">
        <v>7.1203742004207232E-2</v>
      </c>
      <c r="ZK25">
        <v>6.7994774482676462E-2</v>
      </c>
      <c r="ZL25">
        <v>6.8669405171936621E-2</v>
      </c>
      <c r="ZM25">
        <v>7.0154223557520434E-2</v>
      </c>
      <c r="ZN25">
        <v>6.7983381454015251E-2</v>
      </c>
      <c r="ZO25">
        <v>7.0396879221386557E-2</v>
      </c>
      <c r="ZP25">
        <v>6.7934908081909523E-2</v>
      </c>
      <c r="ZQ25">
        <v>6.9603982999880895E-2</v>
      </c>
      <c r="ZR25">
        <v>7.0240695687599677E-2</v>
      </c>
      <c r="ZS25">
        <v>6.7891625625380161E-2</v>
      </c>
      <c r="ZT25">
        <v>6.9310696188498444E-2</v>
      </c>
      <c r="ZU25">
        <v>6.9676800325845153E-2</v>
      </c>
      <c r="ZV25">
        <v>6.6996560962737373E-2</v>
      </c>
      <c r="ZW25">
        <v>6.5450940272268804E-2</v>
      </c>
      <c r="ZX25">
        <v>6.4453134552962851E-2</v>
      </c>
      <c r="ZY25">
        <v>6.0690134231489223E-2</v>
      </c>
      <c r="ZZ25">
        <v>5.3661829005466913E-2</v>
      </c>
      <c r="AAA25">
        <v>5.4476920406551749E-2</v>
      </c>
      <c r="AAB25">
        <v>6.0689209236704088E-2</v>
      </c>
      <c r="AAC25">
        <v>6.0433893417904602E-2</v>
      </c>
      <c r="AAD25">
        <v>6.2555001891954315E-2</v>
      </c>
      <c r="AAE25">
        <v>6.322592669221061E-2</v>
      </c>
      <c r="AAF25">
        <v>6.1734727395013768E-2</v>
      </c>
      <c r="AAG25">
        <v>5.8327795903901802E-2</v>
      </c>
      <c r="AAH25">
        <v>5.7234886879522412E-2</v>
      </c>
      <c r="AAI25">
        <v>4.9416761354970057E-2</v>
      </c>
      <c r="AAJ25">
        <v>4.1077640259751268E-2</v>
      </c>
      <c r="AAK25">
        <v>4.2149037410163168E-2</v>
      </c>
      <c r="AAL25">
        <v>4.2725882356435728E-2</v>
      </c>
      <c r="AAM25">
        <v>4.266117780826216E-2</v>
      </c>
      <c r="AAN25">
        <v>4.2593378920620963E-2</v>
      </c>
      <c r="AAO25">
        <v>4.6330005742629222E-2</v>
      </c>
      <c r="AAP25">
        <v>4.8764554931168727E-2</v>
      </c>
      <c r="AAQ25">
        <v>5.0894841884765563E-2</v>
      </c>
      <c r="AAR25">
        <v>5.1945268194107087E-2</v>
      </c>
      <c r="AAS25">
        <v>5.3110209974509541E-2</v>
      </c>
      <c r="AAT25">
        <v>5.3885044637219298E-2</v>
      </c>
      <c r="AAU25">
        <v>5.3081216117541068E-2</v>
      </c>
      <c r="AAV25">
        <v>5.3762135944582928E-2</v>
      </c>
      <c r="AAW25">
        <v>5.1649515289765621E-2</v>
      </c>
      <c r="AAX25">
        <v>4.9703814604912383E-2</v>
      </c>
      <c r="AAY25">
        <v>4.9222863814554263E-2</v>
      </c>
      <c r="AAZ25">
        <v>4.973654107040567E-2</v>
      </c>
      <c r="ABA25">
        <v>5.2639000516928207E-2</v>
      </c>
      <c r="ABB25">
        <v>5.2005941708297462E-2</v>
      </c>
      <c r="ABC25">
        <v>5.4179173648022307E-2</v>
      </c>
      <c r="ABD25">
        <v>5.5863461632153853E-2</v>
      </c>
      <c r="ABE25">
        <v>5.9403648090455147E-2</v>
      </c>
      <c r="ABF25">
        <v>5.8752279233900383E-2</v>
      </c>
      <c r="ABG25">
        <v>5.7160848232331592E-2</v>
      </c>
      <c r="ABH25">
        <v>5.7766042911497222E-2</v>
      </c>
      <c r="ABI25">
        <v>6.7107622205896653E-2</v>
      </c>
      <c r="ABJ25">
        <v>6.333005323178266E-2</v>
      </c>
      <c r="ABK25">
        <v>5.7687140619020687E-2</v>
      </c>
      <c r="ABL25">
        <v>5.4755887394705091E-2</v>
      </c>
      <c r="ABM25">
        <v>5.9058647349167562E-2</v>
      </c>
      <c r="ABN25">
        <v>5.8993239020319749E-2</v>
      </c>
      <c r="ABO25">
        <v>5.9956472578946693E-2</v>
      </c>
      <c r="ABP25">
        <v>5.6448473032966968E-2</v>
      </c>
      <c r="ABQ25">
        <v>5.6686192850462842E-2</v>
      </c>
      <c r="ABR25">
        <v>5.4420547426800983E-2</v>
      </c>
      <c r="ABS25">
        <v>5.238385708042341E-2</v>
      </c>
      <c r="ABT25">
        <v>5.1963304477038029E-2</v>
      </c>
      <c r="ABU25">
        <v>5.35782358590206E-2</v>
      </c>
      <c r="ABV25">
        <v>4.8423878082879138E-2</v>
      </c>
      <c r="ABW25">
        <v>4.9157958421599181E-2</v>
      </c>
      <c r="ABX25">
        <v>4.9859764478761837E-2</v>
      </c>
      <c r="ABY25">
        <v>5.0353239425506631E-2</v>
      </c>
      <c r="ABZ25">
        <v>5.0276016837072682E-2</v>
      </c>
      <c r="ACA25">
        <v>4.5272264909221448E-2</v>
      </c>
      <c r="ACB25">
        <v>4.3923018267132768E-2</v>
      </c>
      <c r="ACC25">
        <v>4.3166277795228331E-2</v>
      </c>
      <c r="ACD25">
        <v>4.361256947609421E-2</v>
      </c>
      <c r="ACE25">
        <v>4.2938316734928962E-2</v>
      </c>
      <c r="ACF25">
        <v>4.783328319500408E-2</v>
      </c>
      <c r="ACG25">
        <v>4.7144649298040561E-2</v>
      </c>
      <c r="ACH25">
        <v>4.5756637735469077E-2</v>
      </c>
      <c r="ACI25">
        <v>4.547542357166711E-2</v>
      </c>
      <c r="ACJ25">
        <v>4.5642726772789848E-2</v>
      </c>
      <c r="ACK25">
        <v>4.7412641497619867E-2</v>
      </c>
      <c r="ACL25">
        <v>4.3191205611525493E-2</v>
      </c>
      <c r="ACM25">
        <v>4.6977560891719887E-2</v>
      </c>
      <c r="ACN25">
        <v>4.6652921201708088E-2</v>
      </c>
      <c r="ACO25">
        <v>4.577471093052133E-2</v>
      </c>
      <c r="ACP25">
        <v>4.576427909560149E-2</v>
      </c>
      <c r="ACQ25">
        <v>4.7544732714369348E-2</v>
      </c>
      <c r="ACR25">
        <v>4.661062209352921E-2</v>
      </c>
      <c r="ACS25">
        <v>4.5364294368959071E-2</v>
      </c>
      <c r="ACT25">
        <v>4.2700536399964413E-2</v>
      </c>
      <c r="ACU25">
        <v>4.3034676342210282E-2</v>
      </c>
      <c r="ACV25">
        <v>4.2314206174096758E-2</v>
      </c>
      <c r="ACW25">
        <v>3.8622759195368069E-2</v>
      </c>
      <c r="ACX25">
        <v>4.0815478532919607E-2</v>
      </c>
      <c r="ACY25">
        <v>3.944098241963067E-2</v>
      </c>
      <c r="ACZ25">
        <v>3.9143605951738512E-2</v>
      </c>
      <c r="ADA25">
        <v>4.2802406552895973E-2</v>
      </c>
      <c r="ADB25">
        <v>4.2131352902019359E-2</v>
      </c>
      <c r="ADC25">
        <v>4.2592763596523787E-2</v>
      </c>
      <c r="ADD25">
        <v>4.1852213873639528E-2</v>
      </c>
      <c r="ADE25">
        <v>4.2496859107672327E-2</v>
      </c>
      <c r="ADF25">
        <v>4.3940764924585332E-2</v>
      </c>
      <c r="ADG25">
        <v>4.048753417117338E-2</v>
      </c>
      <c r="ADH25">
        <v>3.9256353498434468E-2</v>
      </c>
      <c r="ADI25">
        <v>3.9738625504964931E-2</v>
      </c>
      <c r="ADJ25">
        <v>4.4048732848850067E-2</v>
      </c>
      <c r="ADK25">
        <v>4.4473318566989037E-2</v>
      </c>
      <c r="ADL25">
        <v>4.5266160508493219E-2</v>
      </c>
      <c r="ADM25">
        <v>4.6813740433962893E-2</v>
      </c>
      <c r="ADN25">
        <v>4.9661237562123317E-2</v>
      </c>
      <c r="ADO25">
        <v>4.9243636987484921E-2</v>
      </c>
      <c r="ADP25">
        <v>4.9174485620366512E-2</v>
      </c>
      <c r="ADQ25">
        <v>5.027542096796371E-2</v>
      </c>
      <c r="ADR25">
        <v>5.1614906715455343E-2</v>
      </c>
      <c r="ADS25">
        <v>5.1632895134181352E-2</v>
      </c>
      <c r="ADT25">
        <v>5.3856036863174583E-2</v>
      </c>
      <c r="ADU25">
        <v>5.5143148130231689E-2</v>
      </c>
      <c r="ADV25">
        <v>5.6714937176561307E-2</v>
      </c>
      <c r="ADW25">
        <v>5.7750367416154427E-2</v>
      </c>
      <c r="ADX25">
        <v>5.7052304766589727E-2</v>
      </c>
      <c r="ADY25">
        <v>5.7050388935610118E-2</v>
      </c>
      <c r="ADZ25">
        <v>5.5570331326847869E-2</v>
      </c>
      <c r="AEA25">
        <v>5.4555857779593632E-2</v>
      </c>
      <c r="AEB25">
        <v>5.3086926444861113E-2</v>
      </c>
      <c r="AEC25">
        <v>5.3205745766011343E-2</v>
      </c>
      <c r="AED25">
        <v>5.477435208839896E-2</v>
      </c>
      <c r="AEE25">
        <v>5.5203469103121121E-2</v>
      </c>
      <c r="AEF25">
        <v>5.393875429709772E-2</v>
      </c>
      <c r="AEG25">
        <v>4.7394525579866419E-2</v>
      </c>
      <c r="AEH25">
        <v>4.6207308290842471E-2</v>
      </c>
      <c r="AEI25">
        <v>4.6909264527069873E-2</v>
      </c>
      <c r="AEJ25">
        <v>4.5099700326560223E-2</v>
      </c>
      <c r="AEK25">
        <v>4.9144987001726988E-2</v>
      </c>
      <c r="AEL25">
        <v>4.9866563952014893E-2</v>
      </c>
      <c r="AEM25">
        <v>5.3027133710433133E-2</v>
      </c>
      <c r="AEN25">
        <v>5.1871957400564869E-2</v>
      </c>
      <c r="AEO25">
        <v>5.4427756029909853E-2</v>
      </c>
      <c r="AEP25">
        <v>5.8327545719109433E-2</v>
      </c>
      <c r="AEQ25">
        <v>5.9327936224101693E-2</v>
      </c>
      <c r="AER25">
        <v>5.8457167936801731E-2</v>
      </c>
      <c r="AES25">
        <v>5.7471859075819857E-2</v>
      </c>
      <c r="AET25">
        <v>5.5123543585556788E-2</v>
      </c>
      <c r="AEU25">
        <v>5.6947102112432167E-2</v>
      </c>
      <c r="AEV25">
        <v>5.670112812158859E-2</v>
      </c>
      <c r="AEW25">
        <v>5.6348806685222512E-2</v>
      </c>
      <c r="AEX25">
        <v>6.0934302863056303E-2</v>
      </c>
      <c r="AEY25">
        <v>6.2288428773517188E-2</v>
      </c>
      <c r="AEZ25">
        <v>6.0249557402645468E-2</v>
      </c>
      <c r="AFA25">
        <v>5.9684402580881757E-2</v>
      </c>
      <c r="AFB25">
        <v>5.6481132769449043E-2</v>
      </c>
      <c r="AFC25">
        <v>5.7127364331019038E-2</v>
      </c>
      <c r="AFD25">
        <v>6.1935711561108761E-2</v>
      </c>
      <c r="AFE25">
        <v>6.1813019025661269E-2</v>
      </c>
      <c r="AFF25">
        <v>6.1193909575182642E-2</v>
      </c>
      <c r="AFG25">
        <v>6.3844005941385382E-2</v>
      </c>
      <c r="AFH25">
        <v>6.3660582314124775E-2</v>
      </c>
      <c r="AFI25">
        <v>6.6394765844368653E-2</v>
      </c>
      <c r="AFJ25">
        <v>6.5445489175795651E-2</v>
      </c>
      <c r="AFK25">
        <v>6.7097999217428969E-2</v>
      </c>
      <c r="AFL25">
        <v>6.730194640902637E-2</v>
      </c>
      <c r="AFM25">
        <v>6.2908829062210528E-2</v>
      </c>
      <c r="AFN25">
        <v>6.4471453208939031E-2</v>
      </c>
      <c r="AFO25">
        <v>6.8051160163782196E-2</v>
      </c>
      <c r="AFP25">
        <v>7.267028920506996E-2</v>
      </c>
      <c r="AFQ25">
        <v>6.9517274347485711E-2</v>
      </c>
      <c r="AFR25">
        <v>7.1419767048299956E-2</v>
      </c>
      <c r="AFS25">
        <v>7.474217255410702E-2</v>
      </c>
      <c r="AFT25">
        <v>7.8524026985778567E-2</v>
      </c>
      <c r="AFU25">
        <v>7.627179310879581E-2</v>
      </c>
      <c r="AFV25">
        <v>7.9744661510685058E-2</v>
      </c>
      <c r="AFW25">
        <v>8.0843545076813475E-2</v>
      </c>
      <c r="AFX25">
        <v>8.7668062050963891E-2</v>
      </c>
      <c r="AFY25">
        <v>8.8320102256740432E-2</v>
      </c>
      <c r="AFZ25">
        <v>8.497313276323451E-2</v>
      </c>
      <c r="AGA25">
        <v>8.5711132586587246E-2</v>
      </c>
      <c r="AGB25">
        <v>8.6054442213125013E-2</v>
      </c>
      <c r="AGC25">
        <v>9.3433537892850069E-2</v>
      </c>
      <c r="AGD25">
        <v>9.2509737481778015E-2</v>
      </c>
      <c r="AGE25">
        <v>9.4970084099100016E-2</v>
      </c>
      <c r="AGF25">
        <v>9.45166182805426E-2</v>
      </c>
      <c r="AGG25">
        <v>9.6117138290957763E-2</v>
      </c>
      <c r="AGH25">
        <v>9.6560856087832311E-2</v>
      </c>
      <c r="AGI25">
        <v>9.6553530249816721E-2</v>
      </c>
      <c r="AGJ25">
        <v>9.6445224362014609E-2</v>
      </c>
      <c r="AGK25">
        <v>9.8520697970416779E-2</v>
      </c>
      <c r="AGL25">
        <v>9.4940647514132406E-2</v>
      </c>
      <c r="AGM25">
        <v>9.7617202565964969E-2</v>
      </c>
      <c r="AGN25">
        <v>9.4699315702950856E-2</v>
      </c>
      <c r="AGO25">
        <v>9.253674070317755E-2</v>
      </c>
      <c r="AGP25">
        <v>9.3158824337929949E-2</v>
      </c>
      <c r="AGQ25">
        <v>8.9636184268544694E-2</v>
      </c>
      <c r="AGR25">
        <v>8.9355038776392351E-2</v>
      </c>
      <c r="AGS25">
        <v>8.7484843546704882E-2</v>
      </c>
      <c r="AGT25">
        <v>9.1537908128286855E-2</v>
      </c>
      <c r="AGU25">
        <v>8.6526572612654312E-2</v>
      </c>
      <c r="AGV25">
        <v>8.4250898249338776E-2</v>
      </c>
      <c r="AGW25">
        <v>8.0248020345078483E-2</v>
      </c>
      <c r="AGX25">
        <v>7.9160883261612969E-2</v>
      </c>
      <c r="AGY25">
        <v>7.990789682043066E-2</v>
      </c>
      <c r="AGZ25">
        <v>8.3163745256275262E-2</v>
      </c>
      <c r="AHA25">
        <v>8.5579688545476859E-2</v>
      </c>
      <c r="AHB25">
        <v>8.5168993348820179E-2</v>
      </c>
      <c r="AHC25">
        <v>8.1971539634915561E-2</v>
      </c>
      <c r="AHD25">
        <v>8.3060154291308211E-2</v>
      </c>
      <c r="AHE25">
        <v>8.2446684727111488E-2</v>
      </c>
      <c r="AHF25">
        <v>8.1121057446583197E-2</v>
      </c>
      <c r="AHG25">
        <v>8.1357344368323661E-2</v>
      </c>
      <c r="AHH25">
        <v>8.3890174564142064E-2</v>
      </c>
      <c r="AHI25">
        <v>8.7098054011784429E-2</v>
      </c>
      <c r="AHJ25">
        <v>8.8791459631679809E-2</v>
      </c>
      <c r="AHK25">
        <v>8.8471539851085412E-2</v>
      </c>
      <c r="AHL25">
        <v>8.2691503674989814E-2</v>
      </c>
      <c r="AHM25">
        <v>8.4021772117324062E-2</v>
      </c>
      <c r="AHN25">
        <v>8.4623986494801448E-2</v>
      </c>
      <c r="AHO25">
        <v>8.0341337642884744E-2</v>
      </c>
      <c r="AHP25">
        <v>7.9615039093292317E-2</v>
      </c>
      <c r="AHQ25">
        <v>7.8750940518657372E-2</v>
      </c>
      <c r="AHR25">
        <v>8.0062096663317386E-2</v>
      </c>
      <c r="AHS25">
        <v>8.1656124011437889E-2</v>
      </c>
      <c r="AHT25">
        <v>8.714533283118836E-2</v>
      </c>
      <c r="AHU25">
        <v>8.5916282873582356E-2</v>
      </c>
      <c r="AHV25">
        <v>8.4506552133474411E-2</v>
      </c>
      <c r="AHW25">
        <v>8.5440810517695226E-2</v>
      </c>
      <c r="AHX25">
        <v>8.4483939436658093E-2</v>
      </c>
      <c r="AHY25">
        <v>8.663518197065985E-2</v>
      </c>
      <c r="AHZ25">
        <v>8.5559219493504479E-2</v>
      </c>
      <c r="AIA25">
        <v>8.3233913993994518E-2</v>
      </c>
      <c r="AIB25">
        <v>8.4324147684871176E-2</v>
      </c>
      <c r="AIC25">
        <v>8.2600743369898533E-2</v>
      </c>
      <c r="AID25">
        <v>8.300375058539157E-2</v>
      </c>
      <c r="AIE25">
        <v>7.7343656004059888E-2</v>
      </c>
      <c r="AIF25">
        <v>7.7475419013826166E-2</v>
      </c>
      <c r="AIG25">
        <v>7.881594487175185E-2</v>
      </c>
      <c r="AIH25">
        <v>7.8424552584512516E-2</v>
      </c>
      <c r="AII25">
        <v>7.7774162211536477E-2</v>
      </c>
      <c r="AIJ25">
        <v>7.8094292859338138E-2</v>
      </c>
      <c r="AIK25">
        <v>7.5962614640896153E-2</v>
      </c>
      <c r="AIL25">
        <v>7.6385605074783924E-2</v>
      </c>
      <c r="AIM25">
        <v>7.707566999840948E-2</v>
      </c>
      <c r="AIN25">
        <v>7.680191400223535E-2</v>
      </c>
      <c r="AIO25">
        <v>7.6851467717620012E-2</v>
      </c>
      <c r="AIP25">
        <v>7.3057238979688549E-2</v>
      </c>
      <c r="AIQ25">
        <v>7.1409284360877817E-2</v>
      </c>
      <c r="AIR25">
        <v>7.2159693456338339E-2</v>
      </c>
      <c r="AIS25">
        <v>7.1585172782362802E-2</v>
      </c>
      <c r="AIT25">
        <v>7.0852689119121015E-2</v>
      </c>
      <c r="AIU25">
        <v>7.3786994761831495E-2</v>
      </c>
      <c r="AIV25">
        <v>7.3066017351789539E-2</v>
      </c>
      <c r="AIW25">
        <v>7.110493934070905E-2</v>
      </c>
      <c r="AIX25">
        <v>6.8528621896636749E-2</v>
      </c>
      <c r="AIY25">
        <v>6.9408732562348488E-2</v>
      </c>
      <c r="AIZ25">
        <v>6.7539752772175124E-2</v>
      </c>
      <c r="AJA25">
        <v>6.5378966611606096E-2</v>
      </c>
      <c r="AJB25">
        <v>6.5905127735233771E-2</v>
      </c>
      <c r="AJC25">
        <v>6.3535881100420216E-2</v>
      </c>
      <c r="AJD25">
        <v>6.9185083900987099E-2</v>
      </c>
      <c r="AJE25">
        <v>7.2623126160479376E-2</v>
      </c>
      <c r="AJF25">
        <v>7.3212960340717684E-2</v>
      </c>
      <c r="AJG25">
        <v>7.4369588546486398E-2</v>
      </c>
      <c r="AJH25">
        <v>7.2677724340061034E-2</v>
      </c>
      <c r="AJI25">
        <v>7.5762972839813938E-2</v>
      </c>
      <c r="AJJ25">
        <v>7.4633234609592605E-2</v>
      </c>
      <c r="AJK25">
        <v>8.1602154090880202E-2</v>
      </c>
      <c r="AJL25">
        <v>7.9882079310349935E-2</v>
      </c>
      <c r="AJM25">
        <v>8.1094463463648597E-2</v>
      </c>
      <c r="AJN25">
        <v>8.4409020532660708E-2</v>
      </c>
      <c r="AJO25">
        <v>8.6551464755055041E-2</v>
      </c>
      <c r="AJP25">
        <v>8.4633859476684115E-2</v>
      </c>
      <c r="AJQ25">
        <v>8.7623210251323677E-2</v>
      </c>
      <c r="AJR25">
        <v>8.9432935319837814E-2</v>
      </c>
      <c r="AJS25">
        <v>8.8643331762441463E-2</v>
      </c>
      <c r="AJT25">
        <v>8.9285086851361592E-2</v>
      </c>
      <c r="AJU25">
        <v>9.3906177246192019E-2</v>
      </c>
      <c r="AJV25">
        <v>9.4547146324152967E-2</v>
      </c>
      <c r="AJW25">
        <v>9.6445035511046176E-2</v>
      </c>
      <c r="AJX25">
        <v>9.2216984499371643E-2</v>
      </c>
      <c r="AJY25">
        <v>9.2052656603768268E-2</v>
      </c>
      <c r="AJZ25">
        <v>9.0872283844258106E-2</v>
      </c>
      <c r="AKA25">
        <v>9.2438184658648267E-2</v>
      </c>
      <c r="AKB25">
        <v>9.0276902576508986E-2</v>
      </c>
      <c r="AKC25">
        <v>9.2345774362361951E-2</v>
      </c>
      <c r="AKD25">
        <v>8.9856564425935426E-2</v>
      </c>
      <c r="AKE25">
        <v>8.954444650161647E-2</v>
      </c>
      <c r="AKF25">
        <v>8.961152640456703E-2</v>
      </c>
      <c r="AKG25">
        <v>8.8849099561139885E-2</v>
      </c>
      <c r="AKH25">
        <v>9.0690380387353484E-2</v>
      </c>
      <c r="AKI25">
        <v>9.032829318280769E-2</v>
      </c>
      <c r="AKJ25">
        <v>8.8374052932277472E-2</v>
      </c>
      <c r="AKK25">
        <v>8.8366455501485905E-2</v>
      </c>
      <c r="AKL25">
        <v>8.7603311330404152E-2</v>
      </c>
      <c r="AKM25">
        <v>9.0140422631454567E-2</v>
      </c>
      <c r="AKN25">
        <v>9.1661229648556303E-2</v>
      </c>
      <c r="AKO25">
        <v>9.1529413793903308E-2</v>
      </c>
      <c r="AKP25">
        <v>9.357320061866975E-2</v>
      </c>
      <c r="AKQ25">
        <v>9.3044283617881793E-2</v>
      </c>
      <c r="AKR25">
        <v>9.2019434744509576E-2</v>
      </c>
      <c r="AKS25">
        <v>9.4932899647285823E-2</v>
      </c>
      <c r="AKT25">
        <v>9.7750335891837126E-2</v>
      </c>
      <c r="AKU25">
        <v>9.9171737377094407E-2</v>
      </c>
      <c r="AKV25">
        <v>0.10105464260709821</v>
      </c>
      <c r="AKW25">
        <v>9.8655697512962895E-2</v>
      </c>
      <c r="AKX25">
        <v>9.9309281600244464E-2</v>
      </c>
      <c r="AKY25">
        <v>9.7368222475036917E-2</v>
      </c>
      <c r="AKZ25">
        <v>0.10197803668476541</v>
      </c>
      <c r="ALA25">
        <v>9.9076719826949836E-2</v>
      </c>
      <c r="ALB25">
        <v>9.8994325568639088E-2</v>
      </c>
      <c r="ALC25">
        <v>0.1011391684862567</v>
      </c>
      <c r="ALD25">
        <v>9.9428327318658638E-2</v>
      </c>
      <c r="ALE25">
        <v>0.10103857771842879</v>
      </c>
      <c r="ALF25">
        <v>9.5923035939441403E-2</v>
      </c>
      <c r="ALG25">
        <v>9.6165563012167721E-2</v>
      </c>
      <c r="ALH25">
        <v>9.5651999695157738E-2</v>
      </c>
      <c r="ALI25">
        <v>9.3470676974384173E-2</v>
      </c>
      <c r="ALJ25">
        <v>9.126457633346903E-2</v>
      </c>
      <c r="ALK25">
        <v>9.0926105140662072E-2</v>
      </c>
      <c r="ALL25">
        <v>9.1052581290082188E-2</v>
      </c>
      <c r="ALM25">
        <v>9.134858478072673E-2</v>
      </c>
      <c r="ALN25">
        <v>9.148895849603432E-2</v>
      </c>
      <c r="ALO25">
        <v>8.838526607600912E-2</v>
      </c>
      <c r="ALP25">
        <v>8.8188895172200646E-2</v>
      </c>
      <c r="ALQ25">
        <v>8.7438941038158982E-2</v>
      </c>
      <c r="ALR25">
        <v>8.8262029661290556E-2</v>
      </c>
      <c r="ALS25">
        <v>8.5526562266148326E-2</v>
      </c>
      <c r="ALT25">
        <v>8.9040989542434348E-2</v>
      </c>
      <c r="ALU25">
        <v>8.8047789718396344E-2</v>
      </c>
      <c r="ALV25">
        <v>8.295743594220803E-2</v>
      </c>
      <c r="ALW25">
        <v>8.3638369206428156E-2</v>
      </c>
      <c r="ALX25">
        <v>8.9255919630700939E-2</v>
      </c>
      <c r="ALY25">
        <v>8.608756098626856E-2</v>
      </c>
      <c r="ALZ25">
        <v>9.1712678860590494E-2</v>
      </c>
      <c r="AMA25">
        <v>9.3813836626691682E-2</v>
      </c>
      <c r="AMB25">
        <v>9.7604959094645616E-2</v>
      </c>
      <c r="AMC25">
        <v>8.9599798433150482E-2</v>
      </c>
      <c r="AMD25">
        <v>8.8615529301858981E-2</v>
      </c>
      <c r="AME25">
        <v>8.8641529701828314E-2</v>
      </c>
      <c r="AMF25">
        <v>8.7695785547493438E-2</v>
      </c>
      <c r="AMG25">
        <v>9.2333195931786002E-2</v>
      </c>
      <c r="AMH25">
        <v>0.10423653970597151</v>
      </c>
      <c r="AMI25">
        <v>0.1002824536830514</v>
      </c>
      <c r="AMJ25">
        <v>0.10157116217538301</v>
      </c>
      <c r="AMK25">
        <v>0.10490272056258471</v>
      </c>
      <c r="AML25">
        <v>0.1055195996886602</v>
      </c>
      <c r="AMM25">
        <v>0.1095201512088092</v>
      </c>
      <c r="AMN25">
        <v>0.11025731604166759</v>
      </c>
      <c r="AMO25">
        <v>0.1123570755233459</v>
      </c>
      <c r="AMP25">
        <v>0.1179564386478512</v>
      </c>
      <c r="AMQ25">
        <v>0.1143035277853213</v>
      </c>
      <c r="AMR25">
        <v>0.12071231079461769</v>
      </c>
      <c r="AMS25">
        <v>0.1201306177281745</v>
      </c>
      <c r="AMT25">
        <v>0.12091313221701989</v>
      </c>
      <c r="AMU25">
        <v>0.12271695544155339</v>
      </c>
      <c r="AMV25">
        <v>0.1254458758958924</v>
      </c>
      <c r="AMW25">
        <v>0.13537776583933131</v>
      </c>
      <c r="AMX25">
        <v>0.1300305254854098</v>
      </c>
      <c r="AMY25">
        <v>0.1308237518279671</v>
      </c>
      <c r="AMZ25">
        <v>0.12372815168892</v>
      </c>
      <c r="ANA25">
        <v>0.1239857242956633</v>
      </c>
      <c r="ANB25">
        <v>0.12033543936613959</v>
      </c>
      <c r="ANC25">
        <v>0.11980730210464299</v>
      </c>
      <c r="AND25">
        <v>0.1161905173718379</v>
      </c>
      <c r="ANE25">
        <v>0.1142357791633172</v>
      </c>
      <c r="ANF25">
        <v>0.1150965941883169</v>
      </c>
      <c r="ANG25">
        <v>0.11713414963998051</v>
      </c>
      <c r="ANH25">
        <v>0.1171694988300892</v>
      </c>
      <c r="ANI25">
        <v>0.1181364732530408</v>
      </c>
      <c r="ANJ25">
        <v>0.11657348352955731</v>
      </c>
      <c r="ANK25">
        <v>0.11457506445349799</v>
      </c>
      <c r="ANL25">
        <v>0.1196067037875392</v>
      </c>
      <c r="ANM25">
        <v>0.1208697358491285</v>
      </c>
      <c r="ANN25">
        <v>0.1242964611427451</v>
      </c>
      <c r="ANO25">
        <v>0.12499656579359621</v>
      </c>
      <c r="ANP25">
        <v>0.12986031234882781</v>
      </c>
      <c r="ANQ25">
        <v>0.13086082384676251</v>
      </c>
      <c r="ANR25">
        <v>0.1295173463179978</v>
      </c>
      <c r="ANS25">
        <v>0.12804843495049681</v>
      </c>
      <c r="ANT25">
        <v>0.1257155660910336</v>
      </c>
      <c r="ANU25">
        <v>0.1218822226483008</v>
      </c>
      <c r="ANV25">
        <v>0.12114255858313321</v>
      </c>
      <c r="ANW25">
        <v>0.12110004352433</v>
      </c>
      <c r="ANX25">
        <v>0.1196216177482977</v>
      </c>
      <c r="ANY25">
        <v>0.1157917926419961</v>
      </c>
      <c r="ANZ25">
        <v>0.1167654509251875</v>
      </c>
      <c r="AOA25">
        <v>0.1164750964717054</v>
      </c>
      <c r="AOB25">
        <v>0.116319949769741</v>
      </c>
      <c r="AOC25">
        <v>0.1172443508633333</v>
      </c>
      <c r="AOD25">
        <v>0.1172153079059317</v>
      </c>
      <c r="AOE25">
        <v>0.1191996159088024</v>
      </c>
      <c r="AOF25">
        <v>0.1200704211030837</v>
      </c>
      <c r="AOG25">
        <v>0.1210627785763031</v>
      </c>
      <c r="AOH25">
        <v>0.1199198515630485</v>
      </c>
      <c r="AOI25">
        <v>0.11936118134506531</v>
      </c>
      <c r="AOJ25">
        <v>0.11715659602236971</v>
      </c>
      <c r="AOK25">
        <v>0.11831480916346369</v>
      </c>
      <c r="AOL25">
        <v>0.11826922180398131</v>
      </c>
      <c r="AOM25">
        <v>0.1205037211237581</v>
      </c>
      <c r="AON25">
        <v>0.11792884880559421</v>
      </c>
      <c r="AOO25">
        <v>0.1163880152817547</v>
      </c>
      <c r="AOP25">
        <v>0.11404702462916989</v>
      </c>
      <c r="AOQ25">
        <v>0.11626058763527761</v>
      </c>
      <c r="AOR25">
        <v>0.1145966916326239</v>
      </c>
      <c r="AOS25">
        <v>0.1163560535017409</v>
      </c>
      <c r="AOT25">
        <v>0.1120678709315476</v>
      </c>
      <c r="AOU25">
        <v>0.1128353260181901</v>
      </c>
      <c r="AOV25">
        <v>0.1106198458686425</v>
      </c>
      <c r="AOW25">
        <v>0.1138227367317446</v>
      </c>
      <c r="AOX25">
        <v>0.11308055851144939</v>
      </c>
      <c r="AOY25">
        <v>0.1138925121618211</v>
      </c>
      <c r="AOZ25">
        <v>0.11226807025947499</v>
      </c>
      <c r="APA25">
        <v>0.11477221715996461</v>
      </c>
      <c r="APB25">
        <v>0.1149894920022102</v>
      </c>
      <c r="APC25">
        <v>0.1156155557797138</v>
      </c>
      <c r="APD25">
        <v>0.1127450605947692</v>
      </c>
      <c r="APE25">
        <v>0.1131403154645831</v>
      </c>
      <c r="APF25">
        <v>0.11335640885475499</v>
      </c>
      <c r="APG25">
        <v>0.1127814089438182</v>
      </c>
      <c r="APH25">
        <v>0.114421296120889</v>
      </c>
      <c r="API25">
        <v>0.1133594984246093</v>
      </c>
      <c r="APJ25">
        <v>0.1189942843545338</v>
      </c>
      <c r="APK25">
        <v>0.11966680531091969</v>
      </c>
      <c r="APL25">
        <v>0.1202301670865564</v>
      </c>
      <c r="APM25">
        <v>0.1174345058878869</v>
      </c>
      <c r="APN25">
        <v>0.1205668793061693</v>
      </c>
      <c r="APO25">
        <v>0.12208589614769259</v>
      </c>
      <c r="APP25">
        <v>0.1203523770274578</v>
      </c>
      <c r="APQ25">
        <v>0.1173878045785432</v>
      </c>
      <c r="APR25">
        <v>0.1205029698931545</v>
      </c>
      <c r="APS25">
        <v>0.12251874723242411</v>
      </c>
      <c r="APT25">
        <v>0.1262395896460724</v>
      </c>
      <c r="APU25">
        <v>0.12924720906704509</v>
      </c>
      <c r="APV25">
        <v>0.13152672867525189</v>
      </c>
      <c r="APW25">
        <v>0.13081708460415559</v>
      </c>
      <c r="APX25">
        <v>0.13072217035316769</v>
      </c>
      <c r="APY25">
        <v>0.1274293172223647</v>
      </c>
      <c r="APZ25">
        <v>0.12782458533068791</v>
      </c>
      <c r="AQA25">
        <v>0.12912852687576151</v>
      </c>
      <c r="AQB25">
        <v>0.1309017189926803</v>
      </c>
      <c r="AQC25">
        <v>0.1376467831315232</v>
      </c>
      <c r="AQD25">
        <v>0.14084484034758221</v>
      </c>
      <c r="AQE25">
        <v>0.13720917827696311</v>
      </c>
      <c r="AQF25">
        <v>0.13605977981563319</v>
      </c>
      <c r="AQG25">
        <v>0.13397538358945951</v>
      </c>
      <c r="AQH25">
        <v>0.1333848919002609</v>
      </c>
      <c r="AQI25">
        <v>0.13604528244821801</v>
      </c>
      <c r="AQJ25">
        <v>0.1382783166435142</v>
      </c>
      <c r="AQK25">
        <v>0.14081613313753599</v>
      </c>
      <c r="AQL25">
        <v>0.14182594935185361</v>
      </c>
      <c r="AQM25">
        <v>0.14378153392813961</v>
      </c>
      <c r="AQN25">
        <v>0.14313532600520831</v>
      </c>
      <c r="AQO25">
        <v>0.1450316136581406</v>
      </c>
      <c r="AQP25">
        <v>0.14717934863936161</v>
      </c>
      <c r="AQQ25">
        <v>0.14517728103327041</v>
      </c>
      <c r="AQR25">
        <v>0.14497714665390379</v>
      </c>
      <c r="AQS25">
        <v>0.14831104022631911</v>
      </c>
      <c r="AQT25">
        <v>0.14941259627668549</v>
      </c>
      <c r="AQU25">
        <v>0.1502843403464178</v>
      </c>
      <c r="AQV25">
        <v>0.1498365359549032</v>
      </c>
      <c r="AQW25">
        <v>0.1550083529548017</v>
      </c>
      <c r="AQX25">
        <v>0.15304380149286309</v>
      </c>
      <c r="AQY25">
        <v>0.15501573307733399</v>
      </c>
      <c r="AQZ25">
        <v>0.15015486994555299</v>
      </c>
      <c r="ARA25">
        <v>0.15020175961977669</v>
      </c>
      <c r="ARB25">
        <v>0.14889830302911369</v>
      </c>
      <c r="ARC25">
        <v>0.1483055428616592</v>
      </c>
      <c r="ARD25">
        <v>0.1432090491016732</v>
      </c>
      <c r="ARE25">
        <v>0.1452972161822286</v>
      </c>
      <c r="ARF25">
        <v>0.14430410498988841</v>
      </c>
      <c r="ARG25">
        <v>0.14634965546374801</v>
      </c>
      <c r="ARH25">
        <v>0.14793195830434619</v>
      </c>
      <c r="ARI25">
        <v>0.15178882852315309</v>
      </c>
      <c r="ARJ25">
        <v>0.15022861456646999</v>
      </c>
      <c r="ARK25">
        <v>0.14816571791520419</v>
      </c>
      <c r="ARL25">
        <v>0.14983569240385031</v>
      </c>
      <c r="ARM25">
        <v>0.1487266285349948</v>
      </c>
      <c r="ARN25">
        <v>0.147625334743685</v>
      </c>
      <c r="ARO25">
        <v>0.1481662374886952</v>
      </c>
      <c r="ARP25">
        <v>0.14733164778615379</v>
      </c>
      <c r="ARQ25">
        <v>0.14908862331912001</v>
      </c>
      <c r="ARR25">
        <v>0.14889077290939501</v>
      </c>
      <c r="ARS25">
        <v>0.14617680322587151</v>
      </c>
      <c r="ART25">
        <v>0.1442357890315647</v>
      </c>
      <c r="ARU25">
        <v>0.14315164758449569</v>
      </c>
      <c r="ARV25">
        <v>0.14499452172379471</v>
      </c>
      <c r="ARW25">
        <v>0.1486818915545568</v>
      </c>
      <c r="ARX25">
        <v>0.14839635161916651</v>
      </c>
      <c r="ARY25">
        <v>0.1454764424107278</v>
      </c>
      <c r="ARZ25">
        <v>0.14355562634707111</v>
      </c>
      <c r="ASA25">
        <v>0.14395362382991819</v>
      </c>
      <c r="ASB25">
        <v>0.14653364284580209</v>
      </c>
      <c r="ASC25">
        <v>0.14872920961551461</v>
      </c>
      <c r="ASD25">
        <v>0.1466586070737618</v>
      </c>
      <c r="ASE25">
        <v>0.14664144513820729</v>
      </c>
      <c r="ASF25">
        <v>0.14726627385680119</v>
      </c>
      <c r="ASG25">
        <v>0.1488933356006466</v>
      </c>
      <c r="ASH25">
        <v>0.14976952024217061</v>
      </c>
      <c r="ASI25">
        <v>0.14963512460703199</v>
      </c>
      <c r="ASJ25">
        <v>0.1512327276743799</v>
      </c>
      <c r="ASK25">
        <v>0.15195491212819631</v>
      </c>
      <c r="ASL25">
        <v>0.1557720982839251</v>
      </c>
      <c r="ASM25">
        <v>0.15486877052450559</v>
      </c>
      <c r="ASN25">
        <v>0.1549471905877082</v>
      </c>
      <c r="ASO25">
        <v>0.15485214127756791</v>
      </c>
      <c r="ASP25">
        <v>0.15414186106111949</v>
      </c>
      <c r="ASQ25">
        <v>0.15552406781406181</v>
      </c>
      <c r="ASR25">
        <v>0.15371000164842649</v>
      </c>
      <c r="ASS25">
        <v>0.152016311624629</v>
      </c>
      <c r="AST25">
        <v>0.15095915260365689</v>
      </c>
      <c r="ASU25">
        <v>0.15192047446220169</v>
      </c>
      <c r="ASV25">
        <v>0.15175413547291519</v>
      </c>
      <c r="ASW25">
        <v>0.15597322889685519</v>
      </c>
      <c r="ASX25">
        <v>0.15831218831590221</v>
      </c>
      <c r="ASY25">
        <v>0.1521082318915645</v>
      </c>
      <c r="ASZ25">
        <v>0.15256015572901871</v>
      </c>
      <c r="ATA25">
        <v>0.15371112556874489</v>
      </c>
      <c r="ATB25">
        <v>0.15310702401844989</v>
      </c>
      <c r="ATC25">
        <v>0.15530708645763891</v>
      </c>
      <c r="ATD25">
        <v>0.15494715321595759</v>
      </c>
      <c r="ATE25">
        <v>0.15506721368263551</v>
      </c>
      <c r="ATF25">
        <v>0.15558583491031089</v>
      </c>
      <c r="ATG25">
        <v>0.1557463984476628</v>
      </c>
      <c r="ATH25">
        <v>0.15685051617317999</v>
      </c>
      <c r="ATI25">
        <v>0.15938317514385711</v>
      </c>
      <c r="ATJ25">
        <v>0.1558036497844596</v>
      </c>
      <c r="ATK25">
        <v>0.15752005702074531</v>
      </c>
      <c r="ATL25">
        <v>0.15575211110749851</v>
      </c>
      <c r="ATM25">
        <v>0.1602228642470182</v>
      </c>
      <c r="ATN25">
        <v>0.1634136749450579</v>
      </c>
      <c r="ATO25">
        <v>0.16205657537407289</v>
      </c>
      <c r="ATP25">
        <v>0.15972099061380671</v>
      </c>
      <c r="ATQ25">
        <v>0.16086753564218731</v>
      </c>
      <c r="ATR25">
        <v>0.15991553571331271</v>
      </c>
      <c r="ATS25">
        <v>0.15449798010250909</v>
      </c>
      <c r="ATT25">
        <v>0.1514221961774275</v>
      </c>
      <c r="ATU25">
        <v>0.15310153222016809</v>
      </c>
      <c r="ATV25">
        <v>0.1534484754287514</v>
      </c>
      <c r="ATW25">
        <v>0.15585916268584801</v>
      </c>
      <c r="ATX25">
        <v>0.15844797636774011</v>
      </c>
      <c r="ATY25">
        <v>0.15774167143945139</v>
      </c>
      <c r="ATZ25">
        <v>0.15820114021424941</v>
      </c>
      <c r="AUA25">
        <v>0.15619263583880399</v>
      </c>
      <c r="AUB25">
        <v>0.15671216017037121</v>
      </c>
      <c r="AUC25">
        <v>0.1566585560628885</v>
      </c>
      <c r="AUD25">
        <v>0.15948235276713779</v>
      </c>
      <c r="AUE25">
        <v>0.1608923379716658</v>
      </c>
      <c r="AUF25">
        <v>0.16394214573798649</v>
      </c>
      <c r="AUG25">
        <v>0.1649462623748828</v>
      </c>
      <c r="AUH25">
        <v>0.16531479871451379</v>
      </c>
      <c r="AUI25">
        <v>0.1638986437387254</v>
      </c>
      <c r="AUJ25">
        <v>0.16580175267813779</v>
      </c>
      <c r="AUK25">
        <v>0.16468708278685851</v>
      </c>
      <c r="AUL25">
        <v>0.16397456200946681</v>
      </c>
      <c r="AUM25">
        <v>0.1638515208964311</v>
      </c>
      <c r="AUN25">
        <v>0.16617296322180869</v>
      </c>
      <c r="AUO25">
        <v>0.16385492727968959</v>
      </c>
      <c r="AUP25">
        <v>0.16271887950457209</v>
      </c>
      <c r="AUQ25">
        <v>0.1623793033961683</v>
      </c>
      <c r="AUR25">
        <v>0.16441387108140831</v>
      </c>
      <c r="AUS25">
        <v>0.16285382755126071</v>
      </c>
      <c r="AUT25">
        <v>0.16388993351877729</v>
      </c>
      <c r="AUU25">
        <v>0.1635071871975807</v>
      </c>
      <c r="AUV25">
        <v>0.16082071285663621</v>
      </c>
      <c r="AUW25">
        <v>0.16228419621397561</v>
      </c>
      <c r="AUX25">
        <v>0.16031615895660681</v>
      </c>
      <c r="AUY25">
        <v>0.156636495897542</v>
      </c>
      <c r="AUZ25">
        <v>0.15422900964257499</v>
      </c>
      <c r="AVA25">
        <v>0.15419842302769041</v>
      </c>
      <c r="AVB25">
        <v>0.1550256963312297</v>
      </c>
      <c r="AVC25">
        <v>0.1591817926707246</v>
      </c>
      <c r="AVD25">
        <v>0.1512586741334967</v>
      </c>
      <c r="AVE25">
        <v>0.15078988086178341</v>
      </c>
      <c r="AVF25">
        <v>0.15469256452835181</v>
      </c>
      <c r="AVG25">
        <v>0.1566050165580585</v>
      </c>
      <c r="AVH25">
        <v>0.15752858511862</v>
      </c>
      <c r="AVI25">
        <v>0.1593648118319102</v>
      </c>
      <c r="AVJ25">
        <v>0.15761401099665709</v>
      </c>
      <c r="AVK25">
        <v>0.15810939569722579</v>
      </c>
      <c r="AVL25">
        <v>0.15845312315826421</v>
      </c>
      <c r="AVM25">
        <v>0.15920574833638379</v>
      </c>
      <c r="AVN25">
        <v>0.16315046715242959</v>
      </c>
      <c r="AVO25">
        <v>0.1645319776008716</v>
      </c>
      <c r="AVP25">
        <v>0.1690055602809713</v>
      </c>
      <c r="AVQ25">
        <v>0.1674665467877704</v>
      </c>
      <c r="AVR25">
        <v>0.16880235435251861</v>
      </c>
      <c r="AVS25">
        <v>0.16849106594267871</v>
      </c>
      <c r="AVT25">
        <v>0.16710431159283631</v>
      </c>
      <c r="AVU25">
        <v>0.16825711339096269</v>
      </c>
      <c r="AVV25">
        <v>0.16750721044288999</v>
      </c>
      <c r="AVW25">
        <v>0.1673884414054497</v>
      </c>
      <c r="AVX25">
        <v>0.16492280160115891</v>
      </c>
      <c r="AVY25">
        <v>0.16177146626589789</v>
      </c>
      <c r="AVZ25">
        <v>0.16270680048481609</v>
      </c>
      <c r="AWA25">
        <v>0.163785368958247</v>
      </c>
      <c r="AWB25">
        <v>0.16375394235058691</v>
      </c>
      <c r="AWC25">
        <v>0.16468504153740371</v>
      </c>
      <c r="AWD25">
        <v>0.16190002093574721</v>
      </c>
      <c r="AWE25">
        <v>0.16460736978263771</v>
      </c>
      <c r="AWF25">
        <v>0.16391338683863901</v>
      </c>
      <c r="AWG25">
        <v>0.16287289402200211</v>
      </c>
      <c r="AWH25">
        <v>0.1623022813695611</v>
      </c>
      <c r="AWI25">
        <v>0.16180927171402301</v>
      </c>
      <c r="AWJ25">
        <v>0.16172032824405519</v>
      </c>
      <c r="AWK25">
        <v>0.1640257620766094</v>
      </c>
      <c r="AWL25">
        <v>0.16310209574267731</v>
      </c>
      <c r="AWM25">
        <v>0.16367892017244881</v>
      </c>
      <c r="AWN25">
        <v>0.15962574151156189</v>
      </c>
      <c r="AWO25">
        <v>0.15847689032496351</v>
      </c>
      <c r="AWP25">
        <v>0.1565923807479376</v>
      </c>
      <c r="AWQ25">
        <v>0.15856774700451789</v>
      </c>
      <c r="AWR25">
        <v>0.1575820045071758</v>
      </c>
      <c r="AWS25">
        <v>0.1583763678055515</v>
      </c>
      <c r="AWT25">
        <v>0.15829844805251581</v>
      </c>
      <c r="AWU25">
        <v>0.1558455296513295</v>
      </c>
      <c r="AWV25">
        <v>0.1544294369803681</v>
      </c>
      <c r="AWW25">
        <v>0.15321223763636871</v>
      </c>
      <c r="AWX25">
        <v>0.1536821185063072</v>
      </c>
      <c r="AWY25">
        <v>0.15370115760161579</v>
      </c>
      <c r="AWZ25">
        <v>0.1548544187140212</v>
      </c>
      <c r="AXA25">
        <v>0.1539064539237241</v>
      </c>
      <c r="AXB25">
        <v>0.15245517134134129</v>
      </c>
      <c r="AXC25">
        <v>0.1477871067679124</v>
      </c>
      <c r="AXD25">
        <v>0.14514849670930249</v>
      </c>
      <c r="AXE25">
        <v>0.1464060365590214</v>
      </c>
      <c r="AXF25">
        <v>0.14463561821798149</v>
      </c>
      <c r="AXG25">
        <v>0.14839092424698139</v>
      </c>
      <c r="AXH25">
        <v>0.14518890725876191</v>
      </c>
      <c r="AXI25">
        <v>0.1454133497763031</v>
      </c>
      <c r="AXJ25">
        <v>0.1463147814649379</v>
      </c>
      <c r="AXK25">
        <v>0.14657130864494611</v>
      </c>
      <c r="AXL25">
        <v>0.14703889462739861</v>
      </c>
      <c r="AXM25">
        <v>0.14609364168640079</v>
      </c>
      <c r="AXN25">
        <v>0.14438074056118869</v>
      </c>
      <c r="AXO25">
        <v>0.14667648544408671</v>
      </c>
      <c r="AXP25">
        <v>0.14621185770974329</v>
      </c>
      <c r="AXQ25">
        <v>0.1466078817551392</v>
      </c>
      <c r="AXR25">
        <v>0.1452499401400881</v>
      </c>
      <c r="AXS25">
        <v>0.14816517557880909</v>
      </c>
      <c r="AXT25">
        <v>0.15101173639102669</v>
      </c>
      <c r="AXU25">
        <v>0.1521981768025325</v>
      </c>
      <c r="AXV25">
        <v>0.15015056706830349</v>
      </c>
      <c r="AXW25">
        <v>0.15181410219610891</v>
      </c>
      <c r="AXX25">
        <v>0.14795293028463541</v>
      </c>
      <c r="AXY25">
        <v>0.14811178420589449</v>
      </c>
      <c r="AXZ25">
        <v>0.14896538218801941</v>
      </c>
      <c r="AYA25">
        <v>0.1513205102307526</v>
      </c>
      <c r="AYB25">
        <v>0.15208994433040721</v>
      </c>
      <c r="AYC25">
        <v>0.1546618544222762</v>
      </c>
      <c r="AYD25">
        <v>0.1538527754039741</v>
      </c>
      <c r="AYE25">
        <v>0.15295842233494841</v>
      </c>
      <c r="AYF25">
        <v>0.1523729218266012</v>
      </c>
      <c r="AYG25">
        <v>0.1546971282423717</v>
      </c>
      <c r="AYH25">
        <v>0.15428367764134779</v>
      </c>
      <c r="AYI25">
        <v>0.1519892678568954</v>
      </c>
      <c r="AYJ25">
        <v>0.15183714190848621</v>
      </c>
      <c r="AYK25">
        <v>0.15041160690445191</v>
      </c>
      <c r="AYL25">
        <v>0.14856601226972571</v>
      </c>
      <c r="AYM25">
        <v>0.1475416266465252</v>
      </c>
      <c r="AYN25">
        <v>0.14786271020400349</v>
      </c>
      <c r="AYO25">
        <v>0.14836401511818539</v>
      </c>
      <c r="AYP25">
        <v>0.14751719796134169</v>
      </c>
      <c r="AYQ25">
        <v>0.1473284989439029</v>
      </c>
      <c r="AYR25">
        <v>0.1464565625724509</v>
      </c>
      <c r="AYS25">
        <v>0.14538027863088551</v>
      </c>
      <c r="AYT25">
        <v>0.15048584158211581</v>
      </c>
      <c r="AYU25">
        <v>0.14974430981049119</v>
      </c>
      <c r="AYV25">
        <v>0.1486717690456959</v>
      </c>
      <c r="AYW25">
        <v>0.14830579414961881</v>
      </c>
      <c r="AYX25">
        <v>0.1503946220010432</v>
      </c>
      <c r="AYY25">
        <v>0.15123770431371339</v>
      </c>
      <c r="AYZ25">
        <v>0.15560266581950091</v>
      </c>
      <c r="AZA25">
        <v>0.15643581751185801</v>
      </c>
      <c r="AZB25">
        <v>0.15490099580135311</v>
      </c>
      <c r="AZC25">
        <v>0.15370083694115411</v>
      </c>
      <c r="AZD25">
        <v>0.150284452784751</v>
      </c>
      <c r="AZE25">
        <v>0.14873512640843251</v>
      </c>
      <c r="AZF25">
        <v>0.14899616816692979</v>
      </c>
      <c r="AZG25">
        <v>0.1487056578381894</v>
      </c>
      <c r="AZH25">
        <v>0.1466238656142706</v>
      </c>
      <c r="AZI25">
        <v>0.14908790061373201</v>
      </c>
      <c r="AZJ25">
        <v>0.15120533349482329</v>
      </c>
      <c r="AZK25">
        <v>0.15164756842426749</v>
      </c>
      <c r="AZL25">
        <v>0.15337937609719751</v>
      </c>
      <c r="AZM25">
        <v>0.1541346271144404</v>
      </c>
      <c r="AZN25">
        <v>0.15458364527708551</v>
      </c>
      <c r="AZO25">
        <v>0.15352103254547289</v>
      </c>
      <c r="AZP25">
        <v>0.15451484070503779</v>
      </c>
      <c r="AZQ25">
        <v>0.15268379739865859</v>
      </c>
      <c r="AZR25">
        <v>0.1527540655348657</v>
      </c>
      <c r="AZS25">
        <v>0.15136776280410291</v>
      </c>
      <c r="AZT25">
        <v>0.15265341960032389</v>
      </c>
      <c r="AZU25">
        <v>0.15248852926235701</v>
      </c>
      <c r="AZV25">
        <v>0.15134680100987061</v>
      </c>
      <c r="AZW25">
        <v>0.1519785340851601</v>
      </c>
      <c r="AZX25">
        <v>0.15274789025323821</v>
      </c>
      <c r="AZY25">
        <v>0.15617135603156279</v>
      </c>
      <c r="AZZ25">
        <v>0.15571757056398369</v>
      </c>
      <c r="BAA25">
        <v>0.15328077730707801</v>
      </c>
      <c r="BAB25">
        <v>0.14736108637171891</v>
      </c>
      <c r="BAC25">
        <v>0.147532578710657</v>
      </c>
      <c r="BAD25">
        <v>0.1482581360452179</v>
      </c>
      <c r="BAE25">
        <v>0.1444548039162295</v>
      </c>
      <c r="BAF25">
        <v>0.13787085474359281</v>
      </c>
      <c r="BAG25">
        <v>0.13659370374875959</v>
      </c>
      <c r="BAH25">
        <v>0.14008337537546511</v>
      </c>
      <c r="BAI25">
        <v>0.13336908574718889</v>
      </c>
      <c r="BAJ25">
        <v>0.13073187036897141</v>
      </c>
      <c r="BAK25">
        <v>0.12773236137761379</v>
      </c>
      <c r="BAL25">
        <v>0.123382986409645</v>
      </c>
      <c r="BAM25">
        <v>0.12197446205181819</v>
      </c>
      <c r="BAN25">
        <v>0.11771308475893399</v>
      </c>
      <c r="BAO25">
        <v>0.12016996634115031</v>
      </c>
      <c r="BAP25">
        <v>0.11573185056903169</v>
      </c>
      <c r="BAQ25">
        <v>0.1192442684767389</v>
      </c>
      <c r="BAR25">
        <v>0.1142347135649345</v>
      </c>
      <c r="BAS25">
        <v>0.1146026024637625</v>
      </c>
      <c r="BAT25">
        <v>0.1159370019343048</v>
      </c>
      <c r="BAU25">
        <v>0.1124564998678495</v>
      </c>
      <c r="BAV25">
        <v>0.1099171158237144</v>
      </c>
      <c r="BAW25">
        <v>0.1122676865050727</v>
      </c>
      <c r="BAX25">
        <v>0.1116827217103767</v>
      </c>
      <c r="BAY25">
        <v>0.1103010408010581</v>
      </c>
      <c r="BAZ25">
        <v>0.1098613196438621</v>
      </c>
      <c r="BBA25">
        <v>0.1083080431739102</v>
      </c>
      <c r="BBB25">
        <v>0.1104463779318122</v>
      </c>
      <c r="BBC25">
        <v>0.1102240182563192</v>
      </c>
      <c r="BBD25">
        <v>0.1117186057246118</v>
      </c>
      <c r="BBE25">
        <v>0.11213944735526921</v>
      </c>
      <c r="BBF25">
        <v>0.1123397978431533</v>
      </c>
      <c r="BBG25">
        <v>0.11549906415584681</v>
      </c>
      <c r="BBH25">
        <v>0.1143163236409772</v>
      </c>
      <c r="BBI25">
        <v>0.11538160689149959</v>
      </c>
      <c r="BBJ25">
        <v>0.11325586165489861</v>
      </c>
      <c r="BBK25">
        <v>0.1115757236083444</v>
      </c>
      <c r="BBL25">
        <v>0.10681277764574471</v>
      </c>
      <c r="BBM25">
        <v>0.10802556103040881</v>
      </c>
      <c r="BBN25">
        <v>0.1078273513190256</v>
      </c>
      <c r="BBO25">
        <v>0.10646898063934949</v>
      </c>
      <c r="BBP25">
        <v>0.10674417260472691</v>
      </c>
      <c r="BBQ25">
        <v>0.1043656843957905</v>
      </c>
      <c r="BBR25">
        <v>0.1019920728089681</v>
      </c>
      <c r="BBS25">
        <v>0.10152240657726171</v>
      </c>
      <c r="BBT25">
        <v>0.1044069245865033</v>
      </c>
      <c r="BBU25">
        <v>0.1005140528392733</v>
      </c>
      <c r="BBV25">
        <v>9.704152916878192E-2</v>
      </c>
      <c r="BBW25">
        <v>9.4396761633511114E-2</v>
      </c>
      <c r="BBX25">
        <v>9.1745033934615083E-2</v>
      </c>
      <c r="BBY25">
        <v>9.2728885365788757E-2</v>
      </c>
      <c r="BBZ25">
        <v>9.4781342307534794E-2</v>
      </c>
      <c r="BCA25">
        <v>9.1543616577087664E-2</v>
      </c>
      <c r="BCB25">
        <v>8.8677489199871298E-2</v>
      </c>
      <c r="BCC25">
        <v>8.9416455425169725E-2</v>
      </c>
      <c r="BCD25">
        <v>9.054441878871132E-2</v>
      </c>
      <c r="BCE25">
        <v>8.9647836093735292E-2</v>
      </c>
      <c r="BCF25">
        <v>9.2996483236720578E-2</v>
      </c>
      <c r="BCG25">
        <v>9.2222238231123105E-2</v>
      </c>
      <c r="BCH25">
        <v>9.3725596499931951E-2</v>
      </c>
      <c r="BCI25">
        <v>9.862174663691417E-2</v>
      </c>
      <c r="BCJ25">
        <v>9.8023259505954072E-2</v>
      </c>
      <c r="BCK25">
        <v>9.5432160156712409E-2</v>
      </c>
      <c r="BCL25">
        <v>9.3845734388394095E-2</v>
      </c>
      <c r="BCM25">
        <v>9.15311787391863E-2</v>
      </c>
      <c r="BCN25">
        <v>9.5313035354191541E-2</v>
      </c>
      <c r="BCO25">
        <v>9.2765341042675586E-2</v>
      </c>
      <c r="BCP25">
        <v>9.3840203642162986E-2</v>
      </c>
      <c r="BCQ25">
        <v>9.4769637844213814E-2</v>
      </c>
      <c r="BCR25">
        <v>9.4156322680652563E-2</v>
      </c>
      <c r="BCS25">
        <v>9.2515958496674391E-2</v>
      </c>
      <c r="BCT25">
        <v>9.0154104370055513E-2</v>
      </c>
      <c r="BCU25">
        <v>8.6624258210005745E-2</v>
      </c>
      <c r="BCV25">
        <v>8.6836154034538912E-2</v>
      </c>
      <c r="BCW25">
        <v>8.7239690677549594E-2</v>
      </c>
      <c r="BCX25">
        <v>8.4216557247734761E-2</v>
      </c>
      <c r="BCY25">
        <v>8.4507858282807768E-2</v>
      </c>
      <c r="BCZ25">
        <v>8.5910350349502118E-2</v>
      </c>
      <c r="BDA25">
        <v>8.7408863105843129E-2</v>
      </c>
      <c r="BDB25">
        <v>8.5316132701486566E-2</v>
      </c>
      <c r="BDC25">
        <v>8.5675748134124902E-2</v>
      </c>
      <c r="BDD25">
        <v>8.3896716719131445E-2</v>
      </c>
      <c r="BDE25">
        <v>8.1050121763385288E-2</v>
      </c>
      <c r="BDF25">
        <v>8.526614439278285E-2</v>
      </c>
      <c r="BDG25">
        <v>8.5984745985407743E-2</v>
      </c>
      <c r="BDH25">
        <v>8.567006549024736E-2</v>
      </c>
      <c r="BDI25">
        <v>8.5035854572170805E-2</v>
      </c>
      <c r="BDJ25">
        <v>8.7094201084770728E-2</v>
      </c>
      <c r="BDK25">
        <v>8.471465011971431E-2</v>
      </c>
      <c r="BDL25">
        <v>8.3762250156501003E-2</v>
      </c>
      <c r="BDM25">
        <v>8.1091052853631482E-2</v>
      </c>
      <c r="BDN25">
        <v>8.3017837111698731E-2</v>
      </c>
      <c r="BDO25">
        <v>8.3863143420762246E-2</v>
      </c>
      <c r="BDP25">
        <v>8.4518189480747297E-2</v>
      </c>
      <c r="BDQ25">
        <v>8.2567612823041134E-2</v>
      </c>
      <c r="BDR25">
        <v>8.1688831959906588E-2</v>
      </c>
      <c r="BDS25">
        <v>7.9889160517350913E-2</v>
      </c>
      <c r="BDT25">
        <v>7.5079801708392041E-2</v>
      </c>
      <c r="BDU25">
        <v>7.6072298338639044E-2</v>
      </c>
      <c r="BDV25">
        <v>7.4453977382466785E-2</v>
      </c>
      <c r="BDW25">
        <v>7.3070200606856553E-2</v>
      </c>
      <c r="BDX25">
        <v>7.0196594267441348E-2</v>
      </c>
      <c r="BDY25">
        <v>7.3127107059957674E-2</v>
      </c>
      <c r="BDZ25">
        <v>7.1953626734920603E-2</v>
      </c>
      <c r="BEA25">
        <v>7.1106220588308858E-2</v>
      </c>
      <c r="BEB25">
        <v>6.979989429213905E-2</v>
      </c>
      <c r="BEC25">
        <v>6.5490269994039299E-2</v>
      </c>
      <c r="BED25">
        <v>6.2891416509290088E-2</v>
      </c>
      <c r="BEE25">
        <v>6.2902258681797468E-2</v>
      </c>
      <c r="BEF25">
        <v>6.3883466343039555E-2</v>
      </c>
      <c r="BEG25">
        <v>6.3674847797699552E-2</v>
      </c>
      <c r="BEH25">
        <v>6.372913041174226E-2</v>
      </c>
      <c r="BEI25">
        <v>6.5457495300231552E-2</v>
      </c>
      <c r="BEJ25">
        <v>6.54900083757472E-2</v>
      </c>
      <c r="BEK25">
        <v>6.3466384938672737E-2</v>
      </c>
      <c r="BEL25">
        <v>6.5080119461634917E-2</v>
      </c>
      <c r="BEM25">
        <v>6.1978356855496297E-2</v>
      </c>
      <c r="BEN25">
        <v>6.0723252075648528E-2</v>
      </c>
      <c r="BEO25">
        <v>6.3765150894236344E-2</v>
      </c>
      <c r="BEP25">
        <v>6.0848361283489992E-2</v>
      </c>
      <c r="BEQ25">
        <v>6.1823602555018918E-2</v>
      </c>
      <c r="BER25">
        <v>6.1785901218586417E-2</v>
      </c>
      <c r="BES25">
        <v>6.1943545235085759E-2</v>
      </c>
      <c r="BET25">
        <v>6.4536639099537663E-2</v>
      </c>
      <c r="BEU25">
        <v>6.5375381458647908E-2</v>
      </c>
      <c r="BEV25">
        <v>6.5842626630991344E-2</v>
      </c>
      <c r="BEW25">
        <v>6.3174160437887844E-2</v>
      </c>
      <c r="BEX25">
        <v>6.2957046391976287E-2</v>
      </c>
      <c r="BEY25">
        <v>6.1466300799443097E-2</v>
      </c>
      <c r="BEZ25">
        <v>6.2930292418105938E-2</v>
      </c>
      <c r="BFA25">
        <v>5.3812882225682389E-2</v>
      </c>
      <c r="BFB25">
        <v>5.326211839379514E-2</v>
      </c>
      <c r="BFC25">
        <v>5.1826689771173613E-2</v>
      </c>
      <c r="BFD25">
        <v>5.2356107187860969E-2</v>
      </c>
      <c r="BFE25">
        <v>5.2163188164613232E-2</v>
      </c>
      <c r="BFF25">
        <v>5.2337230968597402E-2</v>
      </c>
      <c r="BFG25">
        <v>5.2989923388354052E-2</v>
      </c>
      <c r="BFH25">
        <v>5.2602013186864013E-2</v>
      </c>
      <c r="BFI25">
        <v>5.4259403961019137E-2</v>
      </c>
      <c r="BFJ25">
        <v>5.4044341184488011E-2</v>
      </c>
      <c r="BFK25">
        <v>5.2481457439508057E-2</v>
      </c>
      <c r="BFL25">
        <v>5.1139946446706552E-2</v>
      </c>
      <c r="BFM25">
        <v>5.1118840036377178E-2</v>
      </c>
      <c r="BFN25">
        <v>4.9416912914625369E-2</v>
      </c>
      <c r="BFO25">
        <v>5.0922281772303922E-2</v>
      </c>
      <c r="BFP25">
        <v>5.1870371478727147E-2</v>
      </c>
      <c r="BFQ25">
        <v>5.1720608345462778E-2</v>
      </c>
      <c r="BFR25">
        <v>4.8781556880092718E-2</v>
      </c>
      <c r="BFS25">
        <v>4.9753865863403968E-2</v>
      </c>
      <c r="BFT25">
        <v>4.899993302332252E-2</v>
      </c>
      <c r="BFU25">
        <v>5.2904749566934368E-2</v>
      </c>
      <c r="BFV25">
        <v>4.9619747604610118E-2</v>
      </c>
      <c r="BFW25">
        <v>5.0935984784459869E-2</v>
      </c>
      <c r="BFX25">
        <v>4.871288534640085E-2</v>
      </c>
      <c r="BFY25">
        <v>4.783849191715895E-2</v>
      </c>
      <c r="BFZ25">
        <v>4.4513309281337968E-2</v>
      </c>
      <c r="BGA25">
        <v>4.5482939407376972E-2</v>
      </c>
      <c r="BGB25">
        <v>4.612326614410233E-2</v>
      </c>
      <c r="BGC25">
        <v>4.4453700536301481E-2</v>
      </c>
      <c r="BGD25">
        <v>4.6886946704655229E-2</v>
      </c>
      <c r="BGE25">
        <v>5.1796418087668862E-2</v>
      </c>
      <c r="BGF25">
        <v>4.8157560859095873E-2</v>
      </c>
      <c r="BGG25">
        <v>4.6794687388446728E-2</v>
      </c>
      <c r="BGH25">
        <v>4.3783896987491792E-2</v>
      </c>
      <c r="BGI25">
        <v>4.1560623182686329E-2</v>
      </c>
      <c r="BGJ25">
        <v>4.2677148791631703E-2</v>
      </c>
      <c r="BGK25">
        <v>4.5887610835853847E-2</v>
      </c>
      <c r="BGL25">
        <v>4.8880651717156887E-2</v>
      </c>
      <c r="BGM25">
        <v>5.1477153932166862E-2</v>
      </c>
      <c r="BGN25">
        <v>4.924438016944483E-2</v>
      </c>
      <c r="BGO25">
        <v>5.085093878514084E-2</v>
      </c>
      <c r="BGP25">
        <v>4.9670124580397892E-2</v>
      </c>
      <c r="BGQ25">
        <v>5.2722652487315502E-2</v>
      </c>
      <c r="BGR25">
        <v>5.1780546008886333E-2</v>
      </c>
      <c r="BGS25">
        <v>5.4848369855864963E-2</v>
      </c>
      <c r="BGT25">
        <v>5.5671141268017588E-2</v>
      </c>
      <c r="BGU25">
        <v>5.3180512001476332E-2</v>
      </c>
      <c r="BGV25">
        <v>5.4301440874232922E-2</v>
      </c>
      <c r="BGW25">
        <v>5.5115768674588693E-2</v>
      </c>
      <c r="BGX25">
        <v>5.5135458716098137E-2</v>
      </c>
      <c r="BGY25">
        <v>5.2221007994700239E-2</v>
      </c>
      <c r="BGZ25">
        <v>4.9514687678864668E-2</v>
      </c>
      <c r="BHA25">
        <v>4.8490538626026577E-2</v>
      </c>
      <c r="BHB25">
        <v>4.8495016845118789E-2</v>
      </c>
      <c r="BHC25">
        <v>4.7013682096513527E-2</v>
      </c>
      <c r="BHD25">
        <v>4.5663257636712522E-2</v>
      </c>
      <c r="BHE25">
        <v>4.1373897861935342E-2</v>
      </c>
      <c r="BHF25">
        <v>4.0834445238866889E-2</v>
      </c>
      <c r="BHG25">
        <v>4.0125391201020343E-2</v>
      </c>
      <c r="BHH25">
        <v>4.2041819796130593E-2</v>
      </c>
      <c r="BHI25">
        <v>4.3481364503997498E-2</v>
      </c>
      <c r="BHJ25">
        <v>4.3201549121787648E-2</v>
      </c>
      <c r="BHK25">
        <v>4.5982074947618988E-2</v>
      </c>
      <c r="BHL25">
        <v>4.4970788996973481E-2</v>
      </c>
      <c r="BHM25">
        <v>4.5389860258530659E-2</v>
      </c>
      <c r="BHN25">
        <v>4.6432163648847301E-2</v>
      </c>
      <c r="BHO25">
        <v>4.2163807388095047E-2</v>
      </c>
      <c r="BHP25">
        <v>4.3138655649872418E-2</v>
      </c>
      <c r="BHQ25">
        <v>4.3558278741909241E-2</v>
      </c>
      <c r="BHR25">
        <v>4.4175524571120887E-2</v>
      </c>
      <c r="BHS25">
        <v>4.4813305571686612E-2</v>
      </c>
      <c r="BHT25">
        <v>4.2998824674094702E-2</v>
      </c>
      <c r="BHU25">
        <v>4.5288813845499147E-2</v>
      </c>
      <c r="BHV25">
        <v>4.5818214077393241E-2</v>
      </c>
      <c r="BHW25">
        <v>4.5765513436596607E-2</v>
      </c>
      <c r="BHX25">
        <v>4.3634427905350388E-2</v>
      </c>
      <c r="BHY25">
        <v>4.5742153588651593E-2</v>
      </c>
      <c r="BHZ25">
        <v>4.5978661725572308E-2</v>
      </c>
      <c r="BIA25">
        <v>4.2277532954793237E-2</v>
      </c>
      <c r="BIB25">
        <v>4.0251360840340512E-2</v>
      </c>
      <c r="BIC25">
        <v>4.2149770878595068E-2</v>
      </c>
      <c r="BID25">
        <v>4.1459718879732717E-2</v>
      </c>
      <c r="BIE25">
        <v>4.0482805950527993E-2</v>
      </c>
      <c r="BIF25">
        <v>3.5270844209955597E-2</v>
      </c>
      <c r="BIG25">
        <v>3.3943212726992668E-2</v>
      </c>
      <c r="BIH25">
        <v>2.625625109349845E-2</v>
      </c>
      <c r="BII25">
        <v>3.8101326232422537E-2</v>
      </c>
      <c r="BIJ25">
        <v>3.5542922014899329E-2</v>
      </c>
      <c r="BIK25">
        <v>3.7403030829066312E-2</v>
      </c>
      <c r="BIL25">
        <v>3.6201025501102449E-2</v>
      </c>
      <c r="BIM25">
        <v>3.9153115376679058E-2</v>
      </c>
      <c r="BIN25">
        <v>3.9375520520972603E-2</v>
      </c>
      <c r="BIO25">
        <v>4.5758293997755037E-2</v>
      </c>
      <c r="BIP25">
        <v>4.4812919200191183E-2</v>
      </c>
      <c r="BIQ25">
        <v>5.2790110507292071E-2</v>
      </c>
      <c r="BIR25">
        <v>5.3860471160160059E-2</v>
      </c>
      <c r="BIS25">
        <v>5.6153550728739593E-2</v>
      </c>
      <c r="BIT25">
        <v>5.5710605570325228E-2</v>
      </c>
      <c r="BIU25">
        <v>5.4506707516569733E-2</v>
      </c>
      <c r="BIV25">
        <v>4.778780224011539E-2</v>
      </c>
      <c r="BIW25">
        <v>4.8583641377110388E-2</v>
      </c>
      <c r="BIX25">
        <v>5.293069835441426E-2</v>
      </c>
      <c r="BIY25">
        <v>5.4120130497365353E-2</v>
      </c>
      <c r="BIZ25">
        <v>5.2623451708508413E-2</v>
      </c>
      <c r="BJA25">
        <v>5.3686977729730662E-2</v>
      </c>
      <c r="BJB25">
        <v>5.4819311711611633E-2</v>
      </c>
      <c r="BJC25">
        <v>5.0193723694548262E-2</v>
      </c>
      <c r="BJD25">
        <v>5.0569599889115163E-2</v>
      </c>
      <c r="BJE25">
        <v>4.7956213503628428E-2</v>
      </c>
      <c r="BJF25">
        <v>4.6062795412334663E-2</v>
      </c>
      <c r="BJG25">
        <v>4.8622185740772948E-2</v>
      </c>
      <c r="BJH25">
        <v>5.0657897283710229E-2</v>
      </c>
      <c r="BJI25">
        <v>4.8067101883952273E-2</v>
      </c>
      <c r="BJJ25">
        <v>4.7553804001434358E-2</v>
      </c>
      <c r="BJK25">
        <v>4.8388267449068018E-2</v>
      </c>
      <c r="BJL25">
        <v>4.7263023743216122E-2</v>
      </c>
      <c r="BJM25">
        <v>4.8083205257089028E-2</v>
      </c>
      <c r="BJN25">
        <v>4.850117136402185E-2</v>
      </c>
      <c r="BJO25">
        <v>4.6764935292770912E-2</v>
      </c>
      <c r="BJP25">
        <v>4.7353614585319947E-2</v>
      </c>
      <c r="BJQ25">
        <v>4.6659654015164302E-2</v>
      </c>
      <c r="BJR25">
        <v>4.6885574995266403E-2</v>
      </c>
      <c r="BJS25">
        <v>4.5916508217188817E-2</v>
      </c>
      <c r="BJT25">
        <v>4.7166059329908742E-2</v>
      </c>
      <c r="BJU25">
        <v>4.6118706575833522E-2</v>
      </c>
      <c r="BJV25">
        <v>4.3300317194702363E-2</v>
      </c>
      <c r="BJW25">
        <v>3.8883170467267893E-2</v>
      </c>
      <c r="BJX25">
        <v>4.0120184375946527E-2</v>
      </c>
      <c r="BJY25">
        <v>4.1957296715739043E-2</v>
      </c>
      <c r="BJZ25">
        <v>4.21270788175944E-2</v>
      </c>
      <c r="BKA25">
        <v>4.3231693415503383E-2</v>
      </c>
      <c r="BKB25">
        <v>4.4101780957521451E-2</v>
      </c>
      <c r="BKC25">
        <v>4.6743470476883528E-2</v>
      </c>
      <c r="BKD25">
        <v>4.5728244361329891E-2</v>
      </c>
      <c r="BKE25">
        <v>4.6019678463661472E-2</v>
      </c>
      <c r="BKF25">
        <v>4.5624733006965061E-2</v>
      </c>
      <c r="BKG25">
        <v>4.6648591284654151E-2</v>
      </c>
      <c r="BKH25">
        <v>4.3443774682216198E-2</v>
      </c>
      <c r="BKI25">
        <v>4.1361554765511697E-2</v>
      </c>
      <c r="BKJ25">
        <v>4.3148368515553037E-2</v>
      </c>
      <c r="BKK25">
        <v>4.2273016951708327E-2</v>
      </c>
      <c r="BKL25">
        <v>4.3742829884496792E-2</v>
      </c>
      <c r="BKM25">
        <v>4.3662430858237032E-2</v>
      </c>
      <c r="BKN25">
        <v>4.5521809158485929E-2</v>
      </c>
      <c r="BKO25">
        <v>4.7740681334482463E-2</v>
      </c>
      <c r="BKP25">
        <v>4.8824962895116189E-2</v>
      </c>
      <c r="BKQ25">
        <v>5.0243842016993917E-2</v>
      </c>
      <c r="BKR25">
        <v>5.1913112191205452E-2</v>
      </c>
      <c r="BKS25">
        <v>4.9801872995023561E-2</v>
      </c>
      <c r="BKT25">
        <v>5.2176377372135957E-2</v>
      </c>
      <c r="BKU25">
        <v>5.1669641101932923E-2</v>
      </c>
      <c r="BKV25">
        <v>5.1131629935247933E-2</v>
      </c>
      <c r="BKW25">
        <v>4.8701206023015878E-2</v>
      </c>
      <c r="BKX25">
        <v>4.6353049691003727E-2</v>
      </c>
      <c r="BKY25">
        <v>4.2023055738015992E-2</v>
      </c>
      <c r="BKZ25">
        <v>4.0224543827437398E-2</v>
      </c>
      <c r="BLA25">
        <v>4.1273820022934511E-2</v>
      </c>
      <c r="BLB25">
        <v>4.2068758951032272E-2</v>
      </c>
      <c r="BLC25">
        <v>4.174307242433465E-2</v>
      </c>
      <c r="BLD25">
        <v>4.592647068726971E-2</v>
      </c>
      <c r="BLE25">
        <v>4.4776773886949797E-2</v>
      </c>
      <c r="BLF25">
        <v>4.5819280554249622E-2</v>
      </c>
      <c r="BLG25">
        <v>4.6273466299039667E-2</v>
      </c>
      <c r="BLH25">
        <v>4.6341386864207738E-2</v>
      </c>
      <c r="BLI25">
        <v>4.8999920273918952E-2</v>
      </c>
      <c r="BLJ25">
        <v>4.6516789077260243E-2</v>
      </c>
      <c r="BLK25">
        <v>5.0307711445883217E-2</v>
      </c>
      <c r="BLL25">
        <v>5.2167674327853672E-2</v>
      </c>
      <c r="BLM25">
        <v>5.0896363628680059E-2</v>
      </c>
      <c r="BLN25">
        <v>5.0194023074887642E-2</v>
      </c>
      <c r="BLO25">
        <v>4.4854628347017172E-2</v>
      </c>
      <c r="BLP25">
        <v>4.4206714934319623E-2</v>
      </c>
      <c r="BLQ25">
        <v>4.5812386054635661E-2</v>
      </c>
      <c r="BLR25">
        <v>5.210737213304531E-2</v>
      </c>
      <c r="BLS25">
        <v>5.2907173872628208E-2</v>
      </c>
      <c r="BLT25">
        <v>5.0966311231572442E-2</v>
      </c>
      <c r="BLU25">
        <v>5.2410492616390927E-2</v>
      </c>
      <c r="BLV25">
        <v>5.358093808291161E-2</v>
      </c>
      <c r="BLW25">
        <v>5.1225070893123018E-2</v>
      </c>
      <c r="BLX25">
        <v>5.4227765036832958E-2</v>
      </c>
      <c r="BLY25">
        <v>5.3804585074414837E-2</v>
      </c>
      <c r="BLZ25">
        <v>5.4603089819637581E-2</v>
      </c>
      <c r="BMA25">
        <v>5.3494361733191248E-2</v>
      </c>
      <c r="BMB25">
        <v>5.3187311251529742E-2</v>
      </c>
      <c r="BMC25">
        <v>5.1559618131218073E-2</v>
      </c>
      <c r="BMD25">
        <v>5.4423484549364888E-2</v>
      </c>
      <c r="BME25">
        <v>5.230340062353768E-2</v>
      </c>
      <c r="BMF25">
        <v>5.1653994650416063E-2</v>
      </c>
      <c r="BMG25">
        <v>5.2304735145204229E-2</v>
      </c>
      <c r="BMH25">
        <v>5.1302328821720561E-2</v>
      </c>
      <c r="BMI25">
        <v>5.5343697830523592E-2</v>
      </c>
      <c r="BMJ25">
        <v>5.7105743270480999E-2</v>
      </c>
      <c r="BMK25">
        <v>5.3198831831510293E-2</v>
      </c>
      <c r="BML25">
        <v>5.6333151671312358E-2</v>
      </c>
      <c r="BMM25">
        <v>5.7144620244614919E-2</v>
      </c>
      <c r="BMN25">
        <v>5.0305909345480203E-2</v>
      </c>
      <c r="BMO25">
        <v>4.6519577556136033E-2</v>
      </c>
      <c r="BMP25">
        <v>4.6325983219204427E-2</v>
      </c>
      <c r="BMQ25">
        <v>4.7244804914690033E-2</v>
      </c>
      <c r="BMR25">
        <v>4.7069739267192608E-2</v>
      </c>
      <c r="BMS25">
        <v>4.797232770909917E-2</v>
      </c>
      <c r="BMT25">
        <v>4.8747447825858631E-2</v>
      </c>
      <c r="BMU25">
        <v>4.9650153840539099E-2</v>
      </c>
      <c r="BMV25">
        <v>4.8194369850567513E-2</v>
      </c>
      <c r="BMW25">
        <v>4.5880292391308308E-2</v>
      </c>
      <c r="BMX25">
        <v>4.772782849453952E-2</v>
      </c>
      <c r="BMY25">
        <v>4.9256433306853607E-2</v>
      </c>
      <c r="BMZ25">
        <v>4.7620017550616713E-2</v>
      </c>
      <c r="BNA25">
        <v>4.6798533343138271E-2</v>
      </c>
      <c r="BNB25">
        <v>4.7933433743223369E-2</v>
      </c>
      <c r="BNC25">
        <v>4.7606739044960072E-2</v>
      </c>
      <c r="BND25">
        <v>4.3356048705640492E-2</v>
      </c>
      <c r="BNE25">
        <v>4.4707678110928052E-2</v>
      </c>
      <c r="BNF25">
        <v>4.3909419204198059E-2</v>
      </c>
      <c r="BNG25">
        <v>4.6619952218676208E-2</v>
      </c>
      <c r="BNH25">
        <v>4.5016849110941302E-2</v>
      </c>
      <c r="BNI25">
        <v>4.5830622116527303E-2</v>
      </c>
      <c r="BNJ25">
        <v>4.8707318208144959E-2</v>
      </c>
      <c r="BNK25">
        <v>4.9737265019158941E-2</v>
      </c>
      <c r="BNL25">
        <v>4.9875757757262253E-2</v>
      </c>
      <c r="BNM25">
        <v>4.9627318425535027E-2</v>
      </c>
      <c r="BNN25">
        <v>4.9400713119293067E-2</v>
      </c>
      <c r="BNO25">
        <v>4.9560542091507787E-2</v>
      </c>
      <c r="BNP25">
        <v>5.2919428920037669E-2</v>
      </c>
      <c r="BNQ25">
        <v>5.3832989356431847E-2</v>
      </c>
      <c r="BNR25">
        <v>5.4917010177784567E-2</v>
      </c>
      <c r="BNS25">
        <v>5.6371461149663613E-2</v>
      </c>
      <c r="BNT25">
        <v>5.5964443211335903E-2</v>
      </c>
      <c r="BNU25">
        <v>5.8602605199077548E-2</v>
      </c>
      <c r="BNV25">
        <v>5.9599535006148001E-2</v>
      </c>
      <c r="BNW25">
        <v>6.0095630121186502E-2</v>
      </c>
      <c r="BNX25">
        <v>5.8257873893613712E-2</v>
      </c>
      <c r="BNY25">
        <v>5.9701330259884659E-2</v>
      </c>
      <c r="BNZ25">
        <v>5.8243187935331973E-2</v>
      </c>
      <c r="BOA25">
        <v>5.9590699280470963E-2</v>
      </c>
      <c r="BOB25">
        <v>5.9871120045164837E-2</v>
      </c>
      <c r="BOC25">
        <v>6.0675400117546081E-2</v>
      </c>
      <c r="BOD25">
        <v>5.9996284575708277E-2</v>
      </c>
      <c r="BOE25">
        <v>5.9727834836731358E-2</v>
      </c>
      <c r="BOF25">
        <v>5.8644752733867177E-2</v>
      </c>
      <c r="BOG25">
        <v>5.8966321195422347E-2</v>
      </c>
      <c r="BOH25">
        <v>5.8531805091267881E-2</v>
      </c>
      <c r="BOI25">
        <v>5.8533930575417198E-2</v>
      </c>
      <c r="BOJ25">
        <v>5.89683907554596E-2</v>
      </c>
      <c r="BOK25">
        <v>5.8654032945376397E-2</v>
      </c>
      <c r="BOL25">
        <v>5.5314574454949909E-2</v>
      </c>
      <c r="BOM25">
        <v>5.4689299785517391E-2</v>
      </c>
      <c r="BON25">
        <v>5.5697810149839683E-2</v>
      </c>
      <c r="BOO25">
        <v>5.5115790957975988E-2</v>
      </c>
      <c r="BOP25">
        <v>5.4325313446123111E-2</v>
      </c>
      <c r="BOQ25">
        <v>5.1953061514719581E-2</v>
      </c>
      <c r="BOR25">
        <v>5.176583378930498E-2</v>
      </c>
      <c r="BOS25">
        <v>5.1313513521686817E-2</v>
      </c>
      <c r="BOT25">
        <v>5.5383419550160948E-2</v>
      </c>
      <c r="BOU25">
        <v>5.5347470496244638E-2</v>
      </c>
      <c r="BOV25">
        <v>5.1411595000985959E-2</v>
      </c>
      <c r="BOW25">
        <v>5.2379886942508183E-2</v>
      </c>
      <c r="BOX25">
        <v>5.3839276156024803E-2</v>
      </c>
      <c r="BOY25">
        <v>5.7008962687324832E-2</v>
      </c>
      <c r="BOZ25">
        <v>5.2838105992668513E-2</v>
      </c>
      <c r="BPA25">
        <v>5.1921664731103691E-2</v>
      </c>
      <c r="BPB25">
        <v>5.2802234591269287E-2</v>
      </c>
      <c r="BPC25">
        <v>5.3530420768682703E-2</v>
      </c>
      <c r="BPD25">
        <v>5.4645234049668617E-2</v>
      </c>
      <c r="BPE25">
        <v>5.4304018580732388E-2</v>
      </c>
      <c r="BPF25">
        <v>5.5293521071066332E-2</v>
      </c>
      <c r="BPG25">
        <v>5.4532587534947351E-2</v>
      </c>
      <c r="BPH25">
        <v>5.4751093653559138E-2</v>
      </c>
      <c r="BPI25">
        <v>5.7697668585124158E-2</v>
      </c>
      <c r="BPJ25">
        <v>5.8121577707320272E-2</v>
      </c>
      <c r="BPK25">
        <v>6.0083148412361988E-2</v>
      </c>
      <c r="BPL25">
        <v>6.4131779665866334E-2</v>
      </c>
      <c r="BPM25">
        <v>6.3716791142737345E-2</v>
      </c>
      <c r="BPN25">
        <v>6.4320650442348679E-2</v>
      </c>
      <c r="BPO25">
        <v>6.3782061584923985E-2</v>
      </c>
      <c r="BPP25">
        <v>6.5574908872015558E-2</v>
      </c>
      <c r="BPQ25">
        <v>6.906054097471423E-2</v>
      </c>
      <c r="BPR25">
        <v>6.8433856172975399E-2</v>
      </c>
      <c r="BPS25">
        <v>7.2388354621425899E-2</v>
      </c>
      <c r="BPT25">
        <v>7.2057086549695518E-2</v>
      </c>
      <c r="BPU25">
        <v>6.7215182062202061E-2</v>
      </c>
      <c r="BPV25">
        <v>6.9498247392881851E-2</v>
      </c>
      <c r="BPW25">
        <v>6.8754975579477226E-2</v>
      </c>
      <c r="BPX25">
        <v>7.5127414420376695E-2</v>
      </c>
      <c r="BPY25">
        <v>7.8173008222987811E-2</v>
      </c>
      <c r="BPZ25">
        <v>7.6546089917089208E-2</v>
      </c>
      <c r="BQA25">
        <v>7.5768526893312413E-2</v>
      </c>
      <c r="BQB25">
        <v>7.6412025979093884E-2</v>
      </c>
      <c r="BQC25">
        <v>7.5894738825220895E-2</v>
      </c>
      <c r="BQD25">
        <v>7.7221220321358863E-2</v>
      </c>
      <c r="BQE25">
        <v>8.1909989444345493E-2</v>
      </c>
      <c r="BQF25">
        <v>8.160248023231656E-2</v>
      </c>
      <c r="BQG25">
        <v>8.2612861741662005E-2</v>
      </c>
      <c r="BQH25">
        <v>8.3686784473171835E-2</v>
      </c>
      <c r="BQI25">
        <v>8.1617952626093823E-2</v>
      </c>
      <c r="BQJ25">
        <v>8.2571735128060417E-2</v>
      </c>
      <c r="BQK25">
        <v>8.3745994369695681E-2</v>
      </c>
      <c r="BQL25">
        <v>8.6752674055682918E-2</v>
      </c>
      <c r="BQM25">
        <v>8.418392288073423E-2</v>
      </c>
      <c r="BQN25">
        <v>8.597240567021816E-2</v>
      </c>
      <c r="BQO25">
        <v>8.6902294022977056E-2</v>
      </c>
      <c r="BQP25">
        <v>8.5270566146285046E-2</v>
      </c>
      <c r="BQQ25">
        <v>8.530722103122465E-2</v>
      </c>
      <c r="BQR25">
        <v>8.7075449285080223E-2</v>
      </c>
      <c r="BQS25">
        <v>8.2962134890997602E-2</v>
      </c>
      <c r="BQT25">
        <v>8.2999670892184796E-2</v>
      </c>
      <c r="BQU25">
        <v>8.3113895962857065E-2</v>
      </c>
      <c r="BQV25">
        <v>8.1650371666096122E-2</v>
      </c>
      <c r="BQW25">
        <v>8.0883857278985588E-2</v>
      </c>
      <c r="BQX25">
        <v>7.9284987790194841E-2</v>
      </c>
      <c r="BQY25">
        <v>7.9449097471534419E-2</v>
      </c>
      <c r="BQZ25">
        <v>7.9719684099269453E-2</v>
      </c>
      <c r="BRA25">
        <v>7.7065695241069682E-2</v>
      </c>
      <c r="BRB25">
        <v>7.7502908381701263E-2</v>
      </c>
      <c r="BRC25">
        <v>7.7577364652948622E-2</v>
      </c>
      <c r="BRD25">
        <v>7.78523116285154E-2</v>
      </c>
      <c r="BRE25">
        <v>8.0005075423144445E-2</v>
      </c>
      <c r="BRF25">
        <v>8.0184671773253682E-2</v>
      </c>
      <c r="BRG25">
        <v>7.5728313413017723E-2</v>
      </c>
      <c r="BRH25">
        <v>7.8001884550694178E-2</v>
      </c>
      <c r="BRI25">
        <v>7.81661279912437E-2</v>
      </c>
      <c r="BRJ25">
        <v>7.7432678172772981E-2</v>
      </c>
      <c r="BRK25">
        <v>7.9139835053468235E-2</v>
      </c>
      <c r="BRL25">
        <v>7.9195718907104362E-2</v>
      </c>
      <c r="BRM25">
        <v>7.8679425798997907E-2</v>
      </c>
      <c r="BRN25">
        <v>8.2425965107291999E-2</v>
      </c>
      <c r="BRO25">
        <v>8.3758695980107031E-2</v>
      </c>
      <c r="BRP25">
        <v>8.8111396293520619E-2</v>
      </c>
      <c r="BRQ25">
        <v>8.1656338845293761E-2</v>
      </c>
      <c r="BRR25">
        <v>8.4267225840137211E-2</v>
      </c>
      <c r="BRS25">
        <v>8.5472058585244468E-2</v>
      </c>
      <c r="BRT25">
        <v>8.728727481541465E-2</v>
      </c>
      <c r="BRU25">
        <v>8.658620864012137E-2</v>
      </c>
      <c r="BRV25">
        <v>8.2366984142507857E-2</v>
      </c>
      <c r="BRW25">
        <v>8.6369635661776314E-2</v>
      </c>
      <c r="BRX25">
        <v>9.0611421824291258E-2</v>
      </c>
      <c r="BRY25">
        <v>8.9606956260786935E-2</v>
      </c>
      <c r="BRZ25">
        <v>9.040872772090211E-2</v>
      </c>
      <c r="BSA25">
        <v>8.7715806196426743E-2</v>
      </c>
      <c r="BSB25">
        <v>9.214416297781608E-2</v>
      </c>
      <c r="BSC25">
        <v>9.1795178619014414E-2</v>
      </c>
      <c r="BSD25">
        <v>9.3358805779216764E-2</v>
      </c>
      <c r="BSE25">
        <v>9.3730283200625E-2</v>
      </c>
      <c r="BSF25">
        <v>9.3414597159239013E-2</v>
      </c>
      <c r="BSG25">
        <v>9.2495477149458175E-2</v>
      </c>
      <c r="BSH25">
        <v>9.1912848029773314E-2</v>
      </c>
      <c r="BSI25">
        <v>9.028373687158596E-2</v>
      </c>
      <c r="BSJ25">
        <v>8.8262590095033205E-2</v>
      </c>
      <c r="BSK25">
        <v>8.8233096382597728E-2</v>
      </c>
      <c r="BSL25">
        <v>9.0869548615449727E-2</v>
      </c>
      <c r="BSM25">
        <v>8.8111743802879644E-2</v>
      </c>
      <c r="BSN25">
        <v>8.5985512397053113E-2</v>
      </c>
      <c r="BSO25">
        <v>8.8620483745908557E-2</v>
      </c>
      <c r="BSP25">
        <v>8.750217934513764E-2</v>
      </c>
      <c r="BSQ25">
        <v>8.7889392526459345E-2</v>
      </c>
      <c r="BSR25">
        <v>8.6862736111729622E-2</v>
      </c>
      <c r="BSS25">
        <v>8.4241601216043765E-2</v>
      </c>
      <c r="BST25">
        <v>8.1465186809362933E-2</v>
      </c>
      <c r="BSU25">
        <v>8.2250900746796959E-2</v>
      </c>
      <c r="BSV25">
        <v>8.1462035214440176E-2</v>
      </c>
      <c r="BSW25">
        <v>7.7968525475929723E-2</v>
      </c>
      <c r="BSX25">
        <v>7.4814818609470785E-2</v>
      </c>
      <c r="BSY25">
        <v>7.3500919680851401E-2</v>
      </c>
      <c r="BSZ25">
        <v>7.6975965654931214E-2</v>
      </c>
      <c r="BTA25">
        <v>7.5948841813809176E-2</v>
      </c>
      <c r="BTB25">
        <v>7.4660255671153433E-2</v>
      </c>
      <c r="BTC25">
        <v>7.8879045562895544E-2</v>
      </c>
      <c r="BTD25">
        <v>8.3773298118172551E-2</v>
      </c>
      <c r="BTE25">
        <v>8.0649381792696734E-2</v>
      </c>
      <c r="BTF25">
        <v>7.9764769158225793E-2</v>
      </c>
      <c r="BTG25">
        <v>7.9307590245649609E-2</v>
      </c>
      <c r="BTH25">
        <v>8.0191707790620417E-2</v>
      </c>
      <c r="BTI25">
        <v>7.9343314476901586E-2</v>
      </c>
      <c r="BTJ25">
        <v>7.761264841423407E-2</v>
      </c>
      <c r="BTK25">
        <v>7.5473110244612715E-2</v>
      </c>
      <c r="BTL25">
        <v>7.5062834355245342E-2</v>
      </c>
      <c r="BTM25">
        <v>7.4065024038833235E-2</v>
      </c>
      <c r="BTN25">
        <v>7.5665945942504767E-2</v>
      </c>
      <c r="BTO25">
        <v>7.5366550631746895E-2</v>
      </c>
      <c r="BTP25">
        <v>7.3747091407401683E-2</v>
      </c>
      <c r="BTQ25">
        <v>7.3913514402606489E-2</v>
      </c>
      <c r="BTR25">
        <v>7.6202252446536015E-2</v>
      </c>
      <c r="BTS25">
        <v>7.3154651717525443E-2</v>
      </c>
      <c r="BTT25">
        <v>7.3835044503799144E-2</v>
      </c>
      <c r="BTU25">
        <v>7.5545933773452145E-2</v>
      </c>
      <c r="BTV25">
        <v>7.6104212540330382E-2</v>
      </c>
      <c r="BTW25">
        <v>7.810294833024807E-2</v>
      </c>
      <c r="BTX25">
        <v>7.6141355782109718E-2</v>
      </c>
      <c r="BTY25">
        <v>7.923732791076224E-2</v>
      </c>
      <c r="BTZ25">
        <v>7.7362284758829253E-2</v>
      </c>
      <c r="BUA25">
        <v>7.5332163363544494E-2</v>
      </c>
      <c r="BUB25">
        <v>7.3341835197032051E-2</v>
      </c>
      <c r="BUC25">
        <v>7.3064360817849186E-2</v>
      </c>
      <c r="BUD25">
        <v>7.2015873933047619E-2</v>
      </c>
      <c r="BUE25">
        <v>7.2185582105390111E-2</v>
      </c>
      <c r="BUF25">
        <v>7.4381531157395167E-2</v>
      </c>
      <c r="BUG25">
        <v>7.4812263952799857E-2</v>
      </c>
      <c r="BUH25">
        <v>7.341767206295341E-2</v>
      </c>
      <c r="BUI25">
        <v>7.0925350355618907E-2</v>
      </c>
      <c r="BUJ25">
        <v>7.1772599157564829E-2</v>
      </c>
      <c r="BUK25">
        <v>6.9731535423464205E-2</v>
      </c>
      <c r="BUL25">
        <v>7.0006393700256742E-2</v>
      </c>
      <c r="BUM25">
        <v>6.8688472812663548E-2</v>
      </c>
      <c r="BUN25">
        <v>6.7231970866134694E-2</v>
      </c>
      <c r="BUO25">
        <v>6.8218364499397485E-2</v>
      </c>
      <c r="BUP25">
        <v>6.6766455953808534E-2</v>
      </c>
      <c r="BUQ25">
        <v>6.8568488014532206E-2</v>
      </c>
      <c r="BUR25">
        <v>6.5532187766519021E-2</v>
      </c>
      <c r="BUS25">
        <v>7.0523494470533715E-2</v>
      </c>
      <c r="BUT25">
        <v>7.4142020256477051E-2</v>
      </c>
      <c r="BUU25">
        <v>7.7026573564369455E-2</v>
      </c>
      <c r="BUV25">
        <v>7.4855826439026552E-2</v>
      </c>
      <c r="BUW25">
        <v>7.6925588272162587E-2</v>
      </c>
      <c r="BUX25">
        <v>7.1386028539849572E-2</v>
      </c>
      <c r="BUY25">
        <v>7.2673938269456173E-2</v>
      </c>
      <c r="BUZ25">
        <v>7.1513608702951231E-2</v>
      </c>
      <c r="BVA25">
        <v>6.9084185472100407E-2</v>
      </c>
      <c r="BVB25">
        <v>6.9730462392033191E-2</v>
      </c>
      <c r="BVC25">
        <v>6.8534776694233204E-2</v>
      </c>
      <c r="BVD25">
        <v>6.8289684465817804E-2</v>
      </c>
      <c r="BVE25">
        <v>7.1091295163602089E-2</v>
      </c>
      <c r="BVF25">
        <v>7.2452222423544724E-2</v>
      </c>
      <c r="BVG25">
        <v>7.6601906735544067E-2</v>
      </c>
      <c r="BVH25">
        <v>7.6740490334867961E-2</v>
      </c>
      <c r="BVI25">
        <v>7.253241919286206E-2</v>
      </c>
      <c r="BVJ25">
        <v>6.8980941136602733E-2</v>
      </c>
      <c r="BVK25">
        <v>6.8407491099942264E-2</v>
      </c>
      <c r="BVL25">
        <v>6.853773311104687E-2</v>
      </c>
      <c r="BVM25">
        <v>6.8460484944208103E-2</v>
      </c>
      <c r="BVN25">
        <v>7.1038039222711374E-2</v>
      </c>
      <c r="BVO25">
        <v>7.2133808393047852E-2</v>
      </c>
      <c r="BVP25">
        <v>7.1949320167051717E-2</v>
      </c>
      <c r="BVQ25">
        <v>7.1771023994243205E-2</v>
      </c>
      <c r="BVR25">
        <v>7.3242294218924642E-2</v>
      </c>
      <c r="BVS25">
        <v>7.2312847795714744E-2</v>
      </c>
      <c r="BVT25">
        <v>6.9292057183214698E-2</v>
      </c>
      <c r="BVU25">
        <v>6.8559154459720231E-2</v>
      </c>
      <c r="BVV25">
        <v>6.7772497216369493E-2</v>
      </c>
      <c r="BVW25">
        <v>6.7245692654083838E-2</v>
      </c>
      <c r="BVX25">
        <v>6.7677475275126978E-2</v>
      </c>
      <c r="BVY25">
        <v>6.7431879007937137E-2</v>
      </c>
      <c r="BVZ25">
        <v>6.5665135532273905E-2</v>
      </c>
      <c r="BWA25">
        <v>6.4423671399274587E-2</v>
      </c>
      <c r="BWB25">
        <v>6.3406754894618056E-2</v>
      </c>
      <c r="BWC25">
        <v>6.5505532003822198E-2</v>
      </c>
      <c r="BWD25">
        <v>6.6678001664753669E-2</v>
      </c>
      <c r="BWE25">
        <v>6.5348690915405266E-2</v>
      </c>
      <c r="BWF25">
        <v>6.5002301913228477E-2</v>
      </c>
      <c r="BWG25">
        <v>6.6592221755784026E-2</v>
      </c>
      <c r="BWH25">
        <v>6.4463137936341147E-2</v>
      </c>
      <c r="BWI25">
        <v>6.2504840059097511E-2</v>
      </c>
      <c r="BWJ25">
        <v>6.0603779880589091E-2</v>
      </c>
      <c r="BWK25">
        <v>5.9588845862040822E-2</v>
      </c>
      <c r="BWL25">
        <v>5.8112392825057667E-2</v>
      </c>
      <c r="BWM25">
        <v>5.891736928153829E-2</v>
      </c>
      <c r="BWN25">
        <v>5.9163178761926387E-2</v>
      </c>
      <c r="BWO25">
        <v>6.130139258730849E-2</v>
      </c>
      <c r="BWP25">
        <v>6.1295705945447518E-2</v>
      </c>
      <c r="BWQ25">
        <v>6.3087580974635987E-2</v>
      </c>
      <c r="BWR25">
        <v>6.3866748625521247E-2</v>
      </c>
      <c r="BWS25">
        <v>6.4546092967251043E-2</v>
      </c>
      <c r="BWT25">
        <v>6.5336803337736879E-2</v>
      </c>
      <c r="BWU25">
        <v>6.6004402720210478E-2</v>
      </c>
      <c r="BWV25">
        <v>6.2584669432195733E-2</v>
      </c>
      <c r="BWW25">
        <v>6.2286626564645058E-2</v>
      </c>
      <c r="BWX25">
        <v>6.3596509997979736E-2</v>
      </c>
      <c r="BWY25">
        <v>6.4236795056933207E-2</v>
      </c>
      <c r="BWZ25">
        <v>6.4412568712665597E-2</v>
      </c>
      <c r="BXA25">
        <v>6.65307154464959E-2</v>
      </c>
      <c r="BXB25">
        <v>6.5129891394689554E-2</v>
      </c>
      <c r="BXC25">
        <v>6.7254539259626211E-2</v>
      </c>
      <c r="BXD25">
        <v>6.4294110643922472E-2</v>
      </c>
      <c r="BXE25">
        <v>6.2932981715230776E-2</v>
      </c>
      <c r="BXF25">
        <v>6.3760023240980318E-2</v>
      </c>
      <c r="BXG25">
        <v>6.3031686489550223E-2</v>
      </c>
      <c r="BXH25">
        <v>6.3938644870492098E-2</v>
      </c>
      <c r="BXI25">
        <v>6.2889654412624049E-2</v>
      </c>
      <c r="BXJ25">
        <v>6.2040390214943467E-2</v>
      </c>
      <c r="BXK25">
        <v>6.049564300695854E-2</v>
      </c>
    </row>
    <row r="26" spans="1:1987" x14ac:dyDescent="0.15">
      <c r="A26" s="1" t="s">
        <v>1982</v>
      </c>
      <c r="B26">
        <v>0.20194286265627981</v>
      </c>
      <c r="C26">
        <v>-0.62078131304029016</v>
      </c>
      <c r="D26">
        <v>13</v>
      </c>
      <c r="E26">
        <v>233</v>
      </c>
      <c r="F26">
        <v>-1.0582065225944611E-3</v>
      </c>
      <c r="G26">
        <v>1.6711899819040919E-4</v>
      </c>
      <c r="H26">
        <v>-1.978870781446174E-3</v>
      </c>
      <c r="I26">
        <v>-3.7781015204266378E-3</v>
      </c>
      <c r="J26">
        <v>-4.1426832979571159E-3</v>
      </c>
      <c r="K26">
        <v>-8.0153128067255771E-3</v>
      </c>
      <c r="L26">
        <v>-1.234032725551862E-2</v>
      </c>
      <c r="M26">
        <v>-1.311765547385501E-2</v>
      </c>
      <c r="N26">
        <v>-1.0504044213911309E-2</v>
      </c>
      <c r="O26">
        <v>-1.157449316190871E-2</v>
      </c>
      <c r="P26">
        <v>-6.940547567224206E-3</v>
      </c>
      <c r="Q26">
        <v>-4.2294577835416706E-3</v>
      </c>
      <c r="R26">
        <v>-4.8223360664948322E-3</v>
      </c>
      <c r="S26">
        <v>-6.1817492993816872E-3</v>
      </c>
      <c r="T26">
        <v>-2.6811034355963561E-3</v>
      </c>
      <c r="U26">
        <v>-2.3467101910031548E-3</v>
      </c>
      <c r="V26">
        <v>-1.4461100388370261E-4</v>
      </c>
      <c r="W26">
        <v>1.725396914550514E-3</v>
      </c>
      <c r="X26">
        <v>-1.9682290370517008E-3</v>
      </c>
      <c r="Y26">
        <v>-4.6235062141355603E-3</v>
      </c>
      <c r="Z26">
        <v>-2.2129409737491161E-3</v>
      </c>
      <c r="AA26">
        <v>-1.7913777124077791E-3</v>
      </c>
      <c r="AB26">
        <v>-2.1135870562502181E-3</v>
      </c>
      <c r="AC26">
        <v>1.996746000418082E-3</v>
      </c>
      <c r="AD26">
        <v>-2.9294901334499281E-3</v>
      </c>
      <c r="AE26">
        <v>-1.614357515115732E-3</v>
      </c>
      <c r="AF26">
        <v>2.5126432527022039E-3</v>
      </c>
      <c r="AG26">
        <v>-4.1836445730076312E-3</v>
      </c>
      <c r="AH26">
        <v>-2.4641775841338569E-3</v>
      </c>
      <c r="AI26">
        <v>4.1619106069989819E-3</v>
      </c>
      <c r="AJ26">
        <v>1.3161215631714939E-2</v>
      </c>
      <c r="AK26">
        <v>1.129221581009269E-2</v>
      </c>
      <c r="AL26">
        <v>7.2288991688111313E-3</v>
      </c>
      <c r="AM26">
        <v>7.0548129456484039E-3</v>
      </c>
      <c r="AN26">
        <v>5.9845641109702464E-3</v>
      </c>
      <c r="AO26">
        <v>6.5462597640852851E-3</v>
      </c>
      <c r="AP26">
        <v>6.6729504533859681E-3</v>
      </c>
      <c r="AQ26">
        <v>6.6903159681759253E-3</v>
      </c>
      <c r="AR26">
        <v>6.5581224319643198E-3</v>
      </c>
      <c r="AS26">
        <v>9.2333282915349132E-3</v>
      </c>
      <c r="AT26">
        <v>1.3008873469700619E-2</v>
      </c>
      <c r="AU26">
        <v>1.845161597069666E-2</v>
      </c>
      <c r="AV26">
        <v>1.7068833351533301E-2</v>
      </c>
      <c r="AW26">
        <v>1.8311404278736499E-2</v>
      </c>
      <c r="AX26">
        <v>1.372635633654235E-2</v>
      </c>
      <c r="AY26">
        <v>1.3370755208191219E-2</v>
      </c>
      <c r="AZ26">
        <v>1.315273729643808E-2</v>
      </c>
      <c r="BA26">
        <v>1.6634023455606689E-2</v>
      </c>
      <c r="BB26">
        <v>1.914788663222446E-2</v>
      </c>
      <c r="BC26">
        <v>2.0378055235646189E-2</v>
      </c>
      <c r="BD26">
        <v>2.2694645703398891E-2</v>
      </c>
      <c r="BE26">
        <v>2.350654434506853E-2</v>
      </c>
      <c r="BF26">
        <v>2.3701813145549019E-2</v>
      </c>
      <c r="BG26">
        <v>2.208667422592131E-2</v>
      </c>
      <c r="BH26">
        <v>2.603676143230918E-2</v>
      </c>
      <c r="BI26">
        <v>2.5686397127144829E-2</v>
      </c>
      <c r="BJ26">
        <v>2.471395203331999E-2</v>
      </c>
      <c r="BK26">
        <v>2.5451220340929039E-2</v>
      </c>
      <c r="BL26">
        <v>2.6307137642154851E-2</v>
      </c>
      <c r="BM26">
        <v>3.0506427588815652E-2</v>
      </c>
      <c r="BN26">
        <v>3.6113822280369592E-2</v>
      </c>
      <c r="BO26">
        <v>3.2535238592765137E-2</v>
      </c>
      <c r="BP26">
        <v>3.2905530906385087E-2</v>
      </c>
      <c r="BQ26">
        <v>3.2965109778471953E-2</v>
      </c>
      <c r="BR26">
        <v>3.916407099615786E-2</v>
      </c>
      <c r="BS26">
        <v>4.1339308065767008E-2</v>
      </c>
      <c r="BT26">
        <v>4.6308783897323513E-2</v>
      </c>
      <c r="BU26">
        <v>4.757814029837959E-2</v>
      </c>
      <c r="BV26">
        <v>4.4308880442926898E-2</v>
      </c>
      <c r="BW26">
        <v>4.9530698095002303E-2</v>
      </c>
      <c r="BX26">
        <v>5.1167247702069402E-2</v>
      </c>
      <c r="BY26">
        <v>5.627324447060416E-2</v>
      </c>
      <c r="BZ26">
        <v>5.2523397253335782E-2</v>
      </c>
      <c r="CA26">
        <v>4.987801161149108E-2</v>
      </c>
      <c r="CB26">
        <v>5.303173885130149E-2</v>
      </c>
      <c r="CC26">
        <v>5.2499726816804863E-2</v>
      </c>
      <c r="CD26">
        <v>5.0379996464714749E-2</v>
      </c>
      <c r="CE26">
        <v>4.9231243246430578E-2</v>
      </c>
      <c r="CF26">
        <v>5.1396030946457207E-2</v>
      </c>
      <c r="CG26">
        <v>4.7467390562302411E-2</v>
      </c>
      <c r="CH26">
        <v>4.6569176021485068E-2</v>
      </c>
      <c r="CI26">
        <v>4.4879386227804838E-2</v>
      </c>
      <c r="CJ26">
        <v>4.3035348937548498E-2</v>
      </c>
      <c r="CK26">
        <v>4.0294360265827042E-2</v>
      </c>
      <c r="CL26">
        <v>4.0561268181647722E-2</v>
      </c>
      <c r="CM26">
        <v>3.6553941280240587E-2</v>
      </c>
      <c r="CN26">
        <v>3.6620837261702947E-2</v>
      </c>
      <c r="CO26">
        <v>3.6782277108774013E-2</v>
      </c>
      <c r="CP26">
        <v>3.5226619861279902E-2</v>
      </c>
      <c r="CQ26">
        <v>3.5485684351321788E-2</v>
      </c>
      <c r="CR26">
        <v>3.5738096776461913E-2</v>
      </c>
      <c r="CS26">
        <v>3.4860053255657442E-2</v>
      </c>
      <c r="CT26">
        <v>3.6164016143246318E-2</v>
      </c>
      <c r="CU26">
        <v>3.1667453595144689E-2</v>
      </c>
      <c r="CV26">
        <v>3.1402038753981558E-2</v>
      </c>
      <c r="CW26">
        <v>3.0038777877100051E-2</v>
      </c>
      <c r="CX26">
        <v>2.95230501097117E-2</v>
      </c>
      <c r="CY26">
        <v>3.1542403814710983E-2</v>
      </c>
      <c r="CZ26">
        <v>2.7881641458370351E-2</v>
      </c>
      <c r="DA26">
        <v>2.6686588162547601E-2</v>
      </c>
      <c r="DB26">
        <v>2.55524293889203E-2</v>
      </c>
      <c r="DC26">
        <v>2.1845861080586611E-2</v>
      </c>
      <c r="DD26">
        <v>1.876115070050392E-2</v>
      </c>
      <c r="DE26">
        <v>2.126537252904737E-2</v>
      </c>
      <c r="DF26">
        <v>2.3032205221600759E-2</v>
      </c>
      <c r="DG26">
        <v>2.6046466341875171E-2</v>
      </c>
      <c r="DH26">
        <v>2.8926511855521711E-2</v>
      </c>
      <c r="DI26">
        <v>2.7034735398523191E-2</v>
      </c>
      <c r="DJ26">
        <v>2.7191725941020178E-2</v>
      </c>
      <c r="DK26">
        <v>2.976667028203514E-2</v>
      </c>
      <c r="DL26">
        <v>2.7846179146939719E-2</v>
      </c>
      <c r="DM26">
        <v>2.64120053240849E-2</v>
      </c>
      <c r="DN26">
        <v>2.5589605734431999E-2</v>
      </c>
      <c r="DO26">
        <v>2.5728613094140439E-2</v>
      </c>
      <c r="DP26">
        <v>2.7237209519917371E-2</v>
      </c>
      <c r="DQ26">
        <v>3.5025344791777033E-2</v>
      </c>
      <c r="DR26">
        <v>3.8923415030909479E-2</v>
      </c>
      <c r="DS26">
        <v>4.0513411620020381E-2</v>
      </c>
      <c r="DT26">
        <v>3.8932939517097462E-2</v>
      </c>
      <c r="DU26">
        <v>3.8321567946267593E-2</v>
      </c>
      <c r="DV26">
        <v>4.230856208276091E-2</v>
      </c>
      <c r="DW26">
        <v>4.6570782325980893E-2</v>
      </c>
      <c r="DX26">
        <v>4.3423238530349337E-2</v>
      </c>
      <c r="DY26">
        <v>4.420294611748312E-2</v>
      </c>
      <c r="DZ26">
        <v>4.3744654717682747E-2</v>
      </c>
      <c r="EA26">
        <v>4.045774787158226E-2</v>
      </c>
      <c r="EB26">
        <v>4.1032924910343493E-2</v>
      </c>
      <c r="EC26">
        <v>4.1710006247953513E-2</v>
      </c>
      <c r="ED26">
        <v>4.1500649645026283E-2</v>
      </c>
      <c r="EE26">
        <v>4.2035831887818668E-2</v>
      </c>
      <c r="EF26">
        <v>4.1737175846561267E-2</v>
      </c>
      <c r="EG26">
        <v>4.0298237478246263E-2</v>
      </c>
      <c r="EH26">
        <v>3.8312767928178698E-2</v>
      </c>
      <c r="EI26">
        <v>3.7080148684198587E-2</v>
      </c>
      <c r="EJ26">
        <v>3.7503143628041927E-2</v>
      </c>
      <c r="EK26">
        <v>3.704585696089454E-2</v>
      </c>
      <c r="EL26">
        <v>3.520298601902784E-2</v>
      </c>
      <c r="EM26">
        <v>3.7240969268926817E-2</v>
      </c>
      <c r="EN26">
        <v>3.7438823813268463E-2</v>
      </c>
      <c r="EO26">
        <v>3.539001746458504E-2</v>
      </c>
      <c r="EP26">
        <v>3.4589583743469543E-2</v>
      </c>
      <c r="EQ26">
        <v>3.4655654021906387E-2</v>
      </c>
      <c r="ER26">
        <v>3.1386597485172738E-2</v>
      </c>
      <c r="ES26">
        <v>3.0353561486581811E-2</v>
      </c>
      <c r="ET26">
        <v>3.3126175561760861E-2</v>
      </c>
      <c r="EU26">
        <v>3.3069839450392352E-2</v>
      </c>
      <c r="EV26">
        <v>3.5976949270955988E-2</v>
      </c>
      <c r="EW26">
        <v>3.4423050347849822E-2</v>
      </c>
      <c r="EX26">
        <v>3.0266597901339318E-2</v>
      </c>
      <c r="EY26">
        <v>2.8746887936305879E-2</v>
      </c>
      <c r="EZ26">
        <v>2.9612821888203099E-2</v>
      </c>
      <c r="FA26">
        <v>2.9419881815672341E-2</v>
      </c>
      <c r="FB26">
        <v>3.2246420601911407E-2</v>
      </c>
      <c r="FC26">
        <v>3.3521771456679783E-2</v>
      </c>
      <c r="FD26">
        <v>3.3276834210298582E-2</v>
      </c>
      <c r="FE26">
        <v>3.5379922133449593E-2</v>
      </c>
      <c r="FF26">
        <v>3.3097823789740403E-2</v>
      </c>
      <c r="FG26">
        <v>3.3899105797150497E-2</v>
      </c>
      <c r="FH26">
        <v>3.2900897705908309E-2</v>
      </c>
      <c r="FI26">
        <v>2.970541471059758E-2</v>
      </c>
      <c r="FJ26">
        <v>2.696332854097417E-2</v>
      </c>
      <c r="FK26">
        <v>2.9280572391359311E-2</v>
      </c>
      <c r="FL26">
        <v>2.7553505009939319E-2</v>
      </c>
      <c r="FM26">
        <v>2.3481159820833809E-2</v>
      </c>
      <c r="FN26">
        <v>2.7470098839533792E-2</v>
      </c>
      <c r="FO26">
        <v>3.156581642698536E-2</v>
      </c>
      <c r="FP26">
        <v>3.2650182773882652E-2</v>
      </c>
      <c r="FQ26">
        <v>3.2782712988050973E-2</v>
      </c>
      <c r="FR26">
        <v>3.0723568162628279E-2</v>
      </c>
      <c r="FS26">
        <v>3.1949339901638139E-2</v>
      </c>
      <c r="FT26">
        <v>3.1578938546387263E-2</v>
      </c>
      <c r="FU26">
        <v>2.317335819356817E-2</v>
      </c>
      <c r="FV26">
        <v>2.3256022990150772E-2</v>
      </c>
      <c r="FW26">
        <v>2.1999132826274401E-2</v>
      </c>
      <c r="FX26">
        <v>2.843107639571741E-2</v>
      </c>
      <c r="FY26">
        <v>3.127754681084606E-2</v>
      </c>
      <c r="FZ26">
        <v>2.887201470719972E-2</v>
      </c>
      <c r="GA26">
        <v>2.7640016741745869E-2</v>
      </c>
      <c r="GB26">
        <v>2.7441917657996549E-2</v>
      </c>
      <c r="GC26">
        <v>2.6042903472177081E-2</v>
      </c>
      <c r="GD26">
        <v>2.860931066455933E-2</v>
      </c>
      <c r="GE26">
        <v>3.03991766206828E-2</v>
      </c>
      <c r="GF26">
        <v>3.1864062667393049E-2</v>
      </c>
      <c r="GG26">
        <v>3.2229250008833879E-2</v>
      </c>
      <c r="GH26">
        <v>3.9648056920174271E-2</v>
      </c>
      <c r="GI26">
        <v>3.8173286210455952E-2</v>
      </c>
      <c r="GJ26">
        <v>4.0389207567926869E-2</v>
      </c>
      <c r="GK26">
        <v>4.1258097889141393E-2</v>
      </c>
      <c r="GL26">
        <v>4.3482597595298662E-2</v>
      </c>
      <c r="GM26">
        <v>4.6153027192496088E-2</v>
      </c>
      <c r="GN26">
        <v>4.9692371514570628E-2</v>
      </c>
      <c r="GO26">
        <v>4.9245000513950081E-2</v>
      </c>
      <c r="GP26">
        <v>4.8348785076168382E-2</v>
      </c>
      <c r="GQ26">
        <v>5.0179510430244732E-2</v>
      </c>
      <c r="GR26">
        <v>5.4429074043012927E-2</v>
      </c>
      <c r="GS26">
        <v>6.4043752658673972E-2</v>
      </c>
      <c r="GT26">
        <v>6.279307825961937E-2</v>
      </c>
      <c r="GU26">
        <v>6.2490961274238858E-2</v>
      </c>
      <c r="GV26">
        <v>6.8806079686961619E-2</v>
      </c>
      <c r="GW26">
        <v>7.3776717952868387E-2</v>
      </c>
      <c r="GX26">
        <v>7.3908220938082261E-2</v>
      </c>
      <c r="GY26">
        <v>7.1558831433565409E-2</v>
      </c>
      <c r="GZ26">
        <v>7.2620352070001365E-2</v>
      </c>
      <c r="HA26">
        <v>7.3975640705504442E-2</v>
      </c>
      <c r="HB26">
        <v>7.604808770371943E-2</v>
      </c>
      <c r="HC26">
        <v>7.2758165866131957E-2</v>
      </c>
      <c r="HD26">
        <v>8.2071641136169937E-2</v>
      </c>
      <c r="HE26">
        <v>8.5169363703275935E-2</v>
      </c>
      <c r="HF26">
        <v>8.9354479810755116E-2</v>
      </c>
      <c r="HG26">
        <v>9.7847536634619994E-2</v>
      </c>
      <c r="HH26">
        <v>9.156374972222496E-2</v>
      </c>
      <c r="HI26">
        <v>9.2105671713796966E-2</v>
      </c>
      <c r="HJ26">
        <v>9.20431968266123E-2</v>
      </c>
      <c r="HK26">
        <v>8.9021792670395922E-2</v>
      </c>
      <c r="HL26">
        <v>9.0355703046309452E-2</v>
      </c>
      <c r="HM26">
        <v>9.1478561261510979E-2</v>
      </c>
      <c r="HN26">
        <v>9.2111409673780231E-2</v>
      </c>
      <c r="HO26">
        <v>8.9893980612430147E-2</v>
      </c>
      <c r="HP26">
        <v>8.9891562111129961E-2</v>
      </c>
      <c r="HQ26">
        <v>8.9902071017397694E-2</v>
      </c>
      <c r="HR26">
        <v>8.6217822470827765E-2</v>
      </c>
      <c r="HS26">
        <v>8.4817289537517493E-2</v>
      </c>
      <c r="HT26">
        <v>8.2832191499376276E-2</v>
      </c>
      <c r="HU26">
        <v>8.1779534114046246E-2</v>
      </c>
      <c r="HV26">
        <v>7.8241264748077424E-2</v>
      </c>
      <c r="HW26">
        <v>7.912680466993878E-2</v>
      </c>
      <c r="HX26">
        <v>7.8954027335724736E-2</v>
      </c>
      <c r="HY26">
        <v>7.996832042874169E-2</v>
      </c>
      <c r="HZ26">
        <v>8.0948648982327023E-2</v>
      </c>
      <c r="IA26">
        <v>8.1206190157120148E-2</v>
      </c>
      <c r="IB26">
        <v>8.0134559735005481E-2</v>
      </c>
      <c r="IC26">
        <v>8.1441921137241483E-2</v>
      </c>
      <c r="ID26">
        <v>7.9401051802360123E-2</v>
      </c>
      <c r="IE26">
        <v>7.6690947775168855E-2</v>
      </c>
      <c r="IF26">
        <v>7.8914465293926497E-2</v>
      </c>
      <c r="IG26">
        <v>7.7954833790442532E-2</v>
      </c>
      <c r="IH26">
        <v>7.8816382480630387E-2</v>
      </c>
      <c r="II26">
        <v>7.9964289720138138E-2</v>
      </c>
      <c r="IJ26">
        <v>7.9752690487113018E-2</v>
      </c>
      <c r="IK26">
        <v>8.1498989782253992E-2</v>
      </c>
      <c r="IL26">
        <v>7.8135634385176692E-2</v>
      </c>
      <c r="IM26">
        <v>7.7942950738111832E-2</v>
      </c>
      <c r="IN26">
        <v>7.80349153173195E-2</v>
      </c>
      <c r="IO26">
        <v>8.2452976803862266E-2</v>
      </c>
      <c r="IP26">
        <v>8.8560638936022743E-2</v>
      </c>
      <c r="IQ26">
        <v>8.5175530422337303E-2</v>
      </c>
      <c r="IR26">
        <v>8.3453462338177659E-2</v>
      </c>
      <c r="IS26">
        <v>8.5201779562778371E-2</v>
      </c>
      <c r="IT26">
        <v>8.2788470894937072E-2</v>
      </c>
      <c r="IU26">
        <v>8.1584073925584324E-2</v>
      </c>
      <c r="IV26">
        <v>8.0022634436665518E-2</v>
      </c>
      <c r="IW26">
        <v>7.8695332802532492E-2</v>
      </c>
      <c r="IX26">
        <v>7.6818296880640929E-2</v>
      </c>
      <c r="IY26">
        <v>7.6010029479442354E-2</v>
      </c>
      <c r="IZ26">
        <v>7.6055289054415998E-2</v>
      </c>
      <c r="JA26">
        <v>7.6270928681988745E-2</v>
      </c>
      <c r="JB26">
        <v>7.2195439616234161E-2</v>
      </c>
      <c r="JC26">
        <v>6.9661776991522706E-2</v>
      </c>
      <c r="JD26">
        <v>7.0217115746546363E-2</v>
      </c>
      <c r="JE26">
        <v>7.3872729731125145E-2</v>
      </c>
      <c r="JF26">
        <v>7.5397699026210754E-2</v>
      </c>
      <c r="JG26">
        <v>7.7392424926123207E-2</v>
      </c>
      <c r="JH26">
        <v>6.6561422769398013E-2</v>
      </c>
      <c r="JI26">
        <v>6.0422758214338193E-2</v>
      </c>
      <c r="JJ26">
        <v>6.3659856421539526E-2</v>
      </c>
      <c r="JK26">
        <v>6.3875042947150892E-2</v>
      </c>
      <c r="JL26">
        <v>6.2083740917617598E-2</v>
      </c>
      <c r="JM26">
        <v>6.1624511850544843E-2</v>
      </c>
      <c r="JN26">
        <v>5.729909781282172E-2</v>
      </c>
      <c r="JO26">
        <v>5.8530433494028831E-2</v>
      </c>
      <c r="JP26">
        <v>6.5779985837473728E-2</v>
      </c>
      <c r="JQ26">
        <v>6.5720593111657039E-2</v>
      </c>
      <c r="JR26">
        <v>7.1594459422860274E-2</v>
      </c>
      <c r="JS26">
        <v>7.0257451581749661E-2</v>
      </c>
      <c r="JT26">
        <v>6.9999022924346593E-2</v>
      </c>
      <c r="JU26">
        <v>6.7914832887885385E-2</v>
      </c>
      <c r="JV26">
        <v>7.1197736358363822E-2</v>
      </c>
      <c r="JW26">
        <v>6.7186621021564558E-2</v>
      </c>
      <c r="JX26">
        <v>6.6507236842386408E-2</v>
      </c>
      <c r="JY26">
        <v>6.702785263345723E-2</v>
      </c>
      <c r="JZ26">
        <v>6.6061906545126531E-2</v>
      </c>
      <c r="KA26">
        <v>6.3536914091518959E-2</v>
      </c>
      <c r="KB26">
        <v>6.4408546951396597E-2</v>
      </c>
      <c r="KC26">
        <v>5.9601887415380847E-2</v>
      </c>
      <c r="KD26">
        <v>6.2746757745175255E-2</v>
      </c>
      <c r="KE26">
        <v>7.5708312908483788E-2</v>
      </c>
      <c r="KF26">
        <v>8.0815020765609397E-2</v>
      </c>
      <c r="KG26">
        <v>8.3768579490064971E-2</v>
      </c>
      <c r="KH26">
        <v>8.2484471442970372E-2</v>
      </c>
      <c r="KI26">
        <v>8.4643720801683101E-2</v>
      </c>
      <c r="KJ26">
        <v>8.2460268306858014E-2</v>
      </c>
      <c r="KK26">
        <v>7.8373683115726331E-2</v>
      </c>
      <c r="KL26">
        <v>7.9620285942413688E-2</v>
      </c>
      <c r="KM26">
        <v>7.6169814843943376E-2</v>
      </c>
      <c r="KN26">
        <v>7.3223179782086936E-2</v>
      </c>
      <c r="KO26">
        <v>7.3610187225707044E-2</v>
      </c>
      <c r="KP26">
        <v>7.3852338712049895E-2</v>
      </c>
      <c r="KQ26">
        <v>7.4689382422978332E-2</v>
      </c>
      <c r="KR26">
        <v>7.3599573432947485E-2</v>
      </c>
      <c r="KS26">
        <v>7.5526335868585953E-2</v>
      </c>
      <c r="KT26">
        <v>7.3909159264277782E-2</v>
      </c>
      <c r="KU26">
        <v>7.5634864035568405E-2</v>
      </c>
      <c r="KV26">
        <v>7.625735265937493E-2</v>
      </c>
      <c r="KW26">
        <v>7.6408703064785172E-2</v>
      </c>
      <c r="KX26">
        <v>7.5351664703656451E-2</v>
      </c>
      <c r="KY26">
        <v>7.266176991026016E-2</v>
      </c>
      <c r="KZ26">
        <v>7.7437060210618816E-2</v>
      </c>
      <c r="LA26">
        <v>7.8199782167335863E-2</v>
      </c>
      <c r="LB26">
        <v>7.5792232185618147E-2</v>
      </c>
      <c r="LC26">
        <v>7.5058118478316269E-2</v>
      </c>
      <c r="LD26">
        <v>7.7853808882760736E-2</v>
      </c>
      <c r="LE26">
        <v>7.6816515835873747E-2</v>
      </c>
      <c r="LF26">
        <v>7.994878649253874E-2</v>
      </c>
      <c r="LG26">
        <v>7.630276865739237E-2</v>
      </c>
      <c r="LH26">
        <v>7.4434380232126771E-2</v>
      </c>
      <c r="LI26">
        <v>7.4527082874278519E-2</v>
      </c>
      <c r="LJ26">
        <v>7.619743585824601E-2</v>
      </c>
      <c r="LK26">
        <v>7.4553516481806276E-2</v>
      </c>
      <c r="LL26">
        <v>7.4584602581719964E-2</v>
      </c>
      <c r="LM26">
        <v>6.9487307617396188E-2</v>
      </c>
      <c r="LN26">
        <v>6.4281829371497082E-2</v>
      </c>
      <c r="LO26">
        <v>7.043764212502647E-2</v>
      </c>
      <c r="LP26">
        <v>7.1369806222477308E-2</v>
      </c>
      <c r="LQ26">
        <v>7.8675861759014601E-2</v>
      </c>
      <c r="LR26">
        <v>7.9078200188519646E-2</v>
      </c>
      <c r="LS26">
        <v>7.7232484904699944E-2</v>
      </c>
      <c r="LT26">
        <v>7.6169522917510307E-2</v>
      </c>
      <c r="LU26">
        <v>7.7270584357070279E-2</v>
      </c>
      <c r="LV26">
        <v>7.7381722607195072E-2</v>
      </c>
      <c r="LW26">
        <v>7.996244098498595E-2</v>
      </c>
      <c r="LX26">
        <v>7.3577128511976786E-2</v>
      </c>
      <c r="LY26">
        <v>7.0625525731540142E-2</v>
      </c>
      <c r="LZ26">
        <v>6.9652030770494158E-2</v>
      </c>
      <c r="MA26">
        <v>7.3178519149179083E-2</v>
      </c>
      <c r="MB26">
        <v>7.0954973010201525E-2</v>
      </c>
      <c r="MC26">
        <v>6.9766160695499513E-2</v>
      </c>
      <c r="MD26">
        <v>7.2166613526247619E-2</v>
      </c>
      <c r="ME26">
        <v>7.1858216801619301E-2</v>
      </c>
      <c r="MF26">
        <v>7.2567317121202499E-2</v>
      </c>
      <c r="MG26">
        <v>7.7259036913951931E-2</v>
      </c>
      <c r="MH26">
        <v>8.0026751679460384E-2</v>
      </c>
      <c r="MI26">
        <v>7.517658206848285E-2</v>
      </c>
      <c r="MJ26">
        <v>7.6734950144390371E-2</v>
      </c>
      <c r="MK26">
        <v>7.4069210658777584E-2</v>
      </c>
      <c r="ML26">
        <v>7.4008837112732123E-2</v>
      </c>
      <c r="MM26">
        <v>7.2468677830847886E-2</v>
      </c>
      <c r="MN26">
        <v>7.1041021229718837E-2</v>
      </c>
      <c r="MO26">
        <v>6.8312881183566279E-2</v>
      </c>
      <c r="MP26">
        <v>6.5865378471097275E-2</v>
      </c>
      <c r="MQ26">
        <v>6.5293506047777367E-2</v>
      </c>
      <c r="MR26">
        <v>6.5833321533126057E-2</v>
      </c>
      <c r="MS26">
        <v>6.8184339002924921E-2</v>
      </c>
      <c r="MT26">
        <v>6.7468044271714739E-2</v>
      </c>
      <c r="MU26">
        <v>6.884103961060152E-2</v>
      </c>
      <c r="MV26">
        <v>7.0059360618021996E-2</v>
      </c>
      <c r="MW26">
        <v>7.1666342823425599E-2</v>
      </c>
      <c r="MX26">
        <v>7.2895137000693749E-2</v>
      </c>
      <c r="MY26">
        <v>7.3824853277166161E-2</v>
      </c>
      <c r="MZ26">
        <v>7.5122298625532283E-2</v>
      </c>
      <c r="NA26">
        <v>7.5274566920724539E-2</v>
      </c>
      <c r="NB26">
        <v>7.4501178061854745E-2</v>
      </c>
      <c r="NC26">
        <v>7.3411523628932857E-2</v>
      </c>
      <c r="ND26">
        <v>7.2630210185799071E-2</v>
      </c>
      <c r="NE26">
        <v>7.1116829900791628E-2</v>
      </c>
      <c r="NF26">
        <v>7.5638740501222865E-2</v>
      </c>
      <c r="NG26">
        <v>7.3976662310587069E-2</v>
      </c>
      <c r="NH26">
        <v>7.2792901552352587E-2</v>
      </c>
      <c r="NI26">
        <v>7.2174426616399209E-2</v>
      </c>
      <c r="NJ26">
        <v>7.0101693241006457E-2</v>
      </c>
      <c r="NK26">
        <v>6.5658905399251996E-2</v>
      </c>
      <c r="NL26">
        <v>6.4547442791890466E-2</v>
      </c>
      <c r="NM26">
        <v>6.6307322528191451E-2</v>
      </c>
      <c r="NN26">
        <v>6.0618901544732193E-2</v>
      </c>
      <c r="NO26">
        <v>6.5334132034499337E-2</v>
      </c>
      <c r="NP26">
        <v>6.306771217690435E-2</v>
      </c>
      <c r="NQ26">
        <v>6.4290025518606395E-2</v>
      </c>
      <c r="NR26">
        <v>5.669187657546812E-2</v>
      </c>
      <c r="NS26">
        <v>5.8137500450545741E-2</v>
      </c>
      <c r="NT26">
        <v>5.8115484964413863E-2</v>
      </c>
      <c r="NU26">
        <v>5.8863878029615402E-2</v>
      </c>
      <c r="NV26">
        <v>6.4029523446772069E-2</v>
      </c>
      <c r="NW26">
        <v>6.346849093541955E-2</v>
      </c>
      <c r="NX26">
        <v>6.442858264752227E-2</v>
      </c>
      <c r="NY26">
        <v>7.1393533202072729E-2</v>
      </c>
      <c r="NZ26">
        <v>7.0866623092852896E-2</v>
      </c>
      <c r="OA26">
        <v>7.4123631011982535E-2</v>
      </c>
      <c r="OB26">
        <v>7.6040407072613767E-2</v>
      </c>
      <c r="OC26">
        <v>7.7124319210399028E-2</v>
      </c>
      <c r="OD26">
        <v>7.8895110336474464E-2</v>
      </c>
      <c r="OE26">
        <v>7.9537069860829562E-2</v>
      </c>
      <c r="OF26">
        <v>8.376979094681275E-2</v>
      </c>
      <c r="OG26">
        <v>8.249335777161565E-2</v>
      </c>
      <c r="OH26">
        <v>8.5267632352745426E-2</v>
      </c>
      <c r="OI26">
        <v>8.5844910469925761E-2</v>
      </c>
      <c r="OJ26">
        <v>8.8637500936907754E-2</v>
      </c>
      <c r="OK26">
        <v>8.9185278127793144E-2</v>
      </c>
      <c r="OL26">
        <v>8.1226962886694898E-2</v>
      </c>
      <c r="OM26">
        <v>7.9628223754345223E-2</v>
      </c>
      <c r="ON26">
        <v>7.8658860137428774E-2</v>
      </c>
      <c r="OO26">
        <v>8.2272748769367521E-2</v>
      </c>
      <c r="OP26">
        <v>8.5291200115013649E-2</v>
      </c>
      <c r="OQ26">
        <v>8.2919250362136848E-2</v>
      </c>
      <c r="OR26">
        <v>8.1680965984686368E-2</v>
      </c>
      <c r="OS26">
        <v>8.1611006002136985E-2</v>
      </c>
      <c r="OT26">
        <v>8.0630821416707549E-2</v>
      </c>
      <c r="OU26">
        <v>7.9044077553452427E-2</v>
      </c>
      <c r="OV26">
        <v>7.7873696570460407E-2</v>
      </c>
      <c r="OW26">
        <v>7.7101015052916153E-2</v>
      </c>
      <c r="OX26">
        <v>8.3278130237803186E-2</v>
      </c>
      <c r="OY26">
        <v>8.2036485987701371E-2</v>
      </c>
      <c r="OZ26">
        <v>8.0619929403391993E-2</v>
      </c>
      <c r="PA26">
        <v>8.1055283540805614E-2</v>
      </c>
      <c r="PB26">
        <v>8.0230659256636444E-2</v>
      </c>
      <c r="PC26">
        <v>7.7459922349568985E-2</v>
      </c>
      <c r="PD26">
        <v>7.9025496242100701E-2</v>
      </c>
      <c r="PE26">
        <v>7.8819294827358874E-2</v>
      </c>
      <c r="PF26">
        <v>7.6363449311099355E-2</v>
      </c>
      <c r="PG26">
        <v>7.2459771975704315E-2</v>
      </c>
      <c r="PH26">
        <v>7.1262825963150728E-2</v>
      </c>
      <c r="PI26">
        <v>7.219661423900145E-2</v>
      </c>
      <c r="PJ26">
        <v>7.4225479863163621E-2</v>
      </c>
      <c r="PK26">
        <v>7.4687711901889026E-2</v>
      </c>
      <c r="PL26">
        <v>7.174664122098362E-2</v>
      </c>
      <c r="PM26">
        <v>7.4769218464046688E-2</v>
      </c>
      <c r="PN26">
        <v>7.2899287467425397E-2</v>
      </c>
      <c r="PO26">
        <v>7.5759502802348375E-2</v>
      </c>
      <c r="PP26">
        <v>7.8564878205553371E-2</v>
      </c>
      <c r="PQ26">
        <v>8.0625640538771692E-2</v>
      </c>
      <c r="PR26">
        <v>7.9938211084993382E-2</v>
      </c>
      <c r="PS26">
        <v>7.7784175613401091E-2</v>
      </c>
      <c r="PT26">
        <v>7.9603203460869257E-2</v>
      </c>
      <c r="PU26">
        <v>7.9419938912438412E-2</v>
      </c>
      <c r="PV26">
        <v>8.1375589946956914E-2</v>
      </c>
      <c r="PW26">
        <v>7.9201807204586486E-2</v>
      </c>
      <c r="PX26">
        <v>8.0649748067304378E-2</v>
      </c>
      <c r="PY26">
        <v>8.2938469337489301E-2</v>
      </c>
      <c r="PZ26">
        <v>8.2459012060767278E-2</v>
      </c>
      <c r="QA26">
        <v>8.5147579542700108E-2</v>
      </c>
      <c r="QB26">
        <v>8.4080961851620103E-2</v>
      </c>
      <c r="QC26">
        <v>8.2517189736000418E-2</v>
      </c>
      <c r="QD26">
        <v>8.1598661521058977E-2</v>
      </c>
      <c r="QE26">
        <v>7.9715280165940663E-2</v>
      </c>
      <c r="QF26">
        <v>8.3156157609135098E-2</v>
      </c>
      <c r="QG26">
        <v>8.5758901004713187E-2</v>
      </c>
      <c r="QH26">
        <v>8.4801421497347221E-2</v>
      </c>
      <c r="QI26">
        <v>8.3941385800692395E-2</v>
      </c>
      <c r="QJ26">
        <v>8.0289299237328915E-2</v>
      </c>
      <c r="QK26">
        <v>8.1367579053470432E-2</v>
      </c>
      <c r="QL26">
        <v>7.5741715701939702E-2</v>
      </c>
      <c r="QM26">
        <v>7.370461737835339E-2</v>
      </c>
      <c r="QN26">
        <v>7.4319757492665312E-2</v>
      </c>
      <c r="QO26">
        <v>7.2375398713691544E-2</v>
      </c>
      <c r="QP26">
        <v>7.2549295536406017E-2</v>
      </c>
      <c r="QQ26">
        <v>7.2398406087237896E-2</v>
      </c>
      <c r="QR26">
        <v>7.7233120821606743E-2</v>
      </c>
      <c r="QS26">
        <v>8.4345709184552753E-2</v>
      </c>
      <c r="QT26">
        <v>8.3553833058165536E-2</v>
      </c>
      <c r="QU26">
        <v>8.2086982837065656E-2</v>
      </c>
      <c r="QV26">
        <v>7.8704932553613396E-2</v>
      </c>
      <c r="QW26">
        <v>7.7942051301276558E-2</v>
      </c>
      <c r="QX26">
        <v>7.4936671441143549E-2</v>
      </c>
      <c r="QY26">
        <v>7.4315009921337521E-2</v>
      </c>
      <c r="QZ26">
        <v>7.3442618460847264E-2</v>
      </c>
      <c r="RA26">
        <v>7.7829894798924534E-2</v>
      </c>
      <c r="RB26">
        <v>7.5265514548864723E-2</v>
      </c>
      <c r="RC26">
        <v>7.4219639454118289E-2</v>
      </c>
      <c r="RD26">
        <v>7.2149206080804509E-2</v>
      </c>
      <c r="RE26">
        <v>7.0878108175050289E-2</v>
      </c>
      <c r="RF26">
        <v>6.590322353365384E-2</v>
      </c>
      <c r="RG26">
        <v>6.8320771822267451E-2</v>
      </c>
      <c r="RH26">
        <v>7.0106578139365397E-2</v>
      </c>
      <c r="RI26">
        <v>7.5309354219903021E-2</v>
      </c>
      <c r="RJ26">
        <v>7.2933780946928067E-2</v>
      </c>
      <c r="RK26">
        <v>7.5641425617957433E-2</v>
      </c>
      <c r="RL26">
        <v>7.4981359194619748E-2</v>
      </c>
      <c r="RM26">
        <v>7.7251078600153983E-2</v>
      </c>
      <c r="RN26">
        <v>8.1023078023082812E-2</v>
      </c>
      <c r="RO26">
        <v>8.0323968259073827E-2</v>
      </c>
      <c r="RP26">
        <v>8.1825069581558149E-2</v>
      </c>
      <c r="RQ26">
        <v>8.2616916262311671E-2</v>
      </c>
      <c r="RR26">
        <v>8.3046479365824377E-2</v>
      </c>
      <c r="RS26">
        <v>8.133058949683028E-2</v>
      </c>
      <c r="RT26">
        <v>7.6915797557507756E-2</v>
      </c>
      <c r="RU26">
        <v>8.2775591502372889E-2</v>
      </c>
      <c r="RV26">
        <v>8.0375948033529473E-2</v>
      </c>
      <c r="RW26">
        <v>8.4128040956315098E-2</v>
      </c>
      <c r="RX26">
        <v>8.7844281109783345E-2</v>
      </c>
      <c r="RY26">
        <v>8.7107500333017424E-2</v>
      </c>
      <c r="RZ26">
        <v>8.9464962155172426E-2</v>
      </c>
      <c r="SA26">
        <v>9.2188509055043139E-2</v>
      </c>
      <c r="SB26">
        <v>8.9807896554161645E-2</v>
      </c>
      <c r="SC26">
        <v>9.1289944812110613E-2</v>
      </c>
      <c r="SD26">
        <v>9.0976937064195434E-2</v>
      </c>
      <c r="SE26">
        <v>8.8817983613475218E-2</v>
      </c>
      <c r="SF26">
        <v>8.6590588278648267E-2</v>
      </c>
      <c r="SG26">
        <v>8.9236305993862133E-2</v>
      </c>
      <c r="SH26">
        <v>8.9471108356950491E-2</v>
      </c>
      <c r="SI26">
        <v>9.113700804860804E-2</v>
      </c>
      <c r="SJ26">
        <v>8.8653763519375914E-2</v>
      </c>
      <c r="SK26">
        <v>8.7831906762569648E-2</v>
      </c>
      <c r="SL26">
        <v>8.295433198153776E-2</v>
      </c>
      <c r="SM26">
        <v>8.5764062400964056E-2</v>
      </c>
      <c r="SN26">
        <v>8.330268124122292E-2</v>
      </c>
      <c r="SO26">
        <v>8.4353902474253492E-2</v>
      </c>
      <c r="SP26">
        <v>8.3165684547720026E-2</v>
      </c>
      <c r="SQ26">
        <v>8.5062814507252449E-2</v>
      </c>
      <c r="SR26">
        <v>8.248592136107015E-2</v>
      </c>
      <c r="SS26">
        <v>8.3977932101529998E-2</v>
      </c>
      <c r="ST26">
        <v>8.5570889692300214E-2</v>
      </c>
      <c r="SU26">
        <v>8.6173351282397864E-2</v>
      </c>
      <c r="SV26">
        <v>8.8876973305279272E-2</v>
      </c>
      <c r="SW26">
        <v>9.2133451662010618E-2</v>
      </c>
      <c r="SX26">
        <v>9.65978918515666E-2</v>
      </c>
      <c r="SY26">
        <v>9.526194016301559E-2</v>
      </c>
      <c r="SZ26">
        <v>9.8658389284288217E-2</v>
      </c>
      <c r="TA26">
        <v>0.1023536151734953</v>
      </c>
      <c r="TB26">
        <v>0.10176298984579669</v>
      </c>
      <c r="TC26">
        <v>0.1021245243022615</v>
      </c>
      <c r="TD26">
        <v>0.10111239621418459</v>
      </c>
      <c r="TE26">
        <v>0.1045874200616478</v>
      </c>
      <c r="TF26">
        <v>0.1065138595523135</v>
      </c>
      <c r="TG26">
        <v>9.8864987303922527E-2</v>
      </c>
      <c r="TH26">
        <v>9.7816745695780957E-2</v>
      </c>
      <c r="TI26">
        <v>9.8525074687410313E-2</v>
      </c>
      <c r="TJ26">
        <v>9.8793479543926102E-2</v>
      </c>
      <c r="TK26">
        <v>0.100168370281988</v>
      </c>
      <c r="TL26">
        <v>9.9376554132334607E-2</v>
      </c>
      <c r="TM26">
        <v>9.8781777077888946E-2</v>
      </c>
      <c r="TN26">
        <v>0.101219683398081</v>
      </c>
      <c r="TO26">
        <v>9.8380156464939306E-2</v>
      </c>
      <c r="TP26">
        <v>9.887364040579523E-2</v>
      </c>
      <c r="TQ26">
        <v>9.8947503068990431E-2</v>
      </c>
      <c r="TR26">
        <v>9.8698110955932547E-2</v>
      </c>
      <c r="TS26">
        <v>9.5888919194885486E-2</v>
      </c>
      <c r="TT26">
        <v>9.5647662792627125E-2</v>
      </c>
      <c r="TU26">
        <v>9.6563332218401188E-2</v>
      </c>
      <c r="TV26">
        <v>9.9173658005407159E-2</v>
      </c>
      <c r="TW26">
        <v>9.7873536562282287E-2</v>
      </c>
      <c r="TX26">
        <v>0.10108321781289981</v>
      </c>
      <c r="TY26">
        <v>0.1010187830879057</v>
      </c>
      <c r="TZ26">
        <v>9.8954866941035391E-2</v>
      </c>
      <c r="UA26">
        <v>9.7320723139215734E-2</v>
      </c>
      <c r="UB26">
        <v>9.4290968279671081E-2</v>
      </c>
      <c r="UC26">
        <v>9.2375394122944668E-2</v>
      </c>
      <c r="UD26">
        <v>9.2880882808785106E-2</v>
      </c>
      <c r="UE26">
        <v>9.5613994505629241E-2</v>
      </c>
      <c r="UF26">
        <v>9.4759889482967347E-2</v>
      </c>
      <c r="UG26">
        <v>9.2782127655591323E-2</v>
      </c>
      <c r="UH26">
        <v>9.316526916912822E-2</v>
      </c>
      <c r="UI26">
        <v>9.1828043175603211E-2</v>
      </c>
      <c r="UJ26">
        <v>8.8973566506295149E-2</v>
      </c>
      <c r="UK26">
        <v>8.9344635393756547E-2</v>
      </c>
      <c r="UL26">
        <v>8.877083738849971E-2</v>
      </c>
      <c r="UM26">
        <v>8.729679533950227E-2</v>
      </c>
      <c r="UN26">
        <v>9.2305547024906398E-2</v>
      </c>
      <c r="UO26">
        <v>9.0794608516671135E-2</v>
      </c>
      <c r="UP26">
        <v>9.0741707226953766E-2</v>
      </c>
      <c r="UQ26">
        <v>8.5388147723042165E-2</v>
      </c>
      <c r="UR26">
        <v>8.317518637719247E-2</v>
      </c>
      <c r="US26">
        <v>8.4625791167625239E-2</v>
      </c>
      <c r="UT26">
        <v>8.093956126989918E-2</v>
      </c>
      <c r="UU26">
        <v>7.7349801420321954E-2</v>
      </c>
      <c r="UV26">
        <v>8.0246723617931684E-2</v>
      </c>
      <c r="UW26">
        <v>7.8178219159965326E-2</v>
      </c>
      <c r="UX26">
        <v>7.6686069145302599E-2</v>
      </c>
      <c r="UY26">
        <v>7.2827588705024301E-2</v>
      </c>
      <c r="UZ26">
        <v>7.3255463679281277E-2</v>
      </c>
      <c r="VA26">
        <v>7.2303821175105837E-2</v>
      </c>
      <c r="VB26">
        <v>7.0723403073723032E-2</v>
      </c>
      <c r="VC26">
        <v>6.8453298980588551E-2</v>
      </c>
      <c r="VD26">
        <v>6.7816746720272422E-2</v>
      </c>
      <c r="VE26">
        <v>6.5114365689352985E-2</v>
      </c>
      <c r="VF26">
        <v>6.3389025625612508E-2</v>
      </c>
      <c r="VG26">
        <v>6.5197492481529798E-2</v>
      </c>
      <c r="VH26">
        <v>6.1684837135042428E-2</v>
      </c>
      <c r="VI26">
        <v>5.6144003339864308E-2</v>
      </c>
      <c r="VJ26">
        <v>5.2444881238224397E-2</v>
      </c>
      <c r="VK26">
        <v>4.7578743820468068E-2</v>
      </c>
      <c r="VL26">
        <v>4.5517722567329028E-2</v>
      </c>
      <c r="VM26">
        <v>4.5828547471630322E-2</v>
      </c>
      <c r="VN26">
        <v>5.0298573135570623E-2</v>
      </c>
      <c r="VO26">
        <v>5.0510944291369722E-2</v>
      </c>
      <c r="VP26">
        <v>5.2254681027531412E-2</v>
      </c>
      <c r="VQ26">
        <v>5.5666059603256032E-2</v>
      </c>
      <c r="VR26">
        <v>5.5502986008357909E-2</v>
      </c>
      <c r="VS26">
        <v>5.3926433408580547E-2</v>
      </c>
      <c r="VT26">
        <v>5.4516269673394062E-2</v>
      </c>
      <c r="VU26">
        <v>5.7684542790818527E-2</v>
      </c>
      <c r="VV26">
        <v>5.6723245228209311E-2</v>
      </c>
      <c r="VW26">
        <v>5.8832146280259609E-2</v>
      </c>
      <c r="VX26">
        <v>6.0482900743408757E-2</v>
      </c>
      <c r="VY26">
        <v>5.9149099009438558E-2</v>
      </c>
      <c r="VZ26">
        <v>6.6454731994357197E-2</v>
      </c>
      <c r="WA26">
        <v>6.8091258375191699E-2</v>
      </c>
      <c r="WB26">
        <v>6.7530348861281925E-2</v>
      </c>
      <c r="WC26">
        <v>7.0953676765711501E-2</v>
      </c>
      <c r="WD26">
        <v>7.1119510547107037E-2</v>
      </c>
      <c r="WE26">
        <v>7.0228434591589867E-2</v>
      </c>
      <c r="WF26">
        <v>7.1869611900989436E-2</v>
      </c>
      <c r="WG26">
        <v>7.2655093503527779E-2</v>
      </c>
      <c r="WH26">
        <v>7.3661365868359391E-2</v>
      </c>
      <c r="WI26">
        <v>7.3343704281830652E-2</v>
      </c>
      <c r="WJ26">
        <v>7.2273140746297176E-2</v>
      </c>
      <c r="WK26">
        <v>7.1217969645343965E-2</v>
      </c>
      <c r="WL26">
        <v>6.7747398660952987E-2</v>
      </c>
      <c r="WM26">
        <v>6.8496535047017165E-2</v>
      </c>
      <c r="WN26">
        <v>6.8922239315709635E-2</v>
      </c>
      <c r="WO26">
        <v>6.6572383542315469E-2</v>
      </c>
      <c r="WP26">
        <v>6.6094415915007684E-2</v>
      </c>
      <c r="WQ26">
        <v>6.4284901777966946E-2</v>
      </c>
      <c r="WR26">
        <v>6.2814528012405613E-2</v>
      </c>
      <c r="WS26">
        <v>6.2907610151400867E-2</v>
      </c>
      <c r="WT26">
        <v>6.462343391694661E-2</v>
      </c>
      <c r="WU26">
        <v>6.6591339026765103E-2</v>
      </c>
      <c r="WV26">
        <v>6.6722070401538811E-2</v>
      </c>
      <c r="WW26">
        <v>7.203769201208314E-2</v>
      </c>
      <c r="WX26">
        <v>7.1793246235369534E-2</v>
      </c>
      <c r="WY26">
        <v>7.438538086081109E-2</v>
      </c>
      <c r="WZ26">
        <v>7.2008839103584757E-2</v>
      </c>
      <c r="XA26">
        <v>6.8086224062429312E-2</v>
      </c>
      <c r="XB26">
        <v>6.8314874887641153E-2</v>
      </c>
      <c r="XC26">
        <v>7.056387787255855E-2</v>
      </c>
      <c r="XD26">
        <v>6.9414113957478388E-2</v>
      </c>
      <c r="XE26">
        <v>7.0641909888943283E-2</v>
      </c>
      <c r="XF26">
        <v>6.9921287982830219E-2</v>
      </c>
      <c r="XG26">
        <v>6.9305720680472277E-2</v>
      </c>
      <c r="XH26">
        <v>7.0784947570242576E-2</v>
      </c>
      <c r="XI26">
        <v>7.182473619088886E-2</v>
      </c>
      <c r="XJ26">
        <v>7.2035703700972689E-2</v>
      </c>
      <c r="XK26">
        <v>7.1822014004724113E-2</v>
      </c>
      <c r="XL26">
        <v>7.5003494359344614E-2</v>
      </c>
      <c r="XM26">
        <v>7.6516109425685E-2</v>
      </c>
      <c r="XN26">
        <v>7.9246578329933579E-2</v>
      </c>
      <c r="XO26">
        <v>7.5733019511488267E-2</v>
      </c>
      <c r="XP26">
        <v>8.1812608195078726E-2</v>
      </c>
      <c r="XQ26">
        <v>8.1051428974721729E-2</v>
      </c>
      <c r="XR26">
        <v>8.3726374841611967E-2</v>
      </c>
      <c r="XS26">
        <v>8.4461375819328388E-2</v>
      </c>
      <c r="XT26">
        <v>8.7798824373932466E-2</v>
      </c>
      <c r="XU26">
        <v>9.1449288297274042E-2</v>
      </c>
      <c r="XV26">
        <v>9.3990706793952591E-2</v>
      </c>
      <c r="XW26">
        <v>9.3532305526901435E-2</v>
      </c>
      <c r="XX26">
        <v>9.5516159867250303E-2</v>
      </c>
      <c r="XY26">
        <v>9.4213261816318408E-2</v>
      </c>
      <c r="XZ26">
        <v>9.5795111775589178E-2</v>
      </c>
      <c r="YA26">
        <v>9.6336143893169329E-2</v>
      </c>
      <c r="YB26">
        <v>9.593071291710023E-2</v>
      </c>
      <c r="YC26">
        <v>9.3011540046684549E-2</v>
      </c>
      <c r="YD26">
        <v>9.1803588642181702E-2</v>
      </c>
      <c r="YE26">
        <v>8.9588917347877828E-2</v>
      </c>
      <c r="YF26">
        <v>9.2587520354474526E-2</v>
      </c>
      <c r="YG26">
        <v>9.3452077460769015E-2</v>
      </c>
      <c r="YH26">
        <v>9.5029809244065414E-2</v>
      </c>
      <c r="YI26">
        <v>9.8992212961722198E-2</v>
      </c>
      <c r="YJ26">
        <v>0.1011593327288185</v>
      </c>
      <c r="YK26">
        <v>9.9920183128184695E-2</v>
      </c>
      <c r="YL26">
        <v>0.10044773117124731</v>
      </c>
      <c r="YM26">
        <v>0.10123609039541399</v>
      </c>
      <c r="YN26">
        <v>0.1029346211433779</v>
      </c>
      <c r="YO26">
        <v>0.10522304856564239</v>
      </c>
      <c r="YP26">
        <v>0.1039508358292575</v>
      </c>
      <c r="YQ26">
        <v>0.1032003879020785</v>
      </c>
      <c r="YR26">
        <v>0.1049761965742927</v>
      </c>
      <c r="YS26">
        <v>0.1040130706488356</v>
      </c>
      <c r="YT26">
        <v>0.1070740055164042</v>
      </c>
      <c r="YU26">
        <v>0.1080958368635092</v>
      </c>
      <c r="YV26">
        <v>0.1087138403367314</v>
      </c>
      <c r="YW26">
        <v>0.1126844745574288</v>
      </c>
      <c r="YX26">
        <v>0.1095666029559598</v>
      </c>
      <c r="YY26">
        <v>0.11230793568720231</v>
      </c>
      <c r="YZ26">
        <v>0.1147871396371565</v>
      </c>
      <c r="ZA26">
        <v>0.1184107202279459</v>
      </c>
      <c r="ZB26">
        <v>0.1217333282799965</v>
      </c>
      <c r="ZC26">
        <v>0.1236408420954908</v>
      </c>
      <c r="ZD26">
        <v>0.117376892543109</v>
      </c>
      <c r="ZE26">
        <v>0.1162579039990501</v>
      </c>
      <c r="ZF26">
        <v>0.1155552816919031</v>
      </c>
      <c r="ZG26">
        <v>0.11393097843712791</v>
      </c>
      <c r="ZH26">
        <v>0.11685574172341751</v>
      </c>
      <c r="ZI26">
        <v>0.11479139246570171</v>
      </c>
      <c r="ZJ26">
        <v>0.1141724439066527</v>
      </c>
      <c r="ZK26">
        <v>0.1120991749856875</v>
      </c>
      <c r="ZL26">
        <v>0.11162773427147089</v>
      </c>
      <c r="ZM26">
        <v>0.1146398249539281</v>
      </c>
      <c r="ZN26">
        <v>0.11359057232027039</v>
      </c>
      <c r="ZO26">
        <v>0.1163959580643491</v>
      </c>
      <c r="ZP26">
        <v>0.11351205995738391</v>
      </c>
      <c r="ZQ26">
        <v>0.1134516415376224</v>
      </c>
      <c r="ZR26">
        <v>0.1134389369915423</v>
      </c>
      <c r="ZS26">
        <v>0.1113354145535508</v>
      </c>
      <c r="ZT26">
        <v>0.1127250198826447</v>
      </c>
      <c r="ZU26">
        <v>0.11267917596606281</v>
      </c>
      <c r="ZV26">
        <v>0.11003468120778349</v>
      </c>
      <c r="ZW26">
        <v>0.10848906051731499</v>
      </c>
      <c r="ZX26">
        <v>0.107491254798009</v>
      </c>
      <c r="ZY26">
        <v>0.1037282544765354</v>
      </c>
      <c r="ZZ26">
        <v>9.8006577176222132E-2</v>
      </c>
      <c r="AAA26">
        <v>9.8767277118888858E-2</v>
      </c>
      <c r="AAB26">
        <v>0.1049795659490412</v>
      </c>
      <c r="AAC26">
        <v>0.1047242501302417</v>
      </c>
      <c r="AAD26">
        <v>0.1069898577288776</v>
      </c>
      <c r="AAE26">
        <v>0.10744500788648879</v>
      </c>
      <c r="AAF26">
        <v>0.10560213799022269</v>
      </c>
      <c r="AAG26">
        <v>0.10403198311906429</v>
      </c>
      <c r="AAH26">
        <v>0.1042268423946079</v>
      </c>
      <c r="AAI26">
        <v>9.6377958424537918E-2</v>
      </c>
      <c r="AAJ26">
        <v>8.8436602953221713E-2</v>
      </c>
      <c r="AAK26">
        <v>8.9108770393166545E-2</v>
      </c>
      <c r="AAL26">
        <v>9.0606539906060699E-2</v>
      </c>
      <c r="AAM26">
        <v>8.9715455640426517E-2</v>
      </c>
      <c r="AAN26">
        <v>8.8524592189105342E-2</v>
      </c>
      <c r="AAO26">
        <v>8.6580915361505834E-2</v>
      </c>
      <c r="AAP26">
        <v>9.0428068776359505E-2</v>
      </c>
      <c r="AAQ26">
        <v>9.468312157773541E-2</v>
      </c>
      <c r="AAR26">
        <v>9.5163062052704514E-2</v>
      </c>
      <c r="AAS26">
        <v>9.631071451614362E-2</v>
      </c>
      <c r="AAT26">
        <v>9.7031576952227513E-2</v>
      </c>
      <c r="AAU26">
        <v>9.6656681126446486E-2</v>
      </c>
      <c r="AAV26">
        <v>9.7302347858873151E-2</v>
      </c>
      <c r="AAW26">
        <v>9.5232352416578375E-2</v>
      </c>
      <c r="AAX26">
        <v>9.3405295468885374E-2</v>
      </c>
      <c r="AAY26">
        <v>9.3209480268285363E-2</v>
      </c>
      <c r="AAZ26">
        <v>9.2598233969028526E-2</v>
      </c>
      <c r="ABA26">
        <v>9.3434855210862505E-2</v>
      </c>
      <c r="ABB26">
        <v>9.2411884296944538E-2</v>
      </c>
      <c r="ABC26">
        <v>9.5100999219485241E-2</v>
      </c>
      <c r="ABD26">
        <v>9.7984232379104017E-2</v>
      </c>
      <c r="ABE26">
        <v>0.10079641143655391</v>
      </c>
      <c r="ABF26">
        <v>9.9690143654427285E-2</v>
      </c>
      <c r="ABG26">
        <v>9.9187259058622163E-2</v>
      </c>
      <c r="ABH26">
        <v>9.9517773722830591E-2</v>
      </c>
      <c r="ABI26">
        <v>0.10810434890749911</v>
      </c>
      <c r="ABJ26">
        <v>0.10533081803596241</v>
      </c>
      <c r="ABK26">
        <v>0.1009439465502391</v>
      </c>
      <c r="ABL26">
        <v>9.840652084293916E-2</v>
      </c>
      <c r="ABM26">
        <v>0.10158624060406971</v>
      </c>
      <c r="ABN26">
        <v>0.1024566366414161</v>
      </c>
      <c r="ABO26">
        <v>0.1034005057397787</v>
      </c>
      <c r="ABP26">
        <v>0.1003380660136569</v>
      </c>
      <c r="ABQ26">
        <v>0.1010469654896242</v>
      </c>
      <c r="ABR26">
        <v>9.8168302746287739E-2</v>
      </c>
      <c r="ABS26">
        <v>9.4846412363229826E-2</v>
      </c>
      <c r="ABT26">
        <v>9.4347151774140423E-2</v>
      </c>
      <c r="ABU26">
        <v>9.3915018167308087E-2</v>
      </c>
      <c r="ABV26">
        <v>8.9466816366151475E-2</v>
      </c>
      <c r="ABW26">
        <v>9.1190645984911098E-2</v>
      </c>
      <c r="ABX26">
        <v>9.1779198737535636E-2</v>
      </c>
      <c r="ABY26">
        <v>9.2616530006492045E-2</v>
      </c>
      <c r="ABZ26">
        <v>9.1434255042182208E-2</v>
      </c>
      <c r="ACA26">
        <v>8.6925627250061491E-2</v>
      </c>
      <c r="ACB26">
        <v>8.5360356690779321E-2</v>
      </c>
      <c r="ACC26">
        <v>8.3515646709000316E-2</v>
      </c>
      <c r="ACD26">
        <v>8.1508578265022502E-2</v>
      </c>
      <c r="ACE26">
        <v>7.9840268511741863E-2</v>
      </c>
      <c r="ACF26">
        <v>8.5466975134559628E-2</v>
      </c>
      <c r="ACG26">
        <v>8.6660012391988062E-2</v>
      </c>
      <c r="ACH26">
        <v>8.5561343496392661E-2</v>
      </c>
      <c r="ACI26">
        <v>8.5815013987390762E-2</v>
      </c>
      <c r="ACJ26">
        <v>8.5273521684752454E-2</v>
      </c>
      <c r="ACK26">
        <v>8.7525937760687997E-2</v>
      </c>
      <c r="ACL26">
        <v>8.6040521162094305E-2</v>
      </c>
      <c r="ACM26">
        <v>9.0606016872135153E-2</v>
      </c>
      <c r="ACN26">
        <v>8.9570905714413326E-2</v>
      </c>
      <c r="ACO26">
        <v>9.0253250195342763E-2</v>
      </c>
      <c r="ACP26">
        <v>8.967313107660882E-2</v>
      </c>
      <c r="ACQ26">
        <v>9.2238460402429126E-2</v>
      </c>
      <c r="ACR26">
        <v>9.1042954218999092E-2</v>
      </c>
      <c r="ACS26">
        <v>9.0138127929525844E-2</v>
      </c>
      <c r="ACT26">
        <v>8.9174655676543438E-2</v>
      </c>
      <c r="ACU26">
        <v>9.0542574738938855E-2</v>
      </c>
      <c r="ACV26">
        <v>8.9826654149895324E-2</v>
      </c>
      <c r="ACW26">
        <v>8.5665156463794981E-2</v>
      </c>
      <c r="ACX26">
        <v>8.7884876541979629E-2</v>
      </c>
      <c r="ACY26">
        <v>8.4419678593208466E-2</v>
      </c>
      <c r="ACZ26">
        <v>8.342424941585716E-2</v>
      </c>
      <c r="ADA26">
        <v>8.6843632729142944E-2</v>
      </c>
      <c r="ADB26">
        <v>8.6487885213591603E-2</v>
      </c>
      <c r="ADC26">
        <v>8.6877709096282174E-2</v>
      </c>
      <c r="ADD26">
        <v>8.4508975002971248E-2</v>
      </c>
      <c r="ADE26">
        <v>8.4280113947349578E-2</v>
      </c>
      <c r="ADF26">
        <v>8.5746476901577467E-2</v>
      </c>
      <c r="ADG26">
        <v>8.3345009771640721E-2</v>
      </c>
      <c r="ADH26">
        <v>8.2063042203628409E-2</v>
      </c>
      <c r="ADI26">
        <v>8.1706426093243315E-2</v>
      </c>
      <c r="ADJ26">
        <v>8.1592291246971343E-2</v>
      </c>
      <c r="ADK26">
        <v>8.1992371718193985E-2</v>
      </c>
      <c r="ADL26">
        <v>8.1844766576253461E-2</v>
      </c>
      <c r="ADM26">
        <v>8.3316893851289514E-2</v>
      </c>
      <c r="ADN26">
        <v>8.6965783597559951E-2</v>
      </c>
      <c r="ADO26">
        <v>8.6820135450118976E-2</v>
      </c>
      <c r="ADP26">
        <v>8.5562815077324383E-2</v>
      </c>
      <c r="ADQ26">
        <v>8.6372474760776793E-2</v>
      </c>
      <c r="ADR26">
        <v>8.6027128212774279E-2</v>
      </c>
      <c r="ADS26">
        <v>8.6417161014191501E-2</v>
      </c>
      <c r="ADT26">
        <v>8.8981400781594347E-2</v>
      </c>
      <c r="ADU26">
        <v>8.963672980067254E-2</v>
      </c>
      <c r="ADV26">
        <v>9.1083127606932351E-2</v>
      </c>
      <c r="ADW26">
        <v>9.2943780256405636E-2</v>
      </c>
      <c r="ADX26">
        <v>9.1656592112507332E-2</v>
      </c>
      <c r="ADY26">
        <v>9.3849627750204181E-2</v>
      </c>
      <c r="ADZ26">
        <v>9.3439294605903667E-2</v>
      </c>
      <c r="AEA26">
        <v>9.4452308129491777E-2</v>
      </c>
      <c r="AEB26">
        <v>9.2360551432773344E-2</v>
      </c>
      <c r="AEC26">
        <v>9.0716345318205757E-2</v>
      </c>
      <c r="AED26">
        <v>9.1539747755184128E-2</v>
      </c>
      <c r="AEE26">
        <v>9.2308900063879581E-2</v>
      </c>
      <c r="AEF26">
        <v>9.0031246476573235E-2</v>
      </c>
      <c r="AEG26">
        <v>8.4814991466265782E-2</v>
      </c>
      <c r="AEH26">
        <v>8.5370682091108693E-2</v>
      </c>
      <c r="AEI26">
        <v>8.6951659981979901E-2</v>
      </c>
      <c r="AEJ26">
        <v>8.7059103577839289E-2</v>
      </c>
      <c r="AEK26">
        <v>9.0761356754269912E-2</v>
      </c>
      <c r="AEL26">
        <v>9.0850344153716886E-2</v>
      </c>
      <c r="AEM26">
        <v>9.6546987960407324E-2</v>
      </c>
      <c r="AEN26">
        <v>9.5338524099499472E-2</v>
      </c>
      <c r="AEO26">
        <v>9.8406591301409801E-2</v>
      </c>
      <c r="AEP26">
        <v>0.1008079564003321</v>
      </c>
      <c r="AEQ26">
        <v>0.1026784684111615</v>
      </c>
      <c r="AER26">
        <v>0.10219087935280299</v>
      </c>
      <c r="AES26">
        <v>0.1009128049199448</v>
      </c>
      <c r="AET26">
        <v>9.8957576906557057E-2</v>
      </c>
      <c r="AEU26">
        <v>0.1015507355916446</v>
      </c>
      <c r="AEV26">
        <v>0.101172387687614</v>
      </c>
      <c r="AEW26">
        <v>0.1008635690532374</v>
      </c>
      <c r="AEX26">
        <v>0.1054490652310712</v>
      </c>
      <c r="AEY26">
        <v>0.1068031911415321</v>
      </c>
      <c r="AEZ26">
        <v>0.10414488900345691</v>
      </c>
      <c r="AFA26">
        <v>0.1035305427220841</v>
      </c>
      <c r="AFB26">
        <v>0.10062938875805851</v>
      </c>
      <c r="AFC26">
        <v>0.1016003355992012</v>
      </c>
      <c r="AFD26">
        <v>0.1055817882162841</v>
      </c>
      <c r="AFE26">
        <v>0.104628400792735</v>
      </c>
      <c r="AFF26">
        <v>0.1043458578392238</v>
      </c>
      <c r="AFG26">
        <v>0.1058511583677355</v>
      </c>
      <c r="AFH26">
        <v>0.10380020599407271</v>
      </c>
      <c r="AFI26">
        <v>0.10625356551475811</v>
      </c>
      <c r="AFJ26">
        <v>0.10617603644514439</v>
      </c>
      <c r="AFK26">
        <v>0.10760535771355539</v>
      </c>
      <c r="AFL26">
        <v>0.1086308278625167</v>
      </c>
      <c r="AFM26">
        <v>0.1051343186953647</v>
      </c>
      <c r="AFN26">
        <v>0.1069836463937793</v>
      </c>
      <c r="AFO26">
        <v>0.10966835475228549</v>
      </c>
      <c r="AFP26">
        <v>0.1143985910854754</v>
      </c>
      <c r="AFQ26">
        <v>0.1133425294173572</v>
      </c>
      <c r="AFR26">
        <v>0.1155278808250236</v>
      </c>
      <c r="AFS26">
        <v>0.11829994578839841</v>
      </c>
      <c r="AFT26">
        <v>0.1206550164945763</v>
      </c>
      <c r="AFU26">
        <v>0.12023813563573189</v>
      </c>
      <c r="AFV26">
        <v>0.1235279815956306</v>
      </c>
      <c r="AFW26">
        <v>0.12202172501096729</v>
      </c>
      <c r="AFX26">
        <v>0.12846276194919959</v>
      </c>
      <c r="AFY26">
        <v>0.12996272189483371</v>
      </c>
      <c r="AFZ26">
        <v>0.12541998157023621</v>
      </c>
      <c r="AGA26">
        <v>0.12374078929344599</v>
      </c>
      <c r="AGB26">
        <v>0.1234545256994679</v>
      </c>
      <c r="AGC26">
        <v>0.13143187169385959</v>
      </c>
      <c r="AGD26">
        <v>0.1300066391214319</v>
      </c>
      <c r="AGE26">
        <v>0.13163511126321439</v>
      </c>
      <c r="AGF26">
        <v>0.1306222262424924</v>
      </c>
      <c r="AGG26">
        <v>0.13435893998639109</v>
      </c>
      <c r="AGH26">
        <v>0.13364859317500999</v>
      </c>
      <c r="AGI26">
        <v>0.13485156503358819</v>
      </c>
      <c r="AGJ26">
        <v>0.13461293867245261</v>
      </c>
      <c r="AGK26">
        <v>0.13677633073168649</v>
      </c>
      <c r="AGL26">
        <v>0.1325325524839778</v>
      </c>
      <c r="AGM26">
        <v>0.1347987307549901</v>
      </c>
      <c r="AGN26">
        <v>0.13039066698912311</v>
      </c>
      <c r="AGO26">
        <v>0.12946780716947021</v>
      </c>
      <c r="AGP26">
        <v>0.12857396414087641</v>
      </c>
      <c r="AGQ26">
        <v>0.124388076589111</v>
      </c>
      <c r="AGR26">
        <v>0.1257707778008435</v>
      </c>
      <c r="AGS26">
        <v>0.1245669144745267</v>
      </c>
      <c r="AGT26">
        <v>0.12836851347591929</v>
      </c>
      <c r="AGU26">
        <v>0.1268622636595011</v>
      </c>
      <c r="AGV26">
        <v>0.12776368091577989</v>
      </c>
      <c r="AGW26">
        <v>0.1221811502379897</v>
      </c>
      <c r="AGX26">
        <v>0.12188109351731601</v>
      </c>
      <c r="AGY26">
        <v>0.1201660469427854</v>
      </c>
      <c r="AGZ26">
        <v>0.12173089152042479</v>
      </c>
      <c r="AHA26">
        <v>0.1226193085348937</v>
      </c>
      <c r="AHB26">
        <v>0.1230737695056239</v>
      </c>
      <c r="AHC26">
        <v>0.1196150601976481</v>
      </c>
      <c r="AHD26">
        <v>0.12132607315806369</v>
      </c>
      <c r="AHE26">
        <v>0.1198251001346498</v>
      </c>
      <c r="AHF26">
        <v>0.11934943420239449</v>
      </c>
      <c r="AHG26">
        <v>0.119321260774766</v>
      </c>
      <c r="AHH26">
        <v>0.1217796900630591</v>
      </c>
      <c r="AHI26">
        <v>0.12361070139990669</v>
      </c>
      <c r="AHJ26">
        <v>0.12494154792644049</v>
      </c>
      <c r="AHK26">
        <v>0.1274915422023386</v>
      </c>
      <c r="AHL26">
        <v>0.12063701774307441</v>
      </c>
      <c r="AHM26">
        <v>0.1208346971722818</v>
      </c>
      <c r="AHN26">
        <v>0.12190593199197609</v>
      </c>
      <c r="AHO26">
        <v>0.1167945570271228</v>
      </c>
      <c r="AHP26">
        <v>0.1197484569421583</v>
      </c>
      <c r="AHQ26">
        <v>0.11916004944357229</v>
      </c>
      <c r="AHR26">
        <v>0.120432523152309</v>
      </c>
      <c r="AHS26">
        <v>0.1223888699113064</v>
      </c>
      <c r="AHT26">
        <v>0.12547138199690211</v>
      </c>
      <c r="AHU26">
        <v>0.1244067581909914</v>
      </c>
      <c r="AHV26">
        <v>0.1233696316661753</v>
      </c>
      <c r="AHW26">
        <v>0.1236034547998896</v>
      </c>
      <c r="AHX26">
        <v>0.1220019075088568</v>
      </c>
      <c r="AHY26">
        <v>0.1240475557934014</v>
      </c>
      <c r="AHZ26">
        <v>0.1229511635144515</v>
      </c>
      <c r="AIA26">
        <v>0.1205570463201715</v>
      </c>
      <c r="AIB26">
        <v>0.12156355893056429</v>
      </c>
      <c r="AIC26">
        <v>0.1196592322152859</v>
      </c>
      <c r="AID26">
        <v>0.1207630114549184</v>
      </c>
      <c r="AIE26">
        <v>0.11471658740442479</v>
      </c>
      <c r="AIF26">
        <v>0.11498177778965871</v>
      </c>
      <c r="AIG26">
        <v>0.1162555485118103</v>
      </c>
      <c r="AIH26">
        <v>0.1183673757660036</v>
      </c>
      <c r="AII26">
        <v>0.11736968296306489</v>
      </c>
      <c r="AIJ26">
        <v>0.1180668392820385</v>
      </c>
      <c r="AIK26">
        <v>0.1163536826892376</v>
      </c>
      <c r="AIL26">
        <v>0.1166781272132863</v>
      </c>
      <c r="AIM26">
        <v>0.1168082371776001</v>
      </c>
      <c r="AIN26">
        <v>0.1175943557684192</v>
      </c>
      <c r="AIO26">
        <v>0.117653079505389</v>
      </c>
      <c r="AIP26">
        <v>0.1138588507674575</v>
      </c>
      <c r="AIQ26">
        <v>0.11266843449774611</v>
      </c>
      <c r="AIR26">
        <v>0.1130824559827088</v>
      </c>
      <c r="AIS26">
        <v>0.1133938406518355</v>
      </c>
      <c r="AIT26">
        <v>0.11327524301799161</v>
      </c>
      <c r="AIU26">
        <v>0.1153328926030808</v>
      </c>
      <c r="AIV26">
        <v>0.1169264938717068</v>
      </c>
      <c r="AIW26">
        <v>0.1163079658510857</v>
      </c>
      <c r="AIX26">
        <v>0.1136592369718581</v>
      </c>
      <c r="AIY26">
        <v>0.11443914613430629</v>
      </c>
      <c r="AIZ26">
        <v>0.1139035998058895</v>
      </c>
      <c r="AJA26">
        <v>0.1152682549632062</v>
      </c>
      <c r="AJB26">
        <v>0.11594074417034771</v>
      </c>
      <c r="AJC26">
        <v>0.1145796688396214</v>
      </c>
      <c r="AJD26">
        <v>0.1195084441283403</v>
      </c>
      <c r="AJE26">
        <v>0.12257577619293331</v>
      </c>
      <c r="AJF26">
        <v>0.1231334442664599</v>
      </c>
      <c r="AJG26">
        <v>0.1242900724722286</v>
      </c>
      <c r="AJH26">
        <v>0.1225982082658033</v>
      </c>
      <c r="AJI26">
        <v>0.12568345676555609</v>
      </c>
      <c r="AJJ26">
        <v>0.12423209078613159</v>
      </c>
      <c r="AJK26">
        <v>0.13025151802336549</v>
      </c>
      <c r="AJL26">
        <v>0.12837964224599019</v>
      </c>
      <c r="AJM26">
        <v>0.12982938599342131</v>
      </c>
      <c r="AJN26">
        <v>0.13375547256336409</v>
      </c>
      <c r="AJO26">
        <v>0.13519018942534469</v>
      </c>
      <c r="AJP26">
        <v>0.13429696956015089</v>
      </c>
      <c r="AJQ26">
        <v>0.13680982336535119</v>
      </c>
      <c r="AJR26">
        <v>0.13913548336706361</v>
      </c>
      <c r="AJS26">
        <v>0.13803806397086649</v>
      </c>
      <c r="AJT26">
        <v>0.13917010220753009</v>
      </c>
      <c r="AJU26">
        <v>0.14405912683495231</v>
      </c>
      <c r="AJV26">
        <v>0.14569008992773261</v>
      </c>
      <c r="AJW26">
        <v>0.1477986764890962</v>
      </c>
      <c r="AJX26">
        <v>0.14334200031076519</v>
      </c>
      <c r="AJY26">
        <v>0.14249344300146119</v>
      </c>
      <c r="AJZ26">
        <v>0.14030391927981981</v>
      </c>
      <c r="AKA26">
        <v>0.14051036519060861</v>
      </c>
      <c r="AKB26">
        <v>0.14352938663713741</v>
      </c>
      <c r="AKC26">
        <v>0.14422787853072319</v>
      </c>
      <c r="AKD26">
        <v>0.14159492680642791</v>
      </c>
      <c r="AKE26">
        <v>0.1414008041844598</v>
      </c>
      <c r="AKF26">
        <v>0.14098615788459501</v>
      </c>
      <c r="AKG26">
        <v>0.13894044191338439</v>
      </c>
      <c r="AKH26">
        <v>0.14132722864962599</v>
      </c>
      <c r="AKI26">
        <v>0.14106594776034531</v>
      </c>
      <c r="AKJ26">
        <v>0.13908118645657841</v>
      </c>
      <c r="AKK26">
        <v>0.13907358902578679</v>
      </c>
      <c r="AKL26">
        <v>0.13781677821755531</v>
      </c>
      <c r="AKM26">
        <v>0.13828018995643351</v>
      </c>
      <c r="AKN26">
        <v>0.1403394626102894</v>
      </c>
      <c r="AKO26">
        <v>0.1398272117802708</v>
      </c>
      <c r="AKP26">
        <v>0.14063677174462921</v>
      </c>
      <c r="AKQ26">
        <v>0.13916290539657691</v>
      </c>
      <c r="AKR26">
        <v>0.13805877743066691</v>
      </c>
      <c r="AKS26">
        <v>0.14113114196176249</v>
      </c>
      <c r="AKT26">
        <v>0.1426206156406328</v>
      </c>
      <c r="AKU26">
        <v>0.14338708846631831</v>
      </c>
      <c r="AKV26">
        <v>0.14666440463110181</v>
      </c>
      <c r="AKW26">
        <v>0.14431491542386121</v>
      </c>
      <c r="AKX26">
        <v>0.1444066643269194</v>
      </c>
      <c r="AKY26">
        <v>0.14383016698639511</v>
      </c>
      <c r="AKZ26">
        <v>0.15042072194216269</v>
      </c>
      <c r="ALA26">
        <v>0.147056347038615</v>
      </c>
      <c r="ALB26">
        <v>0.14653063380659501</v>
      </c>
      <c r="ALC26">
        <v>0.14826004820689551</v>
      </c>
      <c r="ALD26">
        <v>0.14544091765531481</v>
      </c>
      <c r="ALE26">
        <v>0.14564259096336021</v>
      </c>
      <c r="ALF26">
        <v>0.14035053760769661</v>
      </c>
      <c r="ALG26">
        <v>0.13934531799932709</v>
      </c>
      <c r="ALH26">
        <v>0.13814645220466251</v>
      </c>
      <c r="ALI26">
        <v>0.1322642406747031</v>
      </c>
      <c r="ALJ26">
        <v>0.12784368046152389</v>
      </c>
      <c r="ALK26">
        <v>0.1280404944128305</v>
      </c>
      <c r="ALL26">
        <v>0.12974820849040219</v>
      </c>
      <c r="ALM26">
        <v>0.1300385144233753</v>
      </c>
      <c r="ALN26">
        <v>0.1300498603606261</v>
      </c>
      <c r="ALO26">
        <v>0.1284158931888871</v>
      </c>
      <c r="ALP26">
        <v>0.12847818555725779</v>
      </c>
      <c r="ALQ26">
        <v>0.12803029207971531</v>
      </c>
      <c r="ALR26">
        <v>0.12849000259755611</v>
      </c>
      <c r="ALS26">
        <v>0.12658834350764661</v>
      </c>
      <c r="ALT26">
        <v>0.1301702019671894</v>
      </c>
      <c r="ALU26">
        <v>0.12979942351860771</v>
      </c>
      <c r="ALV26">
        <v>0.12419602323680159</v>
      </c>
      <c r="ALW26">
        <v>0.12549091957964331</v>
      </c>
      <c r="ALX26">
        <v>0.13200044137525649</v>
      </c>
      <c r="ALY26">
        <v>0.1289482901510946</v>
      </c>
      <c r="ALZ26">
        <v>0.13448676467491541</v>
      </c>
      <c r="AMA26">
        <v>0.13656733017364989</v>
      </c>
      <c r="AMB26">
        <v>0.14214715375449591</v>
      </c>
      <c r="AMC26">
        <v>0.1329004380464559</v>
      </c>
      <c r="AMD26">
        <v>0.13221522675360131</v>
      </c>
      <c r="AME26">
        <v>0.13168598158562109</v>
      </c>
      <c r="AMF26">
        <v>0.13113121733194369</v>
      </c>
      <c r="AMG26">
        <v>0.13610143978989861</v>
      </c>
      <c r="AMH26">
        <v>0.1496248882075443</v>
      </c>
      <c r="AMI26">
        <v>0.14591296480454391</v>
      </c>
      <c r="AMJ26">
        <v>0.14690342330860659</v>
      </c>
      <c r="AMK26">
        <v>0.1493914650574433</v>
      </c>
      <c r="AML26">
        <v>0.14961372027852141</v>
      </c>
      <c r="AMM26">
        <v>0.15365339072493611</v>
      </c>
      <c r="AMN26">
        <v>0.15402715626695959</v>
      </c>
      <c r="AMO26">
        <v>0.1580009459517201</v>
      </c>
      <c r="AMP26">
        <v>0.16391037659845639</v>
      </c>
      <c r="AMQ26">
        <v>0.15906952765830959</v>
      </c>
      <c r="AMR26">
        <v>0.16665420490545291</v>
      </c>
      <c r="AMS26">
        <v>0.16632128709282529</v>
      </c>
      <c r="AMT26">
        <v>0.1670930741813314</v>
      </c>
      <c r="AMU26">
        <v>0.16843770333881319</v>
      </c>
      <c r="AMV26">
        <v>0.17048955295888801</v>
      </c>
      <c r="AMW26">
        <v>0.17877622077219399</v>
      </c>
      <c r="AMX26">
        <v>0.17394823346701169</v>
      </c>
      <c r="AMY26">
        <v>0.175483008512339</v>
      </c>
      <c r="AMZ26">
        <v>0.16831075607327761</v>
      </c>
      <c r="ANA26">
        <v>0.16879772006346699</v>
      </c>
      <c r="ANB26">
        <v>0.165333752786264</v>
      </c>
      <c r="ANC26">
        <v>0.16478712478962271</v>
      </c>
      <c r="AND26">
        <v>0.16043436368226341</v>
      </c>
      <c r="ANE26">
        <v>0.1584571866850063</v>
      </c>
      <c r="ANF26">
        <v>0.15998640979756479</v>
      </c>
      <c r="ANG26">
        <v>0.16096999106750201</v>
      </c>
      <c r="ANH26">
        <v>0.16080289424450089</v>
      </c>
      <c r="ANI26">
        <v>0.16153527613852661</v>
      </c>
      <c r="ANJ26">
        <v>0.15950340140032249</v>
      </c>
      <c r="ANK26">
        <v>0.15747587615178921</v>
      </c>
      <c r="ANL26">
        <v>0.16222257685787711</v>
      </c>
      <c r="ANM26">
        <v>0.16268416815205891</v>
      </c>
      <c r="ANN26">
        <v>0.16589255453752719</v>
      </c>
      <c r="ANO26">
        <v>0.16616750408807621</v>
      </c>
      <c r="ANP26">
        <v>0.17059014368788031</v>
      </c>
      <c r="ANQ26">
        <v>0.1726859557498297</v>
      </c>
      <c r="ANR26">
        <v>0.17069597661438279</v>
      </c>
      <c r="ANS26">
        <v>0.16882097219926451</v>
      </c>
      <c r="ANT26">
        <v>0.16596701600712471</v>
      </c>
      <c r="ANU26">
        <v>0.1624282164271619</v>
      </c>
      <c r="ANV26">
        <v>0.16084004232230811</v>
      </c>
      <c r="ANW26">
        <v>0.1618619080580154</v>
      </c>
      <c r="ANX26">
        <v>0.1608342321592976</v>
      </c>
      <c r="ANY26">
        <v>0.156522206856091</v>
      </c>
      <c r="ANZ26">
        <v>0.15703386004556341</v>
      </c>
      <c r="AOA26">
        <v>0.1549014814295758</v>
      </c>
      <c r="AOB26">
        <v>0.15457137692004699</v>
      </c>
      <c r="AOC26">
        <v>0.15650251747165431</v>
      </c>
      <c r="AOD26">
        <v>0.1554312384807536</v>
      </c>
      <c r="AOE26">
        <v>0.1580125603526224</v>
      </c>
      <c r="AOF26">
        <v>0.15811527603578959</v>
      </c>
      <c r="AOG26">
        <v>0.15976817933958801</v>
      </c>
      <c r="AOH26">
        <v>0.15802871206792071</v>
      </c>
      <c r="AOI26">
        <v>0.15805127144811451</v>
      </c>
      <c r="AOJ26">
        <v>0.15584291413390819</v>
      </c>
      <c r="AOK26">
        <v>0.1583022226030005</v>
      </c>
      <c r="AOL26">
        <v>0.15658300523593291</v>
      </c>
      <c r="AOM26">
        <v>0.1585333868634807</v>
      </c>
      <c r="AON26">
        <v>0.15574160889574379</v>
      </c>
      <c r="AOO26">
        <v>0.15615993817227319</v>
      </c>
      <c r="AOP26">
        <v>0.153208851934099</v>
      </c>
      <c r="AOQ26">
        <v>0.15550183205431439</v>
      </c>
      <c r="AOR26">
        <v>0.15457085477828481</v>
      </c>
      <c r="AOS26">
        <v>0.15624862551673199</v>
      </c>
      <c r="AOT26">
        <v>0.1519843619593039</v>
      </c>
      <c r="AOU26">
        <v>0.1526689596567338</v>
      </c>
      <c r="AOV26">
        <v>0.15235757565616539</v>
      </c>
      <c r="AOW26">
        <v>0.1538478928641725</v>
      </c>
      <c r="AOX26">
        <v>0.15373323798758701</v>
      </c>
      <c r="AOY26">
        <v>0.15465101874191131</v>
      </c>
      <c r="AOZ26">
        <v>0.15488476228258979</v>
      </c>
      <c r="APA26">
        <v>0.15712609953347489</v>
      </c>
      <c r="APB26">
        <v>0.15691781469456409</v>
      </c>
      <c r="APC26">
        <v>0.1575037104585322</v>
      </c>
      <c r="APD26">
        <v>0.15542404499439319</v>
      </c>
      <c r="APE26">
        <v>0.15480503530443671</v>
      </c>
      <c r="APF26">
        <v>0.15508129237827789</v>
      </c>
      <c r="APG26">
        <v>0.1544002144196549</v>
      </c>
      <c r="APH26">
        <v>0.15716883284428779</v>
      </c>
      <c r="API26">
        <v>0.15668299808931141</v>
      </c>
      <c r="APJ26">
        <v>0.16067833148369121</v>
      </c>
      <c r="APK26">
        <v>0.1612077751116005</v>
      </c>
      <c r="APL26">
        <v>0.16097281980345449</v>
      </c>
      <c r="APM26">
        <v>0.15905949688061941</v>
      </c>
      <c r="APN26">
        <v>0.16124425183575061</v>
      </c>
      <c r="APO26">
        <v>0.16396753312279469</v>
      </c>
      <c r="APP26">
        <v>0.16100995744130811</v>
      </c>
      <c r="APQ26">
        <v>0.15994229111149391</v>
      </c>
      <c r="APR26">
        <v>0.1628708085592111</v>
      </c>
      <c r="APS26">
        <v>0.16596591686358611</v>
      </c>
      <c r="APT26">
        <v>0.16950840069251921</v>
      </c>
      <c r="APU26">
        <v>0.17197663577908351</v>
      </c>
      <c r="APV26">
        <v>0.17602019993765569</v>
      </c>
      <c r="APW26">
        <v>0.17545865409823039</v>
      </c>
      <c r="APX26">
        <v>0.17714322114777981</v>
      </c>
      <c r="APY26">
        <v>0.17613027689299299</v>
      </c>
      <c r="APZ26">
        <v>0.1762771495271972</v>
      </c>
      <c r="AQA26">
        <v>0.17886714636229101</v>
      </c>
      <c r="AQB26">
        <v>0.18037519838551791</v>
      </c>
      <c r="AQC26">
        <v>0.18686023709217631</v>
      </c>
      <c r="AQD26">
        <v>0.19066536770944489</v>
      </c>
      <c r="AQE26">
        <v>0.18808189253129909</v>
      </c>
      <c r="AQF26">
        <v>0.18785823582647829</v>
      </c>
      <c r="AQG26">
        <v>0.18713643593071611</v>
      </c>
      <c r="AQH26">
        <v>0.1847576325483683</v>
      </c>
      <c r="AQI26">
        <v>0.18789469605497591</v>
      </c>
      <c r="AQJ26">
        <v>0.18838496541300459</v>
      </c>
      <c r="AQK26">
        <v>0.18904558584208539</v>
      </c>
      <c r="AQL26">
        <v>0.18941469017763421</v>
      </c>
      <c r="AQM26">
        <v>0.1894207958270572</v>
      </c>
      <c r="AQN26">
        <v>0.18936269305432529</v>
      </c>
      <c r="AQO26">
        <v>0.1911584441532069</v>
      </c>
      <c r="AQP26">
        <v>0.19424741461415779</v>
      </c>
      <c r="AQQ26">
        <v>0.19441379792256441</v>
      </c>
      <c r="AQR26">
        <v>0.19412341438146419</v>
      </c>
      <c r="AQS26">
        <v>0.19706969996309751</v>
      </c>
      <c r="AQT26">
        <v>0.19758061179081901</v>
      </c>
      <c r="AQU26">
        <v>0.19668245021782119</v>
      </c>
      <c r="AQV26">
        <v>0.1946449359273198</v>
      </c>
      <c r="AQW26">
        <v>0.19816227447396201</v>
      </c>
      <c r="AQX26">
        <v>0.19671382974640719</v>
      </c>
      <c r="AQY26">
        <v>0.198362603377708</v>
      </c>
      <c r="AQZ26">
        <v>0.1938194032688349</v>
      </c>
      <c r="ARA26">
        <v>0.19309814105117629</v>
      </c>
      <c r="ARB26">
        <v>0.19214814092013299</v>
      </c>
      <c r="ARC26">
        <v>0.19086222927724911</v>
      </c>
      <c r="ARD26">
        <v>0.18602184762236401</v>
      </c>
      <c r="ARE26">
        <v>0.18825168103574719</v>
      </c>
      <c r="ARF26">
        <v>0.18618366047748469</v>
      </c>
      <c r="ARG26">
        <v>0.18672810136594939</v>
      </c>
      <c r="ARH26">
        <v>0.18909934529694489</v>
      </c>
      <c r="ARI26">
        <v>0.19272100589475569</v>
      </c>
      <c r="ARJ26">
        <v>0.19052083574189729</v>
      </c>
      <c r="ARK26">
        <v>0.18619240577411431</v>
      </c>
      <c r="ARL26">
        <v>0.1886291389061521</v>
      </c>
      <c r="ARM26">
        <v>0.18895616814628949</v>
      </c>
      <c r="ARN26">
        <v>0.18872948435920861</v>
      </c>
      <c r="ARO26">
        <v>0.18940540744733411</v>
      </c>
      <c r="ARP26">
        <v>0.1894929320808896</v>
      </c>
      <c r="ARQ26">
        <v>0.18857324380369769</v>
      </c>
      <c r="ARR26">
        <v>0.18763620925593841</v>
      </c>
      <c r="ARS26">
        <v>0.185139631842966</v>
      </c>
      <c r="ART26">
        <v>0.18335976920247671</v>
      </c>
      <c r="ARU26">
        <v>0.1844862245453652</v>
      </c>
      <c r="ARV26">
        <v>0.18604394999203411</v>
      </c>
      <c r="ARW26">
        <v>0.1897832979827089</v>
      </c>
      <c r="ARX26">
        <v>0.18949299865668301</v>
      </c>
      <c r="ARY26">
        <v>0.187343644897839</v>
      </c>
      <c r="ARZ26">
        <v>0.187400030120145</v>
      </c>
      <c r="ASA26">
        <v>0.1879327001635305</v>
      </c>
      <c r="ASB26">
        <v>0.18870169502311721</v>
      </c>
      <c r="ASC26">
        <v>0.19028178618932981</v>
      </c>
      <c r="ASD26">
        <v>0.18882296846209609</v>
      </c>
      <c r="ASE26">
        <v>0.18859182693645321</v>
      </c>
      <c r="ASF26">
        <v>0.189270793487128</v>
      </c>
      <c r="ASG26">
        <v>0.1930939870958728</v>
      </c>
      <c r="ASH26">
        <v>0.19364399694212159</v>
      </c>
      <c r="ASI26">
        <v>0.19417628526914671</v>
      </c>
      <c r="ASJ26">
        <v>0.19603867914290679</v>
      </c>
      <c r="ASK26">
        <v>0.19681441284278009</v>
      </c>
      <c r="ASL26">
        <v>0.19892950416335181</v>
      </c>
      <c r="ASM26">
        <v>0.1974864902167443</v>
      </c>
      <c r="ASN26">
        <v>0.19736751116060239</v>
      </c>
      <c r="ASO26">
        <v>0.1962828554253758</v>
      </c>
      <c r="ASP26">
        <v>0.19593458901644459</v>
      </c>
      <c r="ASQ26">
        <v>0.1951301641099788</v>
      </c>
      <c r="ASR26">
        <v>0.19449486030834451</v>
      </c>
      <c r="ASS26">
        <v>0.19506809543230511</v>
      </c>
      <c r="AST26">
        <v>0.19356794629141261</v>
      </c>
      <c r="ASU26">
        <v>0.19331959136301199</v>
      </c>
      <c r="ASV26">
        <v>0.19439946357725629</v>
      </c>
      <c r="ASW26">
        <v>0.19978122728141759</v>
      </c>
      <c r="ASX26">
        <v>0.20113674467892589</v>
      </c>
      <c r="ASY26">
        <v>0.19878883249731799</v>
      </c>
      <c r="ASZ26">
        <v>0.19859943962014531</v>
      </c>
      <c r="ATA26">
        <v>0.1989039472124299</v>
      </c>
      <c r="ATB26">
        <v>0.19686313530145319</v>
      </c>
      <c r="ATC26">
        <v>0.19881943845089539</v>
      </c>
      <c r="ATD26">
        <v>0.19918403439418469</v>
      </c>
      <c r="ATE26">
        <v>0.1984506984676937</v>
      </c>
      <c r="ATF26">
        <v>0.19740919539028129</v>
      </c>
      <c r="ATG26">
        <v>0.19717106678770471</v>
      </c>
      <c r="ATH26">
        <v>0.19869330911939431</v>
      </c>
      <c r="ATI26">
        <v>0.20155351962273421</v>
      </c>
      <c r="ATJ26">
        <v>0.19774001342835751</v>
      </c>
      <c r="ATK26">
        <v>0.20167461567386069</v>
      </c>
      <c r="ATL26">
        <v>0.201283664670207</v>
      </c>
      <c r="ATM26">
        <v>0.2059320753213148</v>
      </c>
      <c r="ATN26">
        <v>0.20814639072967869</v>
      </c>
      <c r="ATO26">
        <v>0.20728925715434429</v>
      </c>
      <c r="ATP26">
        <v>0.20596156597482959</v>
      </c>
      <c r="ATQ26">
        <v>0.20677025613323649</v>
      </c>
      <c r="ATR26">
        <v>0.20761498162077741</v>
      </c>
      <c r="ATS26">
        <v>0.2053480861549089</v>
      </c>
      <c r="ATT26">
        <v>0.20430743809640781</v>
      </c>
      <c r="ATU26">
        <v>0.20563052873601559</v>
      </c>
      <c r="ATV26">
        <v>0.20796658663330839</v>
      </c>
      <c r="ATW26">
        <v>0.20994233404764981</v>
      </c>
      <c r="ATX26">
        <v>0.21201843760447089</v>
      </c>
      <c r="ATY26">
        <v>0.21054922315373309</v>
      </c>
      <c r="ATZ26">
        <v>0.21281051499868819</v>
      </c>
      <c r="AUA26">
        <v>0.21396727106146499</v>
      </c>
      <c r="AUB26">
        <v>0.21220666625949591</v>
      </c>
      <c r="AUC26">
        <v>0.2103887840402511</v>
      </c>
      <c r="AUD26">
        <v>0.2117376132459651</v>
      </c>
      <c r="AUE26">
        <v>0.2135248353766592</v>
      </c>
      <c r="AUF26">
        <v>0.2147880901013498</v>
      </c>
      <c r="AUG26">
        <v>0.21728097701281851</v>
      </c>
      <c r="AUH26">
        <v>0.2181233221242784</v>
      </c>
      <c r="AUI26">
        <v>0.21754795916930761</v>
      </c>
      <c r="AUJ26">
        <v>0.21841570917289921</v>
      </c>
      <c r="AUK26">
        <v>0.21744981325583221</v>
      </c>
      <c r="AUL26">
        <v>0.21815003596168051</v>
      </c>
      <c r="AUM26">
        <v>0.2179541736521011</v>
      </c>
      <c r="AUN26">
        <v>0.2193944761230375</v>
      </c>
      <c r="AUO26">
        <v>0.21932465966307599</v>
      </c>
      <c r="AUP26">
        <v>0.21914754990713961</v>
      </c>
      <c r="AUQ26">
        <v>0.21856963931406029</v>
      </c>
      <c r="AUR26">
        <v>0.21897254976149191</v>
      </c>
      <c r="AUS26">
        <v>0.21980165453871059</v>
      </c>
      <c r="AUT26">
        <v>0.2200675321035824</v>
      </c>
      <c r="AUU26">
        <v>0.21938240303308271</v>
      </c>
      <c r="AUV26">
        <v>0.21769525787829541</v>
      </c>
      <c r="AUW26">
        <v>0.21821114879682779</v>
      </c>
      <c r="AUX26">
        <v>0.21706993443783951</v>
      </c>
      <c r="AUY26">
        <v>0.2150554706517199</v>
      </c>
      <c r="AUZ26">
        <v>0.21215568235587501</v>
      </c>
      <c r="AVA26">
        <v>0.2128556154825002</v>
      </c>
      <c r="AVB26">
        <v>0.21552788105421131</v>
      </c>
      <c r="AVC26">
        <v>0.21655032357861159</v>
      </c>
      <c r="AVD26">
        <v>0.21629167920659659</v>
      </c>
      <c r="AVE26">
        <v>0.2144561451494254</v>
      </c>
      <c r="AVF26">
        <v>0.2180973785200685</v>
      </c>
      <c r="AVG26">
        <v>0.21846372096412681</v>
      </c>
      <c r="AVH26">
        <v>0.2195825130505919</v>
      </c>
      <c r="AVI26">
        <v>0.22079013052132321</v>
      </c>
      <c r="AVJ26">
        <v>0.21878823852853979</v>
      </c>
      <c r="AVK26">
        <v>0.21932148809960189</v>
      </c>
      <c r="AVL26">
        <v>0.2201627789318614</v>
      </c>
      <c r="AVM26">
        <v>0.22068584372271369</v>
      </c>
      <c r="AVN26">
        <v>0.22390213603270681</v>
      </c>
      <c r="AVO26">
        <v>0.22433039393609891</v>
      </c>
      <c r="AVP26">
        <v>0.22967721268385291</v>
      </c>
      <c r="AVQ26">
        <v>0.22539546398273541</v>
      </c>
      <c r="AVR26">
        <v>0.2272622459351267</v>
      </c>
      <c r="AVS26">
        <v>0.2266778969534996</v>
      </c>
      <c r="AVT26">
        <v>0.22402498607497701</v>
      </c>
      <c r="AVU26">
        <v>0.22502055439942209</v>
      </c>
      <c r="AVV26">
        <v>0.22338344362105519</v>
      </c>
      <c r="AVW26">
        <v>0.22314509759527909</v>
      </c>
      <c r="AVX26">
        <v>0.2207126831106892</v>
      </c>
      <c r="AVY26">
        <v>0.2154107751985693</v>
      </c>
      <c r="AVZ26">
        <v>0.21809840041674011</v>
      </c>
      <c r="AWA26">
        <v>0.21805509563300579</v>
      </c>
      <c r="AWB26">
        <v>0.21870468672621349</v>
      </c>
      <c r="AWC26">
        <v>0.21976326211888339</v>
      </c>
      <c r="AWD26">
        <v>0.2173564540799508</v>
      </c>
      <c r="AWE26">
        <v>0.21956854982888269</v>
      </c>
      <c r="AWF26">
        <v>0.21631966459388891</v>
      </c>
      <c r="AWG26">
        <v>0.21491235504412279</v>
      </c>
      <c r="AWH26">
        <v>0.21495396086999691</v>
      </c>
      <c r="AWI26">
        <v>0.21341593161275851</v>
      </c>
      <c r="AWJ26">
        <v>0.21496695278237041</v>
      </c>
      <c r="AWK26">
        <v>0.2168129825959714</v>
      </c>
      <c r="AWL26">
        <v>0.2150421359051668</v>
      </c>
      <c r="AWM26">
        <v>0.21560749120111969</v>
      </c>
      <c r="AWN26">
        <v>0.21315909928945889</v>
      </c>
      <c r="AWO26">
        <v>0.21352174112016031</v>
      </c>
      <c r="AWP26">
        <v>0.21312566652375781</v>
      </c>
      <c r="AWQ26">
        <v>0.21566990984338169</v>
      </c>
      <c r="AWR26">
        <v>0.2140001187644166</v>
      </c>
      <c r="AWS26">
        <v>0.2148689550918105</v>
      </c>
      <c r="AWT26">
        <v>0.21492305709489259</v>
      </c>
      <c r="AWU26">
        <v>0.21166919637697751</v>
      </c>
      <c r="AWV26">
        <v>0.2099002664867658</v>
      </c>
      <c r="AWW26">
        <v>0.20743295886130461</v>
      </c>
      <c r="AWX26">
        <v>0.20772698002173251</v>
      </c>
      <c r="AWY26">
        <v>0.20776557517548069</v>
      </c>
      <c r="AWZ26">
        <v>0.2092475370860587</v>
      </c>
      <c r="AXA26">
        <v>0.2096948281214264</v>
      </c>
      <c r="AXB26">
        <v>0.210297813527271</v>
      </c>
      <c r="AXC26">
        <v>0.20408301223286801</v>
      </c>
      <c r="AXD26">
        <v>0.19949453498448719</v>
      </c>
      <c r="AXE26">
        <v>0.20142266582472809</v>
      </c>
      <c r="AXF26">
        <v>0.20201647341955609</v>
      </c>
      <c r="AXG26">
        <v>0.20328224045457641</v>
      </c>
      <c r="AXH26">
        <v>0.2025272110695856</v>
      </c>
      <c r="AXI26">
        <v>0.2029590848843506</v>
      </c>
      <c r="AXJ26">
        <v>0.2038869614112685</v>
      </c>
      <c r="AXK26">
        <v>0.20360773914993149</v>
      </c>
      <c r="AXL26">
        <v>0.20439324604521289</v>
      </c>
      <c r="AXM26">
        <v>0.20463967570455949</v>
      </c>
      <c r="AXN26">
        <v>0.20388943811217489</v>
      </c>
      <c r="AXO26">
        <v>0.20598936818192409</v>
      </c>
      <c r="AXP26">
        <v>0.20540538280660661</v>
      </c>
      <c r="AXQ26">
        <v>0.2045027363020385</v>
      </c>
      <c r="AXR26">
        <v>0.20204560278068179</v>
      </c>
      <c r="AXS26">
        <v>0.20584868815833121</v>
      </c>
      <c r="AXT26">
        <v>0.20755226310274161</v>
      </c>
      <c r="AXU26">
        <v>0.20673293157229139</v>
      </c>
      <c r="AXV26">
        <v>0.20500613772196111</v>
      </c>
      <c r="AXW26">
        <v>0.20590684214869759</v>
      </c>
      <c r="AXX26">
        <v>0.20399535986258771</v>
      </c>
      <c r="AXY26">
        <v>0.20408744388929251</v>
      </c>
      <c r="AXZ26">
        <v>0.20325484041952291</v>
      </c>
      <c r="AYA26">
        <v>0.20490069498533769</v>
      </c>
      <c r="AYB26">
        <v>0.2054718622152214</v>
      </c>
      <c r="AYC26">
        <v>0.2082229066052951</v>
      </c>
      <c r="AYD26">
        <v>0.20731850301086471</v>
      </c>
      <c r="AYE26">
        <v>0.20536973699724109</v>
      </c>
      <c r="AYF26">
        <v>0.20445659787495171</v>
      </c>
      <c r="AYG26">
        <v>0.20589179387808071</v>
      </c>
      <c r="AYH26">
        <v>0.2065457812856199</v>
      </c>
      <c r="AYI26">
        <v>0.20413224619165299</v>
      </c>
      <c r="AYJ26">
        <v>0.20383513200313599</v>
      </c>
      <c r="AYK26">
        <v>0.20239568288593671</v>
      </c>
      <c r="AYL26">
        <v>0.20055698216042489</v>
      </c>
      <c r="AYM26">
        <v>0.19950507513794111</v>
      </c>
      <c r="AYN26">
        <v>0.19970850520029149</v>
      </c>
      <c r="AYO26">
        <v>0.19850038596788591</v>
      </c>
      <c r="AYP26">
        <v>0.198330131385729</v>
      </c>
      <c r="AYQ26">
        <v>0.19917515108241221</v>
      </c>
      <c r="AYR26">
        <v>0.197373611116722</v>
      </c>
      <c r="AYS26">
        <v>0.1953785072496457</v>
      </c>
      <c r="AYT26">
        <v>0.197821207160611</v>
      </c>
      <c r="AYU26">
        <v>0.19602486081156631</v>
      </c>
      <c r="AYV26">
        <v>0.19569714646806299</v>
      </c>
      <c r="AYW26">
        <v>0.19604337837321381</v>
      </c>
      <c r="AYX26">
        <v>0.19972834111011711</v>
      </c>
      <c r="AYY26">
        <v>0.20057480285886409</v>
      </c>
      <c r="AYZ26">
        <v>0.2016042741605282</v>
      </c>
      <c r="AZA26">
        <v>0.2007919079899895</v>
      </c>
      <c r="AZB26">
        <v>0.1979446092832296</v>
      </c>
      <c r="AZC26">
        <v>0.19769176872486879</v>
      </c>
      <c r="AZD26">
        <v>0.19412082095211469</v>
      </c>
      <c r="AZE26">
        <v>0.19199404978765441</v>
      </c>
      <c r="AZF26">
        <v>0.19207201663507881</v>
      </c>
      <c r="AZG26">
        <v>0.19177745692675341</v>
      </c>
      <c r="AZH26">
        <v>0.18653073228564229</v>
      </c>
      <c r="AZI26">
        <v>0.18882801537176841</v>
      </c>
      <c r="AZJ26">
        <v>0.18754822415790709</v>
      </c>
      <c r="AZK26">
        <v>0.18694943549058191</v>
      </c>
      <c r="AZL26">
        <v>0.18794841547502331</v>
      </c>
      <c r="AZM26">
        <v>0.1887098869824016</v>
      </c>
      <c r="AZN26">
        <v>0.18966279565263461</v>
      </c>
      <c r="AZO26">
        <v>0.18888421046460979</v>
      </c>
      <c r="AZP26">
        <v>0.18987860819639951</v>
      </c>
      <c r="AZQ26">
        <v>0.18601002417838339</v>
      </c>
      <c r="AZR26">
        <v>0.18628134439703001</v>
      </c>
      <c r="AZS26">
        <v>0.18455077424483929</v>
      </c>
      <c r="AZT26">
        <v>0.18718678485505649</v>
      </c>
      <c r="AZU26">
        <v>0.1874457100303282</v>
      </c>
      <c r="AZV26">
        <v>0.18568345620269161</v>
      </c>
      <c r="AZW26">
        <v>0.18675543738134651</v>
      </c>
      <c r="AZX26">
        <v>0.18821243121414341</v>
      </c>
      <c r="AZY26">
        <v>0.19084935795664301</v>
      </c>
      <c r="AZZ26">
        <v>0.1896082610116778</v>
      </c>
      <c r="BAA26">
        <v>0.18725909714618649</v>
      </c>
      <c r="BAB26">
        <v>0.1826412472202687</v>
      </c>
      <c r="BAC26">
        <v>0.18296108990525181</v>
      </c>
      <c r="BAD26">
        <v>0.1834720363113547</v>
      </c>
      <c r="BAE26">
        <v>0.1793989248044561</v>
      </c>
      <c r="BAF26">
        <v>0.1745624949291335</v>
      </c>
      <c r="BAG26">
        <v>0.17363576211014289</v>
      </c>
      <c r="BAH26">
        <v>0.17873051061730369</v>
      </c>
      <c r="BAI26">
        <v>0.17164595243719999</v>
      </c>
      <c r="BAJ26">
        <v>0.16964564245870439</v>
      </c>
      <c r="BAK26">
        <v>0.1659409159552506</v>
      </c>
      <c r="BAL26">
        <v>0.16289198627071319</v>
      </c>
      <c r="BAM26">
        <v>0.16193493488580921</v>
      </c>
      <c r="BAN26">
        <v>0.15825213126279361</v>
      </c>
      <c r="BAO26">
        <v>0.16160192592814651</v>
      </c>
      <c r="BAP26">
        <v>0.15751805759501519</v>
      </c>
      <c r="BAQ26">
        <v>0.16101220842692079</v>
      </c>
      <c r="BAR26">
        <v>0.1561078655454349</v>
      </c>
      <c r="BAS26">
        <v>0.15643937177803291</v>
      </c>
      <c r="BAT26">
        <v>0.16179200373658131</v>
      </c>
      <c r="BAU26">
        <v>0.15862961159005221</v>
      </c>
      <c r="BAV26">
        <v>0.15502669047482939</v>
      </c>
      <c r="BAW26">
        <v>0.15643422264112961</v>
      </c>
      <c r="BAX26">
        <v>0.15520430629167661</v>
      </c>
      <c r="BAY26">
        <v>0.1532919438446729</v>
      </c>
      <c r="BAZ26">
        <v>0.15187716002721269</v>
      </c>
      <c r="BBA26">
        <v>0.1508564302166665</v>
      </c>
      <c r="BBB26">
        <v>0.15296454139735791</v>
      </c>
      <c r="BBC26">
        <v>0.15536850210452249</v>
      </c>
      <c r="BBD26">
        <v>0.15736141681351259</v>
      </c>
      <c r="BBE26">
        <v>0.15720351166385049</v>
      </c>
      <c r="BBF26">
        <v>0.15773898931514441</v>
      </c>
      <c r="BBG26">
        <v>0.16073687923272501</v>
      </c>
      <c r="BBH26">
        <v>0.16171018620383959</v>
      </c>
      <c r="BBI26">
        <v>0.16198106263231929</v>
      </c>
      <c r="BBJ26">
        <v>0.16000815164351709</v>
      </c>
      <c r="BBK26">
        <v>0.1570897831849413</v>
      </c>
      <c r="BBL26">
        <v>0.1527997917093134</v>
      </c>
      <c r="BBM26">
        <v>0.15179394644665201</v>
      </c>
      <c r="BBN26">
        <v>0.1514721087055273</v>
      </c>
      <c r="BBO26">
        <v>0.1507368833522843</v>
      </c>
      <c r="BBP26">
        <v>0.148591952786713</v>
      </c>
      <c r="BBQ26">
        <v>0.14723471603243829</v>
      </c>
      <c r="BBR26">
        <v>0.14513080861122671</v>
      </c>
      <c r="BBS26">
        <v>0.14407933245738611</v>
      </c>
      <c r="BBT26">
        <v>0.14643286955455631</v>
      </c>
      <c r="BBU26">
        <v>0.14377350968478761</v>
      </c>
      <c r="BBV26">
        <v>0.14016348586119701</v>
      </c>
      <c r="BBW26">
        <v>0.13929181732905541</v>
      </c>
      <c r="BBX26">
        <v>0.13643766917121719</v>
      </c>
      <c r="BBY26">
        <v>0.1364497758273277</v>
      </c>
      <c r="BBZ26">
        <v>0.13622399230377341</v>
      </c>
      <c r="BCA26">
        <v>0.13329947715489779</v>
      </c>
      <c r="BCB26">
        <v>0.1326568291312441</v>
      </c>
      <c r="BCC26">
        <v>0.13353334777363751</v>
      </c>
      <c r="BCD26">
        <v>0.13591177936625659</v>
      </c>
      <c r="BCE26">
        <v>0.13609466421972979</v>
      </c>
      <c r="BCF26">
        <v>0.13672072242473179</v>
      </c>
      <c r="BCG26">
        <v>0.1352124793859853</v>
      </c>
      <c r="BCH26">
        <v>0.13638500529862591</v>
      </c>
      <c r="BCI26">
        <v>0.14245627464781119</v>
      </c>
      <c r="BCJ26">
        <v>0.1419922878619348</v>
      </c>
      <c r="BCK26">
        <v>0.1386532386615284</v>
      </c>
      <c r="BCL26">
        <v>0.13634954609664141</v>
      </c>
      <c r="BCM26">
        <v>0.13222005734150091</v>
      </c>
      <c r="BCN26">
        <v>0.13532290337796959</v>
      </c>
      <c r="BCO26">
        <v>0.1326625514127012</v>
      </c>
      <c r="BCP26">
        <v>0.13549665590550369</v>
      </c>
      <c r="BCQ26">
        <v>0.13753535325873331</v>
      </c>
      <c r="BCR26">
        <v>0.1357589331393643</v>
      </c>
      <c r="BCS26">
        <v>0.1347014591300171</v>
      </c>
      <c r="BCT26">
        <v>0.1320000277013757</v>
      </c>
      <c r="BCU26">
        <v>0.12990022724898551</v>
      </c>
      <c r="BCV26">
        <v>0.12889518539131661</v>
      </c>
      <c r="BCW26">
        <v>0.1292293429163926</v>
      </c>
      <c r="BCX26">
        <v>0.1265284863190568</v>
      </c>
      <c r="BCY26">
        <v>0.12715406727376011</v>
      </c>
      <c r="BCZ26">
        <v>0.12854466090393951</v>
      </c>
      <c r="BDA26">
        <v>0.1308816868680322</v>
      </c>
      <c r="BDB26">
        <v>0.12910728529698601</v>
      </c>
      <c r="BDC26">
        <v>0.13011062447315591</v>
      </c>
      <c r="BDD26">
        <v>0.1281714311307631</v>
      </c>
      <c r="BDE26">
        <v>0.1248171500919275</v>
      </c>
      <c r="BDF26">
        <v>0.13039862319749199</v>
      </c>
      <c r="BDG26">
        <v>0.13170074692378861</v>
      </c>
      <c r="BDH26">
        <v>0.13088512316037401</v>
      </c>
      <c r="BDI26">
        <v>0.12981259779939389</v>
      </c>
      <c r="BDJ26">
        <v>0.1317535235394563</v>
      </c>
      <c r="BDK26">
        <v>0.12880390456166799</v>
      </c>
      <c r="BDL26">
        <v>0.12912300606334501</v>
      </c>
      <c r="BDM26">
        <v>0.12663145659072639</v>
      </c>
      <c r="BDN26">
        <v>0.12665052175161939</v>
      </c>
      <c r="BDO26">
        <v>0.1282891600120111</v>
      </c>
      <c r="BDP26">
        <v>0.1294709957951978</v>
      </c>
      <c r="BDQ26">
        <v>0.12919963641154961</v>
      </c>
      <c r="BDR26">
        <v>0.12790137639729041</v>
      </c>
      <c r="BDS26">
        <v>0.124305587876582</v>
      </c>
      <c r="BDT26">
        <v>0.1222621742024801</v>
      </c>
      <c r="BDU26">
        <v>0.1224945174108128</v>
      </c>
      <c r="BDV26">
        <v>0.11984691633357181</v>
      </c>
      <c r="BDW26">
        <v>0.1184410708634548</v>
      </c>
      <c r="BDX26">
        <v>0.1149227095770991</v>
      </c>
      <c r="BDY26">
        <v>0.1182838794196386</v>
      </c>
      <c r="BDZ26">
        <v>0.1170744493163809</v>
      </c>
      <c r="BEA26">
        <v>0.11476777184653419</v>
      </c>
      <c r="BEB26">
        <v>0.1129330608836749</v>
      </c>
      <c r="BEC26">
        <v>0.1086757260509113</v>
      </c>
      <c r="BED26">
        <v>0.1058727136024394</v>
      </c>
      <c r="BEE26">
        <v>0.1080519641376473</v>
      </c>
      <c r="BEF26">
        <v>0.1084879156558915</v>
      </c>
      <c r="BEG26">
        <v>0.1087225902306448</v>
      </c>
      <c r="BEH26">
        <v>0.1079429254868056</v>
      </c>
      <c r="BEI26">
        <v>0.1122937765251333</v>
      </c>
      <c r="BEJ26">
        <v>0.11184914576620041</v>
      </c>
      <c r="BEK26">
        <v>0.1094291350346112</v>
      </c>
      <c r="BEL26">
        <v>0.1112090715189772</v>
      </c>
      <c r="BEM26">
        <v>0.1105210289026152</v>
      </c>
      <c r="BEN26">
        <v>0.1094284703964406</v>
      </c>
      <c r="BEO26">
        <v>0.1118825252152742</v>
      </c>
      <c r="BEP26">
        <v>0.1106350365180428</v>
      </c>
      <c r="BEQ26">
        <v>0.11104947264239121</v>
      </c>
      <c r="BER26">
        <v>0.1101480577391733</v>
      </c>
      <c r="BES26">
        <v>0.1104865297086387</v>
      </c>
      <c r="BET26">
        <v>0.11328138288143989</v>
      </c>
      <c r="BEU26">
        <v>0.1148979796298808</v>
      </c>
      <c r="BEV26">
        <v>0.1136857011862073</v>
      </c>
      <c r="BEW26">
        <v>0.11297709227624921</v>
      </c>
      <c r="BEX26">
        <v>0.1159296854353699</v>
      </c>
      <c r="BEY26">
        <v>0.11707485990930799</v>
      </c>
      <c r="BEZ26">
        <v>0.1205498646612549</v>
      </c>
      <c r="BFA26">
        <v>0.1133793297284731</v>
      </c>
      <c r="BFB26">
        <v>0.11157061850376181</v>
      </c>
      <c r="BFC26">
        <v>0.1112688822619568</v>
      </c>
      <c r="BFD26">
        <v>0.1118932378231548</v>
      </c>
      <c r="BFE26">
        <v>0.11164691388681421</v>
      </c>
      <c r="BFF26">
        <v>0.1113880274443704</v>
      </c>
      <c r="BFG26">
        <v>0.1129794386607904</v>
      </c>
      <c r="BFH26">
        <v>0.1130782354347859</v>
      </c>
      <c r="BFI26">
        <v>0.1142986834277817</v>
      </c>
      <c r="BFJ26">
        <v>0.1137191783681008</v>
      </c>
      <c r="BFK26">
        <v>0.1123282453284275</v>
      </c>
      <c r="BFL26">
        <v>0.1109411208439814</v>
      </c>
      <c r="BFM26">
        <v>0.1107032201066141</v>
      </c>
      <c r="BFN26">
        <v>0.1094386354017373</v>
      </c>
      <c r="BFO26">
        <v>0.1099287845876125</v>
      </c>
      <c r="BFP26">
        <v>0.111776564964813</v>
      </c>
      <c r="BFQ26">
        <v>0.11153016816136579</v>
      </c>
      <c r="BFR26">
        <v>0.1102569143307378</v>
      </c>
      <c r="BFS26">
        <v>0.11064118245521511</v>
      </c>
      <c r="BFT26">
        <v>0.1092732815037229</v>
      </c>
      <c r="BFU26">
        <v>0.11579363623669781</v>
      </c>
      <c r="BFV26">
        <v>0.1128844936706412</v>
      </c>
      <c r="BFW26">
        <v>0.11509320295656141</v>
      </c>
      <c r="BFX26">
        <v>0.1131241061419779</v>
      </c>
      <c r="BFY26">
        <v>0.1138474851076153</v>
      </c>
      <c r="BFZ26">
        <v>0.11100813382311921</v>
      </c>
      <c r="BGA26">
        <v>0.1109689673573912</v>
      </c>
      <c r="BGB26">
        <v>0.1103878232649783</v>
      </c>
      <c r="BGC26">
        <v>0.1096229040613604</v>
      </c>
      <c r="BGD26">
        <v>0.1112690212938694</v>
      </c>
      <c r="BGE26">
        <v>0.1164449442388009</v>
      </c>
      <c r="BGF26">
        <v>0.11285709586766419</v>
      </c>
      <c r="BGG26">
        <v>0.1111843813370824</v>
      </c>
      <c r="BGH26">
        <v>0.1083720032336343</v>
      </c>
      <c r="BGI26">
        <v>0.1054444367791622</v>
      </c>
      <c r="BGJ26">
        <v>0.1057408567265036</v>
      </c>
      <c r="BGK26">
        <v>0.1092578152122692</v>
      </c>
      <c r="BGL26">
        <v>0.1108400579952068</v>
      </c>
      <c r="BGM26">
        <v>0.1134372954666835</v>
      </c>
      <c r="BGN26">
        <v>0.1109513025080041</v>
      </c>
      <c r="BGO26">
        <v>0.1119340924882401</v>
      </c>
      <c r="BGP26">
        <v>0.10981968936523651</v>
      </c>
      <c r="BGQ26">
        <v>0.11007392222099931</v>
      </c>
      <c r="BGR26">
        <v>0.109523844935872</v>
      </c>
      <c r="BGS26">
        <v>0.11253203015075849</v>
      </c>
      <c r="BGT26">
        <v>0.1136806532238907</v>
      </c>
      <c r="BGU26">
        <v>0.1126361305912934</v>
      </c>
      <c r="BGV26">
        <v>0.11368012105923039</v>
      </c>
      <c r="BGW26">
        <v>0.1129678776730022</v>
      </c>
      <c r="BGX26">
        <v>0.11368442195340089</v>
      </c>
      <c r="BGY26">
        <v>0.1093019916595885</v>
      </c>
      <c r="BGZ26">
        <v>0.1083195838475234</v>
      </c>
      <c r="BHA26">
        <v>0.1075736119954909</v>
      </c>
      <c r="BHB26">
        <v>0.1086323322727351</v>
      </c>
      <c r="BHC26">
        <v>0.10701828784759269</v>
      </c>
      <c r="BHD26">
        <v>0.105359686381946</v>
      </c>
      <c r="BHE26">
        <v>0.1033951359956926</v>
      </c>
      <c r="BHF26">
        <v>0.1021671536799475</v>
      </c>
      <c r="BHG26">
        <v>0.10241946099530511</v>
      </c>
      <c r="BHH26">
        <v>0.10418517793431679</v>
      </c>
      <c r="BHI26">
        <v>0.1052325764218844</v>
      </c>
      <c r="BHJ26">
        <v>0.10462671266654069</v>
      </c>
      <c r="BHK26">
        <v>0.1069383771663304</v>
      </c>
      <c r="BHL26">
        <v>0.105567888788967</v>
      </c>
      <c r="BHM26">
        <v>0.1057083287486843</v>
      </c>
      <c r="BHN26">
        <v>0.10743093843776309</v>
      </c>
      <c r="BHO26">
        <v>0.1026358339558333</v>
      </c>
      <c r="BHP26">
        <v>0.1015256385196414</v>
      </c>
      <c r="BHQ26">
        <v>9.9604148526644523E-2</v>
      </c>
      <c r="BHR26">
        <v>9.894471045151175E-2</v>
      </c>
      <c r="BHS26">
        <v>9.7886352852271374E-2</v>
      </c>
      <c r="BHT26">
        <v>9.6256414393458084E-2</v>
      </c>
      <c r="BHU26">
        <v>9.7223068734215157E-2</v>
      </c>
      <c r="BHV26">
        <v>9.8045131780888181E-2</v>
      </c>
      <c r="BHW26">
        <v>9.8561347693587029E-2</v>
      </c>
      <c r="BHX26">
        <v>9.7817722240137558E-2</v>
      </c>
      <c r="BHY26">
        <v>0.10076300470371791</v>
      </c>
      <c r="BHZ26">
        <v>0.10053410879666259</v>
      </c>
      <c r="BIA26">
        <v>9.8095401021669498E-2</v>
      </c>
      <c r="BIB26">
        <v>9.6452174640720575E-2</v>
      </c>
      <c r="BIC26">
        <v>9.7328156034254071E-2</v>
      </c>
      <c r="BID26">
        <v>9.7113836144011242E-2</v>
      </c>
      <c r="BIE26">
        <v>9.7862335403631345E-2</v>
      </c>
      <c r="BIF26">
        <v>9.432850157181194E-2</v>
      </c>
      <c r="BIG26">
        <v>9.2620640571277779E-2</v>
      </c>
      <c r="BIH26">
        <v>8.8852893247475986E-2</v>
      </c>
      <c r="BII26">
        <v>9.629235224741492E-2</v>
      </c>
      <c r="BIJ26">
        <v>9.4045020852021932E-2</v>
      </c>
      <c r="BIK26">
        <v>9.6224927674947752E-2</v>
      </c>
      <c r="BIL26">
        <v>9.5096358609983847E-2</v>
      </c>
      <c r="BIM26">
        <v>9.8379527839577652E-2</v>
      </c>
      <c r="BIN26">
        <v>9.8193879151172628E-2</v>
      </c>
      <c r="BIO26">
        <v>0.10455293371229581</v>
      </c>
      <c r="BIP26">
        <v>0.1036075589147319</v>
      </c>
      <c r="BIQ26">
        <v>0.11223664550881229</v>
      </c>
      <c r="BIR26">
        <v>0.1128858653776886</v>
      </c>
      <c r="BIS26">
        <v>0.1132263676566638</v>
      </c>
      <c r="BIT26">
        <v>0.1136792080444778</v>
      </c>
      <c r="BIU26">
        <v>0.11341468216154039</v>
      </c>
      <c r="BIV26">
        <v>0.10708920329664399</v>
      </c>
      <c r="BIW26">
        <v>0.1063654083175989</v>
      </c>
      <c r="BIX26">
        <v>0.1091186739653907</v>
      </c>
      <c r="BIY26">
        <v>0.110507952228732</v>
      </c>
      <c r="BIZ26">
        <v>0.10968462902108859</v>
      </c>
      <c r="BJA26">
        <v>0.11104526588247531</v>
      </c>
      <c r="BJB26">
        <v>0.11193695979571119</v>
      </c>
      <c r="BJC26">
        <v>0.1073254801288779</v>
      </c>
      <c r="BJD26">
        <v>0.10659591730214819</v>
      </c>
      <c r="BJE26">
        <v>0.1040206848339696</v>
      </c>
      <c r="BJF26">
        <v>0.1024535433144122</v>
      </c>
      <c r="BJG26">
        <v>0.1047228380157091</v>
      </c>
      <c r="BJH26">
        <v>0.1059379445997954</v>
      </c>
      <c r="BJI26">
        <v>0.1030318236276221</v>
      </c>
      <c r="BJJ26">
        <v>0.10282341817632309</v>
      </c>
      <c r="BJK26">
        <v>0.1033857890032126</v>
      </c>
      <c r="BJL26">
        <v>0.1022858826883145</v>
      </c>
      <c r="BJM26">
        <v>0.1039877075047496</v>
      </c>
      <c r="BJN26">
        <v>0.10504833284567711</v>
      </c>
      <c r="BJO26">
        <v>0.1024627261444709</v>
      </c>
      <c r="BJP26">
        <v>0.1045735617062496</v>
      </c>
      <c r="BJQ26">
        <v>0.1037761846426979</v>
      </c>
      <c r="BJR26">
        <v>0.1033785418418348</v>
      </c>
      <c r="BJS26">
        <v>0.1022942485246723</v>
      </c>
      <c r="BJT26">
        <v>0.1038282754425735</v>
      </c>
      <c r="BJU26">
        <v>0.10332206337695871</v>
      </c>
      <c r="BJV26">
        <v>0.1002996653459502</v>
      </c>
      <c r="BJW26">
        <v>9.4304137247208875E-2</v>
      </c>
      <c r="BJX26">
        <v>9.5807324881399147E-2</v>
      </c>
      <c r="BJY26">
        <v>9.7312751540620038E-2</v>
      </c>
      <c r="BJZ26">
        <v>9.7753335789942872E-2</v>
      </c>
      <c r="BKA26">
        <v>9.7405764665564346E-2</v>
      </c>
      <c r="BKB26">
        <v>9.8933756461303674E-2</v>
      </c>
      <c r="BKC26">
        <v>0.10196794477045459</v>
      </c>
      <c r="BKD26">
        <v>0.1005098394602611</v>
      </c>
      <c r="BKE26">
        <v>0.101579407973674</v>
      </c>
      <c r="BKF26">
        <v>0.10104928396250749</v>
      </c>
      <c r="BKG26">
        <v>0.1007663478979013</v>
      </c>
      <c r="BKH26">
        <v>9.7424626938604847E-2</v>
      </c>
      <c r="BKI26">
        <v>9.5937772243365735E-2</v>
      </c>
      <c r="BKJ26">
        <v>9.6561182600903336E-2</v>
      </c>
      <c r="BKK26">
        <v>9.5413826459336479E-2</v>
      </c>
      <c r="BKL26">
        <v>9.6475012358211709E-2</v>
      </c>
      <c r="BKM26">
        <v>9.6211114093508576E-2</v>
      </c>
      <c r="BKN26">
        <v>9.7893837672541228E-2</v>
      </c>
      <c r="BKO26">
        <v>9.9735045957626556E-2</v>
      </c>
      <c r="BKP26">
        <v>9.9837914514253917E-2</v>
      </c>
      <c r="BKQ26">
        <v>0.10086753682534901</v>
      </c>
      <c r="BKR26">
        <v>0.10258799139065949</v>
      </c>
      <c r="BKS26">
        <v>0.1017882648493921</v>
      </c>
      <c r="BKT26">
        <v>0.1045434688272581</v>
      </c>
      <c r="BKU26">
        <v>0.1028063326300729</v>
      </c>
      <c r="BKV26">
        <v>0.1020622357022672</v>
      </c>
      <c r="BKW26">
        <v>0.10107015435765759</v>
      </c>
      <c r="BKX26">
        <v>9.9051563895416972E-2</v>
      </c>
      <c r="BKY26">
        <v>9.480591441306517E-2</v>
      </c>
      <c r="BKZ26">
        <v>9.3533326113064336E-2</v>
      </c>
      <c r="BLA26">
        <v>9.4073495099178048E-2</v>
      </c>
      <c r="BLB26">
        <v>9.5151213000351689E-2</v>
      </c>
      <c r="BLC26">
        <v>9.4349641918958102E-2</v>
      </c>
      <c r="BLD26">
        <v>9.8289016421912082E-2</v>
      </c>
      <c r="BLE26">
        <v>9.8383242564336545E-2</v>
      </c>
      <c r="BLF26">
        <v>9.9297808558270362E-2</v>
      </c>
      <c r="BLG26">
        <v>9.945617451739952E-2</v>
      </c>
      <c r="BLH26">
        <v>0.1000686873695541</v>
      </c>
      <c r="BLI26">
        <v>0.1027490276671561</v>
      </c>
      <c r="BLJ26">
        <v>9.8927538769718493E-2</v>
      </c>
      <c r="BLK26">
        <v>0.1035200611038222</v>
      </c>
      <c r="BLL26">
        <v>0.1046953046287698</v>
      </c>
      <c r="BLM26">
        <v>0.10377886986214049</v>
      </c>
      <c r="BLN26">
        <v>0.1039959764087002</v>
      </c>
      <c r="BLO26">
        <v>9.7875463907317384E-2</v>
      </c>
      <c r="BLP26">
        <v>9.7112096004610834E-2</v>
      </c>
      <c r="BLQ26">
        <v>9.8287632791013546E-2</v>
      </c>
      <c r="BLR26">
        <v>0.1059745191915528</v>
      </c>
      <c r="BLS26">
        <v>0.1062097017046159</v>
      </c>
      <c r="BLT26">
        <v>0.1030178223858207</v>
      </c>
      <c r="BLU26">
        <v>0.104415635094162</v>
      </c>
      <c r="BLV26">
        <v>0.1059512121635621</v>
      </c>
      <c r="BLW26">
        <v>0.1040147405791325</v>
      </c>
      <c r="BLX26">
        <v>0.10566107350518771</v>
      </c>
      <c r="BLY26">
        <v>0.1062871902101801</v>
      </c>
      <c r="BLZ26">
        <v>0.1063444687718416</v>
      </c>
      <c r="BMA26">
        <v>0.1052819621297125</v>
      </c>
      <c r="BMB26">
        <v>0.1053689435196392</v>
      </c>
      <c r="BMC26">
        <v>0.1041586741162203</v>
      </c>
      <c r="BMD26">
        <v>0.10323264538285939</v>
      </c>
      <c r="BME26">
        <v>0.1020227741840341</v>
      </c>
      <c r="BMF26">
        <v>9.9505302098917267E-2</v>
      </c>
      <c r="BMG26">
        <v>9.818666989258823E-2</v>
      </c>
      <c r="BMH26">
        <v>9.8114376724632163E-2</v>
      </c>
      <c r="BMI26">
        <v>9.8449095523816227E-2</v>
      </c>
      <c r="BMJ26">
        <v>9.7432619002416676E-2</v>
      </c>
      <c r="BMK26">
        <v>9.4724581200253719E-2</v>
      </c>
      <c r="BML26">
        <v>9.7678929897971181E-2</v>
      </c>
      <c r="BMM26">
        <v>9.853097128389729E-2</v>
      </c>
      <c r="BMN26">
        <v>9.4388909444382246E-2</v>
      </c>
      <c r="BMO26">
        <v>9.2357454791310231E-2</v>
      </c>
      <c r="BMP26">
        <v>9.341073441887357E-2</v>
      </c>
      <c r="BMQ26">
        <v>9.3099831932732802E-2</v>
      </c>
      <c r="BMR26">
        <v>9.0168040690406071E-2</v>
      </c>
      <c r="BMS26">
        <v>9.1606523420810271E-2</v>
      </c>
      <c r="BMT26">
        <v>9.3737062453590814E-2</v>
      </c>
      <c r="BMU26">
        <v>9.5023158333660915E-2</v>
      </c>
      <c r="BMV26">
        <v>9.2802853337905902E-2</v>
      </c>
      <c r="BMW26">
        <v>9.1936665698326536E-2</v>
      </c>
      <c r="BMX26">
        <v>9.3162074630074351E-2</v>
      </c>
      <c r="BMY26">
        <v>9.3577348387576836E-2</v>
      </c>
      <c r="BMZ26">
        <v>9.2418439638364491E-2</v>
      </c>
      <c r="BNA26">
        <v>9.1130290763491703E-2</v>
      </c>
      <c r="BNB26">
        <v>9.214254757466471E-2</v>
      </c>
      <c r="BNC26">
        <v>9.1785334484019598E-2</v>
      </c>
      <c r="BND26">
        <v>8.7667361240279712E-2</v>
      </c>
      <c r="BNE26">
        <v>9.1008465479261891E-2</v>
      </c>
      <c r="BNF26">
        <v>9.1104553537678115E-2</v>
      </c>
      <c r="BNG26">
        <v>9.1829938962725205E-2</v>
      </c>
      <c r="BNH26">
        <v>9.0462618222492061E-2</v>
      </c>
      <c r="BNI26">
        <v>9.063830101669966E-2</v>
      </c>
      <c r="BNJ26">
        <v>9.2264420003845424E-2</v>
      </c>
      <c r="BNK26">
        <v>9.1576882781349692E-2</v>
      </c>
      <c r="BNL26">
        <v>9.2065183049125421E-2</v>
      </c>
      <c r="BNM26">
        <v>9.1879846292011846E-2</v>
      </c>
      <c r="BNN26">
        <v>9.0847038533676552E-2</v>
      </c>
      <c r="BNO26">
        <v>9.1174199425030536E-2</v>
      </c>
      <c r="BNP26">
        <v>9.3684289083005218E-2</v>
      </c>
      <c r="BNQ26">
        <v>9.3604745962679925E-2</v>
      </c>
      <c r="BNR26">
        <v>9.3876996831847553E-2</v>
      </c>
      <c r="BNS26">
        <v>9.6231615793637829E-2</v>
      </c>
      <c r="BNT26">
        <v>9.502425041730643E-2</v>
      </c>
      <c r="BNU26">
        <v>9.7959923556270548E-2</v>
      </c>
      <c r="BNV26">
        <v>9.7301153323054515E-2</v>
      </c>
      <c r="BNW26">
        <v>9.7119658253331326E-2</v>
      </c>
      <c r="BNX26">
        <v>9.5005737831850331E-2</v>
      </c>
      <c r="BNY26">
        <v>9.8241727868695061E-2</v>
      </c>
      <c r="BNZ26">
        <v>9.766685010837399E-2</v>
      </c>
      <c r="BOA26">
        <v>9.9528699681715266E-2</v>
      </c>
      <c r="BOB26">
        <v>0.1000488699939229</v>
      </c>
      <c r="BOC26">
        <v>0.10054103886940779</v>
      </c>
      <c r="BOD26">
        <v>9.7973388294196301E-2</v>
      </c>
      <c r="BOE26">
        <v>9.7519950297223781E-2</v>
      </c>
      <c r="BOF26">
        <v>9.6288147918336106E-2</v>
      </c>
      <c r="BOG26">
        <v>9.4017201085779351E-2</v>
      </c>
      <c r="BOH26">
        <v>9.3730965141535241E-2</v>
      </c>
      <c r="BOI26">
        <v>9.3926358948991553E-2</v>
      </c>
      <c r="BOJ26">
        <v>9.6622767773613713E-2</v>
      </c>
      <c r="BOK26">
        <v>9.6177262799651969E-2</v>
      </c>
      <c r="BOL26">
        <v>9.3980715104697646E-2</v>
      </c>
      <c r="BOM26">
        <v>9.4406731972943442E-2</v>
      </c>
      <c r="BON26">
        <v>9.9069218660197675E-2</v>
      </c>
      <c r="BOO26">
        <v>9.8820630966176812E-2</v>
      </c>
      <c r="BOP26">
        <v>0.1010045669934769</v>
      </c>
      <c r="BOQ26">
        <v>9.9346456346190659E-2</v>
      </c>
      <c r="BOR26">
        <v>9.7702927962205477E-2</v>
      </c>
      <c r="BOS26">
        <v>9.8854947550655797E-2</v>
      </c>
      <c r="BOT26">
        <v>0.10276658833412861</v>
      </c>
      <c r="BOU26">
        <v>0.1023525681728408</v>
      </c>
      <c r="BOV26">
        <v>9.7947979936699681E-2</v>
      </c>
      <c r="BOW26">
        <v>9.824472418085281E-2</v>
      </c>
      <c r="BOX26">
        <v>9.9110880299139434E-2</v>
      </c>
      <c r="BOY26">
        <v>0.1004065731878914</v>
      </c>
      <c r="BOZ26">
        <v>9.2548636354752536E-2</v>
      </c>
      <c r="BPA26">
        <v>8.957723502320418E-2</v>
      </c>
      <c r="BPB26">
        <v>8.9952941842248071E-2</v>
      </c>
      <c r="BPC26">
        <v>9.0466242689392587E-2</v>
      </c>
      <c r="BPD26">
        <v>9.1659558948487665E-2</v>
      </c>
      <c r="BPE26">
        <v>9.2166755812727957E-2</v>
      </c>
      <c r="BPF26">
        <v>9.3480420409535567E-2</v>
      </c>
      <c r="BPG26">
        <v>9.2020537028321511E-2</v>
      </c>
      <c r="BPH26">
        <v>9.1991074609121384E-2</v>
      </c>
      <c r="BPI26">
        <v>9.1872939203374568E-2</v>
      </c>
      <c r="BPJ26">
        <v>9.3381050249992353E-2</v>
      </c>
      <c r="BPK26">
        <v>9.5606707671482577E-2</v>
      </c>
      <c r="BPL26">
        <v>9.8784204153651051E-2</v>
      </c>
      <c r="BPM26">
        <v>0.10215665208847211</v>
      </c>
      <c r="BPN26">
        <v>0.1035872875333072</v>
      </c>
      <c r="BPO26">
        <v>0.1026234932987854</v>
      </c>
      <c r="BPP26">
        <v>0.1049789589548854</v>
      </c>
      <c r="BPQ26">
        <v>0.11062581145714399</v>
      </c>
      <c r="BPR26">
        <v>0.11028923228352359</v>
      </c>
      <c r="BPS26">
        <v>0.11636474805043991</v>
      </c>
      <c r="BPT26">
        <v>0.11463585348764389</v>
      </c>
      <c r="BPU26">
        <v>0.1063484889366947</v>
      </c>
      <c r="BPV26">
        <v>0.1087778817681814</v>
      </c>
      <c r="BPW26">
        <v>0.10726293176153009</v>
      </c>
      <c r="BPX26">
        <v>0.1110474889617952</v>
      </c>
      <c r="BPY26">
        <v>0.1159309988536924</v>
      </c>
      <c r="BPZ26">
        <v>0.11399627976490161</v>
      </c>
      <c r="BQA26">
        <v>0.1150437322413545</v>
      </c>
      <c r="BQB26">
        <v>0.11522851539465299</v>
      </c>
      <c r="BQC26">
        <v>0.1142828843974313</v>
      </c>
      <c r="BQD26">
        <v>0.116166934547297</v>
      </c>
      <c r="BQE26">
        <v>0.1227930823910704</v>
      </c>
      <c r="BQF26">
        <v>0.123015546852942</v>
      </c>
      <c r="BQG26">
        <v>0.1235835527814973</v>
      </c>
      <c r="BQH26">
        <v>0.12363811172548871</v>
      </c>
      <c r="BQI26">
        <v>0.1224564780414831</v>
      </c>
      <c r="BQJ26">
        <v>0.122969807214155</v>
      </c>
      <c r="BQK26">
        <v>0.12334852410974211</v>
      </c>
      <c r="BQL26">
        <v>0.12668374348340311</v>
      </c>
      <c r="BQM26">
        <v>0.1231095977392906</v>
      </c>
      <c r="BQN26">
        <v>0.123996626395001</v>
      </c>
      <c r="BQO26">
        <v>0.122549268716551</v>
      </c>
      <c r="BQP26">
        <v>0.12033269980126669</v>
      </c>
      <c r="BQQ26">
        <v>0.1194410623630984</v>
      </c>
      <c r="BQR26">
        <v>0.1201191937919085</v>
      </c>
      <c r="BQS26">
        <v>0.11785872128465461</v>
      </c>
      <c r="BQT26">
        <v>0.1201439684476826</v>
      </c>
      <c r="BQU26">
        <v>0.1186885471062452</v>
      </c>
      <c r="BQV26">
        <v>0.11656687294082731</v>
      </c>
      <c r="BQW26">
        <v>0.1167282520621821</v>
      </c>
      <c r="BQX26">
        <v>0.1122592898264342</v>
      </c>
      <c r="BQY26">
        <v>0.1124160282256088</v>
      </c>
      <c r="BQZ26">
        <v>0.1121016808713694</v>
      </c>
      <c r="BRA26">
        <v>0.10827338587072689</v>
      </c>
      <c r="BRB26">
        <v>0.11149838030341459</v>
      </c>
      <c r="BRC26">
        <v>0.11128423663368001</v>
      </c>
      <c r="BRD26">
        <v>0.111621232732589</v>
      </c>
      <c r="BRE26">
        <v>0.1138989872155505</v>
      </c>
      <c r="BRF26">
        <v>0.11342647335425519</v>
      </c>
      <c r="BRG26">
        <v>0.10757042821627751</v>
      </c>
      <c r="BRH26">
        <v>0.1090679803211915</v>
      </c>
      <c r="BRI26">
        <v>0.1083731841128881</v>
      </c>
      <c r="BRJ26">
        <v>0.1052294526563628</v>
      </c>
      <c r="BRK26">
        <v>0.10719839758935169</v>
      </c>
      <c r="BRL26">
        <v>0.1078440912661485</v>
      </c>
      <c r="BRM26">
        <v>0.106143304514443</v>
      </c>
      <c r="BRN26">
        <v>0.1093152203724473</v>
      </c>
      <c r="BRO26">
        <v>0.1079942536437881</v>
      </c>
      <c r="BRP26">
        <v>0.11101947078746779</v>
      </c>
      <c r="BRQ26">
        <v>0.1053312253313838</v>
      </c>
      <c r="BRR26">
        <v>0.1063340618000766</v>
      </c>
      <c r="BRS26">
        <v>0.10792299385671331</v>
      </c>
      <c r="BRT26">
        <v>0.1062100703801</v>
      </c>
      <c r="BRU26">
        <v>0.1068201139262165</v>
      </c>
      <c r="BRV26">
        <v>0.10348646456446491</v>
      </c>
      <c r="BRW26">
        <v>0.10441575340357689</v>
      </c>
      <c r="BRX26">
        <v>0.1063159126135437</v>
      </c>
      <c r="BRY26">
        <v>0.10699984214276111</v>
      </c>
      <c r="BRZ26">
        <v>0.1075947740531191</v>
      </c>
      <c r="BSA26">
        <v>0.104802163499879</v>
      </c>
      <c r="BSB26">
        <v>0.1051949820138684</v>
      </c>
      <c r="BSC26">
        <v>0.10565360041490041</v>
      </c>
      <c r="BSD26">
        <v>0.10730664113586021</v>
      </c>
      <c r="BSE26">
        <v>0.10817781066135571</v>
      </c>
      <c r="BSF26">
        <v>0.1074120332035942</v>
      </c>
      <c r="BSG26">
        <v>0.1071057178214108</v>
      </c>
      <c r="BSH26">
        <v>0.1052593974902455</v>
      </c>
      <c r="BSI26">
        <v>0.10591693826205829</v>
      </c>
      <c r="BSJ26">
        <v>0.1036405899054141</v>
      </c>
      <c r="BSK26">
        <v>0.1052692244188233</v>
      </c>
      <c r="BSL26">
        <v>0.1058279040695954</v>
      </c>
      <c r="BSM26">
        <v>0.1059100276334306</v>
      </c>
      <c r="BSN26">
        <v>0.102685630601933</v>
      </c>
      <c r="BSO26">
        <v>0.1048544346315987</v>
      </c>
      <c r="BSP26">
        <v>0.1031883684535119</v>
      </c>
      <c r="BSQ26">
        <v>0.1029936601877104</v>
      </c>
      <c r="BSR26">
        <v>0.10145149686623881</v>
      </c>
      <c r="BSS26">
        <v>9.9076381914859693E-2</v>
      </c>
      <c r="BST26">
        <v>9.5973825474116398E-2</v>
      </c>
      <c r="BSU26">
        <v>9.6508923050926648E-2</v>
      </c>
      <c r="BSV26">
        <v>9.6651386813417853E-2</v>
      </c>
      <c r="BSW26">
        <v>9.3744383982878127E-2</v>
      </c>
      <c r="BSX26">
        <v>9.0656878006065575E-2</v>
      </c>
      <c r="BSY26">
        <v>8.9300636303987796E-2</v>
      </c>
      <c r="BSZ26">
        <v>9.2681374735424912E-2</v>
      </c>
      <c r="BTA26">
        <v>9.077884455551033E-2</v>
      </c>
      <c r="BTB26">
        <v>9.1042179022215633E-2</v>
      </c>
      <c r="BTC26">
        <v>9.4826386736097668E-2</v>
      </c>
      <c r="BTD26">
        <v>9.9139000927026127E-2</v>
      </c>
      <c r="BTE26">
        <v>9.5390619105513427E-2</v>
      </c>
      <c r="BTF26">
        <v>9.6058690676174535E-2</v>
      </c>
      <c r="BTG26">
        <v>9.6044928710724703E-2</v>
      </c>
      <c r="BTH26">
        <v>9.6094474481325284E-2</v>
      </c>
      <c r="BTI26">
        <v>9.474931583201858E-2</v>
      </c>
      <c r="BTJ26">
        <v>9.1475341429192766E-2</v>
      </c>
      <c r="BTK26">
        <v>9.2080472663258361E-2</v>
      </c>
      <c r="BTL26">
        <v>9.0447520873615517E-2</v>
      </c>
      <c r="BTM26">
        <v>9.1041571173190533E-2</v>
      </c>
      <c r="BTN26">
        <v>9.2508718104324594E-2</v>
      </c>
      <c r="BTO26">
        <v>9.1194114137216176E-2</v>
      </c>
      <c r="BTP26">
        <v>8.9415965690981397E-2</v>
      </c>
      <c r="BTQ26">
        <v>9.0668170304151571E-2</v>
      </c>
      <c r="BTR26">
        <v>9.1936044651555915E-2</v>
      </c>
      <c r="BTS26">
        <v>9.0838628310827826E-2</v>
      </c>
      <c r="BTT26">
        <v>9.2931378232408351E-2</v>
      </c>
      <c r="BTU26">
        <v>9.3063707274422827E-2</v>
      </c>
      <c r="BTV26">
        <v>9.3503221407272546E-2</v>
      </c>
      <c r="BTW26">
        <v>9.4738567224572967E-2</v>
      </c>
      <c r="BTX26">
        <v>9.2418600989249144E-2</v>
      </c>
      <c r="BTY26">
        <v>9.6160961292382496E-2</v>
      </c>
      <c r="BTZ26">
        <v>9.351244489301537E-2</v>
      </c>
      <c r="BUA26">
        <v>9.3331661726386836E-2</v>
      </c>
      <c r="BUB26">
        <v>9.4047649987214613E-2</v>
      </c>
      <c r="BUC26">
        <v>9.4762840201924645E-2</v>
      </c>
      <c r="BUD26">
        <v>9.1808202167841316E-2</v>
      </c>
      <c r="BUE26">
        <v>9.0692389201165041E-2</v>
      </c>
      <c r="BUF26">
        <v>9.1451442884208964E-2</v>
      </c>
      <c r="BUG26">
        <v>9.1516554672533612E-2</v>
      </c>
      <c r="BUH26">
        <v>8.9489763605643896E-2</v>
      </c>
      <c r="BUI26">
        <v>8.79938655843443E-2</v>
      </c>
      <c r="BUJ26">
        <v>8.8947151521303738E-2</v>
      </c>
      <c r="BUK26">
        <v>8.6708467034852008E-2</v>
      </c>
      <c r="BUL26">
        <v>8.6771426786253436E-2</v>
      </c>
      <c r="BUM26">
        <v>8.4349676465003298E-2</v>
      </c>
      <c r="BUN26">
        <v>8.2464230027240348E-2</v>
      </c>
      <c r="BUO26">
        <v>8.2213439074250994E-2</v>
      </c>
      <c r="BUP26">
        <v>8.1473055976905295E-2</v>
      </c>
      <c r="BUQ26">
        <v>8.1738421154812349E-2</v>
      </c>
      <c r="BUR26">
        <v>8.0533678642638065E-2</v>
      </c>
      <c r="BUS26">
        <v>8.3731683080187705E-2</v>
      </c>
      <c r="BUT26">
        <v>8.6630767400121322E-2</v>
      </c>
      <c r="BUU26">
        <v>8.8936666541978349E-2</v>
      </c>
      <c r="BUV26">
        <v>8.5991389242102589E-2</v>
      </c>
      <c r="BUW26">
        <v>8.9816029364792507E-2</v>
      </c>
      <c r="BUX26">
        <v>8.3679883413670553E-2</v>
      </c>
      <c r="BUY26">
        <v>8.4962499802504574E-2</v>
      </c>
      <c r="BUZ26">
        <v>8.2670382723431551E-2</v>
      </c>
      <c r="BVA26">
        <v>8.130028078801152E-2</v>
      </c>
      <c r="BVB26">
        <v>8.0104076116152265E-2</v>
      </c>
      <c r="BVC26">
        <v>8.0057312635389663E-2</v>
      </c>
      <c r="BVD26">
        <v>7.9767290482979175E-2</v>
      </c>
      <c r="BVE26">
        <v>8.1009026512467774E-2</v>
      </c>
      <c r="BVF26">
        <v>8.3032627575312531E-2</v>
      </c>
      <c r="BVG26">
        <v>8.3723897727845886E-2</v>
      </c>
      <c r="BVH26">
        <v>8.363274661209999E-2</v>
      </c>
      <c r="BVI26">
        <v>8.0964023678730276E-2</v>
      </c>
      <c r="BVJ26">
        <v>7.998044926556766E-2</v>
      </c>
      <c r="BVK26">
        <v>7.8357144146990007E-2</v>
      </c>
      <c r="BVL26">
        <v>7.8118422404962029E-2</v>
      </c>
      <c r="BVM26">
        <v>7.8529559492126894E-2</v>
      </c>
      <c r="BVN26">
        <v>8.1660297592669837E-2</v>
      </c>
      <c r="BVO26">
        <v>8.1024390843303706E-2</v>
      </c>
      <c r="BVP26">
        <v>7.9913718515047832E-2</v>
      </c>
      <c r="BVQ26">
        <v>7.6931258428460436E-2</v>
      </c>
      <c r="BVR26">
        <v>7.7767996299595757E-2</v>
      </c>
      <c r="BVS26">
        <v>7.768853698504026E-2</v>
      </c>
      <c r="BVT26">
        <v>7.5820214725524804E-2</v>
      </c>
      <c r="BVU26">
        <v>7.523316370974685E-2</v>
      </c>
      <c r="BVV26">
        <v>7.4008800011479012E-2</v>
      </c>
      <c r="BVW26">
        <v>7.2985974605148732E-2</v>
      </c>
      <c r="BVX26">
        <v>7.3077918487414517E-2</v>
      </c>
      <c r="BVY26">
        <v>7.3641656280438061E-2</v>
      </c>
      <c r="BVZ26">
        <v>7.2419872036862482E-2</v>
      </c>
      <c r="BWA26">
        <v>7.1401319156489562E-2</v>
      </c>
      <c r="BWB26">
        <v>6.9721957091329764E-2</v>
      </c>
      <c r="BWC26">
        <v>7.1586891556700671E-2</v>
      </c>
      <c r="BWD26">
        <v>7.2912638457337614E-2</v>
      </c>
      <c r="BWE26">
        <v>7.2783140024105575E-2</v>
      </c>
      <c r="BWF26">
        <v>7.2487310421060103E-2</v>
      </c>
      <c r="BWG26">
        <v>7.4080742924857515E-2</v>
      </c>
      <c r="BWH26">
        <v>7.1057757731581767E-2</v>
      </c>
      <c r="BWI26">
        <v>6.8585323047048244E-2</v>
      </c>
      <c r="BWJ26">
        <v>6.7454767770793497E-2</v>
      </c>
      <c r="BWK26">
        <v>6.6453950876230697E-2</v>
      </c>
      <c r="BWL26">
        <v>6.3983965168653179E-2</v>
      </c>
      <c r="BWM26">
        <v>6.5400899201350948E-2</v>
      </c>
      <c r="BWN26">
        <v>6.661550645637801E-2</v>
      </c>
      <c r="BWO26">
        <v>6.8372585236548031E-2</v>
      </c>
      <c r="BWP26">
        <v>6.8296509298685429E-2</v>
      </c>
      <c r="BWQ26">
        <v>7.0267831948621157E-2</v>
      </c>
      <c r="BWR26">
        <v>7.0979530698717153E-2</v>
      </c>
      <c r="BWS26">
        <v>7.0496489811328195E-2</v>
      </c>
      <c r="BWT26">
        <v>6.9731767740313061E-2</v>
      </c>
      <c r="BWU26">
        <v>7.122089241789771E-2</v>
      </c>
      <c r="BWV26">
        <v>6.9399201761856877E-2</v>
      </c>
      <c r="BWW26">
        <v>7.0149200597119418E-2</v>
      </c>
      <c r="BWX26">
        <v>7.0399736740946114E-2</v>
      </c>
      <c r="BWY26">
        <v>7.0641235253131804E-2</v>
      </c>
      <c r="BWZ26">
        <v>6.978231685290881E-2</v>
      </c>
      <c r="BXA26">
        <v>7.0737451367562279E-2</v>
      </c>
      <c r="BXB26">
        <v>7.2016293833558037E-2</v>
      </c>
      <c r="BXC26">
        <v>7.3285964424789143E-2</v>
      </c>
      <c r="BXD26">
        <v>6.9518171626203995E-2</v>
      </c>
      <c r="BXE26">
        <v>6.6399725652463437E-2</v>
      </c>
      <c r="BXF26">
        <v>6.7173686679086714E-2</v>
      </c>
      <c r="BXG26">
        <v>6.5644240986834981E-2</v>
      </c>
      <c r="BXH26">
        <v>6.6399204451756427E-2</v>
      </c>
      <c r="BXI26">
        <v>6.4480954147110622E-2</v>
      </c>
      <c r="BXJ26">
        <v>6.3989219958977842E-2</v>
      </c>
      <c r="BXK26">
        <v>6.3362130774265724E-2</v>
      </c>
    </row>
    <row r="27" spans="1:1987" x14ac:dyDescent="0.15">
      <c r="A27" s="1" t="s">
        <v>1982</v>
      </c>
      <c r="B27">
        <v>0.42245861191992662</v>
      </c>
      <c r="C27">
        <v>-3.5252756613422448E-2</v>
      </c>
      <c r="D27">
        <v>13</v>
      </c>
      <c r="E27">
        <v>377</v>
      </c>
      <c r="F27">
        <v>-6.22607889066328E-5</v>
      </c>
      <c r="G27">
        <v>1.117322367109575E-3</v>
      </c>
      <c r="H27">
        <v>-1.0286674125270089E-3</v>
      </c>
      <c r="I27">
        <v>-2.8278981515074721E-3</v>
      </c>
      <c r="J27">
        <v>-3.192479929037951E-3</v>
      </c>
      <c r="K27">
        <v>-9.0499547684208745E-3</v>
      </c>
      <c r="L27">
        <v>-1.334046111449573E-2</v>
      </c>
      <c r="M27">
        <v>-1.411778933283212E-2</v>
      </c>
      <c r="N27">
        <v>-1.150417807288843E-2</v>
      </c>
      <c r="O27">
        <v>-1.2574627020885821E-2</v>
      </c>
      <c r="P27">
        <v>-7.2167010972570859E-3</v>
      </c>
      <c r="Q27">
        <v>-4.068351674822457E-3</v>
      </c>
      <c r="R27">
        <v>-4.6229530343619239E-3</v>
      </c>
      <c r="S27">
        <v>-5.9823662672487789E-3</v>
      </c>
      <c r="T27">
        <v>-3.325535488975915E-3</v>
      </c>
      <c r="U27">
        <v>-2.7151068278005131E-3</v>
      </c>
      <c r="V27">
        <v>1.9191982047197899E-4</v>
      </c>
      <c r="W27">
        <v>6.770841851531903E-4</v>
      </c>
      <c r="X27">
        <v>-2.0917858901477689E-3</v>
      </c>
      <c r="Y27">
        <v>-4.8332998600267574E-3</v>
      </c>
      <c r="Z27">
        <v>-3.0878353017578688E-3</v>
      </c>
      <c r="AA27">
        <v>-2.7409166650387271E-3</v>
      </c>
      <c r="AB27">
        <v>-2.8552026492280219E-3</v>
      </c>
      <c r="AC27">
        <v>4.1037005775792102E-4</v>
      </c>
      <c r="AD27">
        <v>-4.2393919947078234E-3</v>
      </c>
      <c r="AE27">
        <v>-6.099949401470778E-4</v>
      </c>
      <c r="AF27">
        <v>2.9896798007139108E-3</v>
      </c>
      <c r="AG27">
        <v>-4.1703093624724016E-3</v>
      </c>
      <c r="AH27">
        <v>-2.1234517287549389E-3</v>
      </c>
      <c r="AI27">
        <v>3.9509600607675801E-3</v>
      </c>
      <c r="AJ27">
        <v>1.2460533411692501E-2</v>
      </c>
      <c r="AK27">
        <v>1.091069344117312E-2</v>
      </c>
      <c r="AL27">
        <v>7.17838941451239E-3</v>
      </c>
      <c r="AM27">
        <v>7.2632594810196419E-3</v>
      </c>
      <c r="AN27">
        <v>6.6813177384646453E-3</v>
      </c>
      <c r="AO27">
        <v>7.6684625748329859E-3</v>
      </c>
      <c r="AP27">
        <v>9.5817184121089818E-3</v>
      </c>
      <c r="AQ27">
        <v>7.8734601833044399E-3</v>
      </c>
      <c r="AR27">
        <v>8.3232835545028905E-3</v>
      </c>
      <c r="AS27">
        <v>1.0984436253107041E-2</v>
      </c>
      <c r="AT27">
        <v>1.2464766232354291E-2</v>
      </c>
      <c r="AU27">
        <v>1.9177605225796601E-2</v>
      </c>
      <c r="AV27">
        <v>1.7824964496447729E-2</v>
      </c>
      <c r="AW27">
        <v>1.906753542365093E-2</v>
      </c>
      <c r="AX27">
        <v>1.443237121351712E-2</v>
      </c>
      <c r="AY27">
        <v>1.4076770085165989E-2</v>
      </c>
      <c r="AZ27">
        <v>1.3431370123239819E-2</v>
      </c>
      <c r="BA27">
        <v>1.744271026607274E-2</v>
      </c>
      <c r="BB27">
        <v>2.4549739920278629E-2</v>
      </c>
      <c r="BC27">
        <v>2.848147114334432E-2</v>
      </c>
      <c r="BD27">
        <v>3.1414819887973712E-2</v>
      </c>
      <c r="BE27">
        <v>3.1956560652465008E-2</v>
      </c>
      <c r="BF27">
        <v>3.2451762412140858E-2</v>
      </c>
      <c r="BG27">
        <v>2.8719535683143251E-2</v>
      </c>
      <c r="BH27">
        <v>3.2711367111375712E-2</v>
      </c>
      <c r="BI27">
        <v>3.1708808895244349E-2</v>
      </c>
      <c r="BJ27">
        <v>3.0485638456234691E-2</v>
      </c>
      <c r="BK27">
        <v>3.115146842303616E-2</v>
      </c>
      <c r="BL27">
        <v>3.1768384243914718E-2</v>
      </c>
      <c r="BM27">
        <v>3.5945184151274838E-2</v>
      </c>
      <c r="BN27">
        <v>4.0641521452238982E-2</v>
      </c>
      <c r="BO27">
        <v>3.704178889387743E-2</v>
      </c>
      <c r="BP27">
        <v>3.7412081207497387E-2</v>
      </c>
      <c r="BQ27">
        <v>3.7056546232297233E-2</v>
      </c>
      <c r="BR27">
        <v>4.2090020140915098E-2</v>
      </c>
      <c r="BS27">
        <v>4.5076722638105762E-2</v>
      </c>
      <c r="BT27">
        <v>5.0326401656555962E-2</v>
      </c>
      <c r="BU27">
        <v>5.356751944793757E-2</v>
      </c>
      <c r="BV27">
        <v>5.0178126397258563E-2</v>
      </c>
      <c r="BW27">
        <v>5.539994404933396E-2</v>
      </c>
      <c r="BX27">
        <v>5.7036493656401073E-2</v>
      </c>
      <c r="BY27">
        <v>6.446965572636934E-2</v>
      </c>
      <c r="BZ27">
        <v>6.3307484773301254E-2</v>
      </c>
      <c r="CA27">
        <v>5.9984658750562081E-2</v>
      </c>
      <c r="CB27">
        <v>6.3127671063718818E-2</v>
      </c>
      <c r="CC27">
        <v>6.4752745241947185E-2</v>
      </c>
      <c r="CD27">
        <v>6.2667996475875093E-2</v>
      </c>
      <c r="CE27">
        <v>6.1519243257590922E-2</v>
      </c>
      <c r="CF27">
        <v>6.3684030957617543E-2</v>
      </c>
      <c r="CG27">
        <v>5.9755390573462748E-2</v>
      </c>
      <c r="CH27">
        <v>6.0266638056034202E-2</v>
      </c>
      <c r="CI27">
        <v>5.8221078217547018E-2</v>
      </c>
      <c r="CJ27">
        <v>5.6353438254270513E-2</v>
      </c>
      <c r="CK27">
        <v>5.3612449582549043E-2</v>
      </c>
      <c r="CL27">
        <v>5.4177410415872797E-2</v>
      </c>
      <c r="CM27">
        <v>5.0757399432696228E-2</v>
      </c>
      <c r="CN27">
        <v>5.0875268887487293E-2</v>
      </c>
      <c r="CO27">
        <v>4.9803310962981698E-2</v>
      </c>
      <c r="CP27">
        <v>4.8238517761393408E-2</v>
      </c>
      <c r="CQ27">
        <v>4.7542428567763917E-2</v>
      </c>
      <c r="CR27">
        <v>4.8509124972223337E-2</v>
      </c>
      <c r="CS27">
        <v>4.8022408627925867E-2</v>
      </c>
      <c r="CT27">
        <v>4.9069780181751163E-2</v>
      </c>
      <c r="CU27">
        <v>4.4932468371879253E-2</v>
      </c>
      <c r="CV27">
        <v>4.4620452850321173E-2</v>
      </c>
      <c r="CW27">
        <v>4.2527845498872639E-2</v>
      </c>
      <c r="CX27">
        <v>4.0670188763945597E-2</v>
      </c>
      <c r="CY27">
        <v>4.2727982962022758E-2</v>
      </c>
      <c r="CZ27">
        <v>3.9067220605682143E-2</v>
      </c>
      <c r="DA27">
        <v>3.7743089111665608E-2</v>
      </c>
      <c r="DB27">
        <v>3.7891959286486823E-2</v>
      </c>
      <c r="DC27">
        <v>3.5412436031457932E-2</v>
      </c>
      <c r="DD27">
        <v>3.2011311073083623E-2</v>
      </c>
      <c r="DE27">
        <v>3.5554818824509497E-2</v>
      </c>
      <c r="DF27">
        <v>3.7340656049137E-2</v>
      </c>
      <c r="DG27">
        <v>3.9650598639604927E-2</v>
      </c>
      <c r="DH27">
        <v>4.4814200364996559E-2</v>
      </c>
      <c r="DI27">
        <v>4.1297170809990312E-2</v>
      </c>
      <c r="DJ27">
        <v>4.1809949993793373E-2</v>
      </c>
      <c r="DK27">
        <v>4.4585088992031292E-2</v>
      </c>
      <c r="DL27">
        <v>4.346949632824048E-2</v>
      </c>
      <c r="DM27">
        <v>4.1740416302648332E-2</v>
      </c>
      <c r="DN27">
        <v>4.141688703310871E-2</v>
      </c>
      <c r="DO27">
        <v>4.2833481184300193E-2</v>
      </c>
      <c r="DP27">
        <v>4.4128516110060037E-2</v>
      </c>
      <c r="DQ27">
        <v>5.0169403307845077E-2</v>
      </c>
      <c r="DR27">
        <v>5.7250658414212487E-2</v>
      </c>
      <c r="DS27">
        <v>5.9531027553387857E-2</v>
      </c>
      <c r="DT27">
        <v>5.7296323580293212E-2</v>
      </c>
      <c r="DU27">
        <v>5.6663921075849277E-2</v>
      </c>
      <c r="DV27">
        <v>6.0650915212342602E-2</v>
      </c>
      <c r="DW27">
        <v>6.4913135455562584E-2</v>
      </c>
      <c r="DX27">
        <v>6.1765591659931042E-2</v>
      </c>
      <c r="DY27">
        <v>6.2545299247064826E-2</v>
      </c>
      <c r="DZ27">
        <v>6.1828144136888578E-2</v>
      </c>
      <c r="EA27">
        <v>5.8918465326867293E-2</v>
      </c>
      <c r="EB27">
        <v>5.9476954035286633E-2</v>
      </c>
      <c r="EC27">
        <v>6.0154035372896653E-2</v>
      </c>
      <c r="ED27">
        <v>5.9944678769969423E-2</v>
      </c>
      <c r="EE27">
        <v>6.0479861012761808E-2</v>
      </c>
      <c r="EF27">
        <v>5.9541028731767233E-2</v>
      </c>
      <c r="EG27">
        <v>5.8123142661357062E-2</v>
      </c>
      <c r="EH27">
        <v>5.6137673111289497E-2</v>
      </c>
      <c r="EI27">
        <v>5.4905053867309393E-2</v>
      </c>
      <c r="EJ27">
        <v>5.5328048811152733E-2</v>
      </c>
      <c r="EK27">
        <v>5.4927507325822023E-2</v>
      </c>
      <c r="EL27">
        <v>5.2777543134582161E-2</v>
      </c>
      <c r="EM27">
        <v>5.4623758740282143E-2</v>
      </c>
      <c r="EN27">
        <v>5.4883779040098703E-2</v>
      </c>
      <c r="EO27">
        <v>5.3068749138046503E-2</v>
      </c>
      <c r="EP27">
        <v>5.2282630166238943E-2</v>
      </c>
      <c r="EQ27">
        <v>5.2348700444675787E-2</v>
      </c>
      <c r="ER27">
        <v>4.8233527075019003E-2</v>
      </c>
      <c r="ES27">
        <v>4.7140768488832772E-2</v>
      </c>
      <c r="ET27">
        <v>4.9506397136622499E-2</v>
      </c>
      <c r="EU27">
        <v>5.0409080721483777E-2</v>
      </c>
      <c r="EV27">
        <v>5.3462560210685503E-2</v>
      </c>
      <c r="EW27">
        <v>5.2124623488736727E-2</v>
      </c>
      <c r="EX27">
        <v>4.8766635166492558E-2</v>
      </c>
      <c r="EY27">
        <v>4.7847183954537492E-2</v>
      </c>
      <c r="EZ27">
        <v>4.868472196718563E-2</v>
      </c>
      <c r="FA27">
        <v>4.8491781894654883E-2</v>
      </c>
      <c r="FB27">
        <v>5.1110405883054079E-2</v>
      </c>
      <c r="FC27">
        <v>5.2362323065721347E-2</v>
      </c>
      <c r="FD27">
        <v>5.1739980865725538E-2</v>
      </c>
      <c r="FE27">
        <v>5.3849831586702528E-2</v>
      </c>
      <c r="FF27">
        <v>5.1567733242993331E-2</v>
      </c>
      <c r="FG27">
        <v>5.2088401236941667E-2</v>
      </c>
      <c r="FH27">
        <v>5.0211433205972773E-2</v>
      </c>
      <c r="FI27">
        <v>4.706156811921746E-2</v>
      </c>
      <c r="FJ27">
        <v>4.4319481949594057E-2</v>
      </c>
      <c r="FK27">
        <v>4.6733246449228771E-2</v>
      </c>
      <c r="FL27">
        <v>4.4949264540683098E-2</v>
      </c>
      <c r="FM27">
        <v>4.0876919351577577E-2</v>
      </c>
      <c r="FN27">
        <v>4.4865858370277567E-2</v>
      </c>
      <c r="FO27">
        <v>4.9069029888413919E-2</v>
      </c>
      <c r="FP27">
        <v>5.0128583281888323E-2</v>
      </c>
      <c r="FQ27">
        <v>5.0261113496056643E-2</v>
      </c>
      <c r="FR27">
        <v>4.7466485366311442E-2</v>
      </c>
      <c r="FS27">
        <v>4.9762260558813227E-2</v>
      </c>
      <c r="FT27">
        <v>4.944126386183572E-2</v>
      </c>
      <c r="FU27">
        <v>4.1035683509016638E-2</v>
      </c>
      <c r="FV27">
        <v>4.1118348305599239E-2</v>
      </c>
      <c r="FW27">
        <v>3.9861458141722872E-2</v>
      </c>
      <c r="FX27">
        <v>4.6293401711165881E-2</v>
      </c>
      <c r="FY27">
        <v>4.9139872126294531E-2</v>
      </c>
      <c r="FZ27">
        <v>4.7615817788808877E-2</v>
      </c>
      <c r="GA27">
        <v>4.6790992047861357E-2</v>
      </c>
      <c r="GB27">
        <v>4.7048558618006997E-2</v>
      </c>
      <c r="GC27">
        <v>4.4368823004888841E-2</v>
      </c>
      <c r="GD27">
        <v>4.5937975796393117E-2</v>
      </c>
      <c r="GE27">
        <v>4.6393260705667773E-2</v>
      </c>
      <c r="GF27">
        <v>4.8021684076491988E-2</v>
      </c>
      <c r="GG27">
        <v>4.8131945541991593E-2</v>
      </c>
      <c r="GH27">
        <v>5.513597058430901E-2</v>
      </c>
      <c r="GI27">
        <v>5.3850691980247542E-2</v>
      </c>
      <c r="GJ27">
        <v>5.550363535365762E-2</v>
      </c>
      <c r="GK27">
        <v>5.5712504529775268E-2</v>
      </c>
      <c r="GL27">
        <v>5.7858113383345851E-2</v>
      </c>
      <c r="GM27">
        <v>5.978275032466096E-2</v>
      </c>
      <c r="GN27">
        <v>6.316127224398832E-2</v>
      </c>
      <c r="GO27">
        <v>6.3997605885439485E-2</v>
      </c>
      <c r="GP27">
        <v>6.3218206299938948E-2</v>
      </c>
      <c r="GQ27">
        <v>6.5064906608011439E-2</v>
      </c>
      <c r="GR27">
        <v>6.8524381891763422E-2</v>
      </c>
      <c r="GS27">
        <v>7.7576998266047484E-2</v>
      </c>
      <c r="GT27">
        <v>7.6438280789580718E-2</v>
      </c>
      <c r="GU27">
        <v>7.6580158819800584E-2</v>
      </c>
      <c r="GV27">
        <v>8.5114457441615804E-2</v>
      </c>
      <c r="GW27">
        <v>9.0891010789304047E-2</v>
      </c>
      <c r="GX27">
        <v>9.187772280357373E-2</v>
      </c>
      <c r="GY27">
        <v>9.0488667690747912E-2</v>
      </c>
      <c r="GZ27">
        <v>9.3325466278873531E-2</v>
      </c>
      <c r="HA27">
        <v>9.5165168264557745E-2</v>
      </c>
      <c r="HB27">
        <v>0.1008067007961595</v>
      </c>
      <c r="HC27">
        <v>9.676939560687095E-2</v>
      </c>
      <c r="HD27">
        <v>0.10607747804712971</v>
      </c>
      <c r="HE27">
        <v>0.1092002145205981</v>
      </c>
      <c r="HF27">
        <v>0.11480800287469289</v>
      </c>
      <c r="HG27">
        <v>0.1191141553743315</v>
      </c>
      <c r="HH27">
        <v>0.11180659160962619</v>
      </c>
      <c r="HI27">
        <v>0.113208393492694</v>
      </c>
      <c r="HJ27">
        <v>0.113145445463119</v>
      </c>
      <c r="HK27">
        <v>0.1097473964001191</v>
      </c>
      <c r="HL27">
        <v>0.11055932316293809</v>
      </c>
      <c r="HM27">
        <v>0.1141039742654123</v>
      </c>
      <c r="HN27">
        <v>0.115556211673491</v>
      </c>
      <c r="HO27">
        <v>0.1131816664352869</v>
      </c>
      <c r="HP27">
        <v>0.1121073739135821</v>
      </c>
      <c r="HQ27">
        <v>0.1138030108221921</v>
      </c>
      <c r="HR27">
        <v>0.10930452232613511</v>
      </c>
      <c r="HS27">
        <v>0.10799942524388401</v>
      </c>
      <c r="HT27">
        <v>0.107312796221445</v>
      </c>
      <c r="HU27">
        <v>0.1073896842301208</v>
      </c>
      <c r="HV27">
        <v>0.1046756157953047</v>
      </c>
      <c r="HW27">
        <v>0.10569286215520959</v>
      </c>
      <c r="HX27">
        <v>0.10628261773598691</v>
      </c>
      <c r="HY27">
        <v>0.10652718259766709</v>
      </c>
      <c r="HZ27">
        <v>0.1058609489771518</v>
      </c>
      <c r="IA27">
        <v>0.10690358060907321</v>
      </c>
      <c r="IB27">
        <v>0.1065879816677202</v>
      </c>
      <c r="IC27">
        <v>0.1076491280873193</v>
      </c>
      <c r="ID27">
        <v>0.1065636356275597</v>
      </c>
      <c r="IE27">
        <v>0.1047190932543388</v>
      </c>
      <c r="IF27">
        <v>0.105314407081106</v>
      </c>
      <c r="IG27">
        <v>0.10162390977007479</v>
      </c>
      <c r="IH27">
        <v>0.1020280068795083</v>
      </c>
      <c r="II27">
        <v>0.103090549794672</v>
      </c>
      <c r="IJ27">
        <v>0.1028696475623788</v>
      </c>
      <c r="IK27">
        <v>0.1055425757765367</v>
      </c>
      <c r="IL27">
        <v>0.10174533701112271</v>
      </c>
      <c r="IM27">
        <v>0.10178401462954639</v>
      </c>
      <c r="IN27">
        <v>0.10121396018402749</v>
      </c>
      <c r="IO27">
        <v>0.10613438864474831</v>
      </c>
      <c r="IP27">
        <v>0.1113633304593461</v>
      </c>
      <c r="IQ27">
        <v>0.10910760207633249</v>
      </c>
      <c r="IR27">
        <v>0.1082914914862006</v>
      </c>
      <c r="IS27">
        <v>0.11048043195310719</v>
      </c>
      <c r="IT27">
        <v>0.1063526137521202</v>
      </c>
      <c r="IU27">
        <v>0.1034758430679192</v>
      </c>
      <c r="IV27">
        <v>0.10155095041818619</v>
      </c>
      <c r="IW27">
        <v>9.9288816428308863E-2</v>
      </c>
      <c r="IX27">
        <v>9.5951085596846036E-2</v>
      </c>
      <c r="IY27">
        <v>9.2531140609485973E-2</v>
      </c>
      <c r="IZ27">
        <v>9.3181303194430895E-2</v>
      </c>
      <c r="JA27">
        <v>9.0787552392627507E-2</v>
      </c>
      <c r="JB27">
        <v>8.7134068354103422E-2</v>
      </c>
      <c r="JC27">
        <v>8.6071034785570794E-2</v>
      </c>
      <c r="JD27">
        <v>8.5937607462514734E-2</v>
      </c>
      <c r="JE27">
        <v>8.9507753412548755E-2</v>
      </c>
      <c r="JF27">
        <v>9.1821514139105484E-2</v>
      </c>
      <c r="JG27">
        <v>9.3890271598545183E-2</v>
      </c>
      <c r="JH27">
        <v>8.0409257714249491E-2</v>
      </c>
      <c r="JI27">
        <v>7.277046154472265E-2</v>
      </c>
      <c r="JJ27">
        <v>7.655706420577256E-2</v>
      </c>
      <c r="JK27">
        <v>7.5473673553625581E-2</v>
      </c>
      <c r="JL27">
        <v>7.4918196611618179E-2</v>
      </c>
      <c r="JM27">
        <v>7.4328284986341989E-2</v>
      </c>
      <c r="JN27">
        <v>6.8029710150931663E-2</v>
      </c>
      <c r="JO27">
        <v>6.988965064546647E-2</v>
      </c>
      <c r="JP27">
        <v>7.7193796363308018E-2</v>
      </c>
      <c r="JQ27">
        <v>7.7134403637491328E-2</v>
      </c>
      <c r="JR27">
        <v>8.3155526980052547E-2</v>
      </c>
      <c r="JS27">
        <v>8.2070213745953191E-2</v>
      </c>
      <c r="JT27">
        <v>8.0558579871892411E-2</v>
      </c>
      <c r="JU27">
        <v>8.0244066988780297E-2</v>
      </c>
      <c r="JV27">
        <v>8.4417200590737748E-2</v>
      </c>
      <c r="JW27">
        <v>8.001307313752358E-2</v>
      </c>
      <c r="JX27">
        <v>7.9309855852304365E-2</v>
      </c>
      <c r="JY27">
        <v>7.9830471643375187E-2</v>
      </c>
      <c r="JZ27">
        <v>7.8864525555044487E-2</v>
      </c>
      <c r="KA27">
        <v>7.6339533101436916E-2</v>
      </c>
      <c r="KB27">
        <v>7.7211165961314554E-2</v>
      </c>
      <c r="KC27">
        <v>7.2995338132719689E-2</v>
      </c>
      <c r="KD27">
        <v>7.6515941805469362E-2</v>
      </c>
      <c r="KE27">
        <v>9.0895183273297986E-2</v>
      </c>
      <c r="KF27">
        <v>9.6367406111953616E-2</v>
      </c>
      <c r="KG27">
        <v>9.918125153627716E-2</v>
      </c>
      <c r="KH27">
        <v>9.7596486281312941E-2</v>
      </c>
      <c r="KI27">
        <v>0.10163394949316031</v>
      </c>
      <c r="KJ27">
        <v>9.8370832414887505E-2</v>
      </c>
      <c r="KK27">
        <v>9.4298613253492328E-2</v>
      </c>
      <c r="KL27">
        <v>9.6131398450141875E-2</v>
      </c>
      <c r="KM27">
        <v>9.339675254372698E-2</v>
      </c>
      <c r="KN27">
        <v>9.1742849385458666E-2</v>
      </c>
      <c r="KO27">
        <v>9.2291427607375923E-2</v>
      </c>
      <c r="KP27">
        <v>9.37867517931677E-2</v>
      </c>
      <c r="KQ27">
        <v>9.4315378584687207E-2</v>
      </c>
      <c r="KR27">
        <v>9.2796072146203848E-2</v>
      </c>
      <c r="KS27">
        <v>9.3708826665193826E-2</v>
      </c>
      <c r="KT27">
        <v>9.2073364506426503E-2</v>
      </c>
      <c r="KU27">
        <v>9.576407388847312E-2</v>
      </c>
      <c r="KV27">
        <v>9.699483119051916E-2</v>
      </c>
      <c r="KW27">
        <v>9.7361379734504691E-2</v>
      </c>
      <c r="KX27">
        <v>9.6568383881655451E-2</v>
      </c>
      <c r="KY27">
        <v>9.3102992699764145E-2</v>
      </c>
      <c r="KZ27">
        <v>9.8191455443484191E-2</v>
      </c>
      <c r="LA27">
        <v>9.893731989670547E-2</v>
      </c>
      <c r="LB27">
        <v>9.8991249515692686E-2</v>
      </c>
      <c r="LC27">
        <v>9.8177033404514294E-2</v>
      </c>
      <c r="LD27">
        <v>0.1009308877349808</v>
      </c>
      <c r="LE27">
        <v>9.9893594688093848E-2</v>
      </c>
      <c r="LF27">
        <v>0.1030258653447588</v>
      </c>
      <c r="LG27">
        <v>9.9379847509612471E-2</v>
      </c>
      <c r="LH27">
        <v>9.7511459084346871E-2</v>
      </c>
      <c r="LI27">
        <v>9.760416172649862E-2</v>
      </c>
      <c r="LJ27">
        <v>0.1000698525683152</v>
      </c>
      <c r="LK27">
        <v>9.9431582769380203E-2</v>
      </c>
      <c r="LL27">
        <v>0.1007842867630994</v>
      </c>
      <c r="LM27">
        <v>9.5617457513850312E-2</v>
      </c>
      <c r="LN27">
        <v>9.0421516607362334E-2</v>
      </c>
      <c r="LO27">
        <v>9.425103721325595E-2</v>
      </c>
      <c r="LP27">
        <v>9.4602690873718323E-2</v>
      </c>
      <c r="LQ27">
        <v>0.10121715249709071</v>
      </c>
      <c r="LR27">
        <v>0.1018821529225437</v>
      </c>
      <c r="LS27">
        <v>0.10030321656102061</v>
      </c>
      <c r="LT27">
        <v>9.994700724497374E-2</v>
      </c>
      <c r="LU27">
        <v>0.1015944851521221</v>
      </c>
      <c r="LV27">
        <v>9.9773701121330147E-2</v>
      </c>
      <c r="LW27">
        <v>0.1011978128240025</v>
      </c>
      <c r="LX27">
        <v>9.8402228768571687E-2</v>
      </c>
      <c r="LY27">
        <v>9.5392710116430135E-2</v>
      </c>
      <c r="LZ27">
        <v>9.6439867911065388E-2</v>
      </c>
      <c r="MA27">
        <v>0.1003483373495518</v>
      </c>
      <c r="MB27">
        <v>9.906346514954259E-2</v>
      </c>
      <c r="MC27">
        <v>9.9319770688525211E-2</v>
      </c>
      <c r="MD27">
        <v>0.1006513667792759</v>
      </c>
      <c r="ME27">
        <v>9.801390470912924E-2</v>
      </c>
      <c r="MF27">
        <v>9.8662612317988133E-2</v>
      </c>
      <c r="MG27">
        <v>0.10329233785233211</v>
      </c>
      <c r="MH27">
        <v>0.104468740850412</v>
      </c>
      <c r="MI27">
        <v>9.8116934755153207E-2</v>
      </c>
      <c r="MJ27">
        <v>9.8734224078437599E-2</v>
      </c>
      <c r="MK27">
        <v>9.5888214996978055E-2</v>
      </c>
      <c r="ML27">
        <v>9.4931796621714692E-2</v>
      </c>
      <c r="MM27">
        <v>9.3349183352528911E-2</v>
      </c>
      <c r="MN27">
        <v>9.2680815372381709E-2</v>
      </c>
      <c r="MO27">
        <v>8.8518611259838842E-2</v>
      </c>
      <c r="MP27">
        <v>8.7104907534973033E-2</v>
      </c>
      <c r="MQ27">
        <v>8.6717527878626008E-2</v>
      </c>
      <c r="MR27">
        <v>8.7154905955058579E-2</v>
      </c>
      <c r="MS27">
        <v>8.9453359818557829E-2</v>
      </c>
      <c r="MT27">
        <v>8.8958306513665084E-2</v>
      </c>
      <c r="MU27">
        <v>9.0690346483890572E-2</v>
      </c>
      <c r="MV27">
        <v>9.2090785056018393E-2</v>
      </c>
      <c r="MW27">
        <v>9.227888354046769E-2</v>
      </c>
      <c r="MX27">
        <v>9.3914712080565108E-2</v>
      </c>
      <c r="MY27">
        <v>9.3320472588615949E-2</v>
      </c>
      <c r="MZ27">
        <v>9.3411099780532067E-2</v>
      </c>
      <c r="NA27">
        <v>9.2464130851216436E-2</v>
      </c>
      <c r="NB27">
        <v>9.2625168065597827E-2</v>
      </c>
      <c r="NC27">
        <v>9.118905805549031E-2</v>
      </c>
      <c r="ND27">
        <v>9.0632481240292551E-2</v>
      </c>
      <c r="NE27">
        <v>8.9349147443199398E-2</v>
      </c>
      <c r="NF27">
        <v>9.0594914904569127E-2</v>
      </c>
      <c r="NG27">
        <v>8.7307809891619417E-2</v>
      </c>
      <c r="NH27">
        <v>8.7272374165729152E-2</v>
      </c>
      <c r="NI27">
        <v>8.5552771245930567E-2</v>
      </c>
      <c r="NJ27">
        <v>8.3249403427603813E-2</v>
      </c>
      <c r="NK27">
        <v>7.8997531345109118E-2</v>
      </c>
      <c r="NL27">
        <v>7.7341240951707441E-2</v>
      </c>
      <c r="NM27">
        <v>8.1526136128643484E-2</v>
      </c>
      <c r="NN27">
        <v>7.8666618996413085E-2</v>
      </c>
      <c r="NO27">
        <v>8.2823878637917375E-2</v>
      </c>
      <c r="NP27">
        <v>8.0750976653195985E-2</v>
      </c>
      <c r="NQ27">
        <v>8.3227206350989458E-2</v>
      </c>
      <c r="NR27">
        <v>7.6152349024900007E-2</v>
      </c>
      <c r="NS27">
        <v>7.6998994045510596E-2</v>
      </c>
      <c r="NT27">
        <v>7.5271033535316237E-2</v>
      </c>
      <c r="NU27">
        <v>7.5276893511167703E-2</v>
      </c>
      <c r="NV27">
        <v>7.8843493587775773E-2</v>
      </c>
      <c r="NW27">
        <v>7.7571934712407406E-2</v>
      </c>
      <c r="NX27">
        <v>7.7579905386550019E-2</v>
      </c>
      <c r="NY27">
        <v>8.5900539484412453E-2</v>
      </c>
      <c r="NZ27">
        <v>8.5656763272476746E-2</v>
      </c>
      <c r="OA27">
        <v>8.8708961936384528E-2</v>
      </c>
      <c r="OB27">
        <v>9.0374509756995555E-2</v>
      </c>
      <c r="OC27">
        <v>9.1405254471337918E-2</v>
      </c>
      <c r="OD27">
        <v>9.3319566453753694E-2</v>
      </c>
      <c r="OE27">
        <v>9.3125152845382739E-2</v>
      </c>
      <c r="OF27">
        <v>9.5176776143626962E-2</v>
      </c>
      <c r="OG27">
        <v>9.2711417643526389E-2</v>
      </c>
      <c r="OH27">
        <v>9.2569644673415732E-2</v>
      </c>
      <c r="OI27">
        <v>9.1048192633593469E-2</v>
      </c>
      <c r="OJ27">
        <v>9.4253667924985934E-2</v>
      </c>
      <c r="OK27">
        <v>9.4706829085049085E-2</v>
      </c>
      <c r="OL27">
        <v>8.9551329147273387E-2</v>
      </c>
      <c r="OM27">
        <v>8.8506416290867251E-2</v>
      </c>
      <c r="ON27">
        <v>8.7872651902458715E-2</v>
      </c>
      <c r="OO27">
        <v>8.7330696565247834E-2</v>
      </c>
      <c r="OP27">
        <v>9.0228322760651333E-2</v>
      </c>
      <c r="OQ27">
        <v>8.7933134042614297E-2</v>
      </c>
      <c r="OR27">
        <v>8.7727593376114674E-2</v>
      </c>
      <c r="OS27">
        <v>8.6709676179153108E-2</v>
      </c>
      <c r="OT27">
        <v>8.5171446559126937E-2</v>
      </c>
      <c r="OU27">
        <v>8.3612766635557487E-2</v>
      </c>
      <c r="OV27">
        <v>8.2312055734858169E-2</v>
      </c>
      <c r="OW27">
        <v>8.092056332189583E-2</v>
      </c>
      <c r="OX27">
        <v>8.314461428082083E-2</v>
      </c>
      <c r="OY27">
        <v>8.2097107506766576E-2</v>
      </c>
      <c r="OZ27">
        <v>8.2099794506782328E-2</v>
      </c>
      <c r="PA27">
        <v>8.3123323847010003E-2</v>
      </c>
      <c r="PB27">
        <v>8.3607556101177802E-2</v>
      </c>
      <c r="PC27">
        <v>8.1970991073331584E-2</v>
      </c>
      <c r="PD27">
        <v>8.2738056605018484E-2</v>
      </c>
      <c r="PE27">
        <v>8.4890695372498493E-2</v>
      </c>
      <c r="PF27">
        <v>8.386364164122323E-2</v>
      </c>
      <c r="PG27">
        <v>7.9772986293178819E-2</v>
      </c>
      <c r="PH27">
        <v>7.9930898756351718E-2</v>
      </c>
      <c r="PI27">
        <v>8.1128554127375879E-2</v>
      </c>
      <c r="PJ27">
        <v>8.3088478524154394E-2</v>
      </c>
      <c r="PK27">
        <v>7.9711565140215573E-2</v>
      </c>
      <c r="PL27">
        <v>7.3709249828764256E-2</v>
      </c>
      <c r="PM27">
        <v>7.7520024477581009E-2</v>
      </c>
      <c r="PN27">
        <v>7.6567733820272321E-2</v>
      </c>
      <c r="PO27">
        <v>7.8314334988652479E-2</v>
      </c>
      <c r="PP27">
        <v>7.8614890164471582E-2</v>
      </c>
      <c r="PQ27">
        <v>8.0385489323137216E-2</v>
      </c>
      <c r="PR27">
        <v>7.7652249692162653E-2</v>
      </c>
      <c r="PS27">
        <v>7.5729463386452561E-2</v>
      </c>
      <c r="PT27">
        <v>7.7370252042530063E-2</v>
      </c>
      <c r="PU27">
        <v>7.7844555064808252E-2</v>
      </c>
      <c r="PV27">
        <v>7.8563047549147377E-2</v>
      </c>
      <c r="PW27">
        <v>7.5791410459588412E-2</v>
      </c>
      <c r="PX27">
        <v>7.6972354373647633E-2</v>
      </c>
      <c r="PY27">
        <v>7.74532270526717E-2</v>
      </c>
      <c r="PZ27">
        <v>7.9200334059890853E-2</v>
      </c>
      <c r="QA27">
        <v>7.8415250442219364E-2</v>
      </c>
      <c r="QB27">
        <v>7.7366724939670908E-2</v>
      </c>
      <c r="QC27">
        <v>7.7680491124823878E-2</v>
      </c>
      <c r="QD27">
        <v>7.5951827826212875E-2</v>
      </c>
      <c r="QE27">
        <v>7.660633086919251E-2</v>
      </c>
      <c r="QF27">
        <v>7.9055738845397419E-2</v>
      </c>
      <c r="QG27">
        <v>7.9250627014653033E-2</v>
      </c>
      <c r="QH27">
        <v>7.9324787936464136E-2</v>
      </c>
      <c r="QI27">
        <v>7.848325772807864E-2</v>
      </c>
      <c r="QJ27">
        <v>7.3995409188214067E-2</v>
      </c>
      <c r="QK27">
        <v>7.2592556104857847E-2</v>
      </c>
      <c r="QL27">
        <v>7.0188441480464839E-2</v>
      </c>
      <c r="QM27">
        <v>6.7485084935325956E-2</v>
      </c>
      <c r="QN27">
        <v>6.9570344928145789E-2</v>
      </c>
      <c r="QO27">
        <v>6.8401090457694741E-2</v>
      </c>
      <c r="QP27">
        <v>6.8914298219124204E-2</v>
      </c>
      <c r="QQ27">
        <v>7.1621629320143848E-2</v>
      </c>
      <c r="QR27">
        <v>7.285497764557014E-2</v>
      </c>
      <c r="QS27">
        <v>7.9915571915900874E-2</v>
      </c>
      <c r="QT27">
        <v>7.9826452054624186E-2</v>
      </c>
      <c r="QU27">
        <v>7.8171233847444288E-2</v>
      </c>
      <c r="QV27">
        <v>7.4757282811528727E-2</v>
      </c>
      <c r="QW27">
        <v>7.4524823643283972E-2</v>
      </c>
      <c r="QX27">
        <v>7.1457514202011282E-2</v>
      </c>
      <c r="QY27">
        <v>7.0871490553402833E-2</v>
      </c>
      <c r="QZ27">
        <v>7.0226722810558362E-2</v>
      </c>
      <c r="RA27">
        <v>7.2456268789774889E-2</v>
      </c>
      <c r="RB27">
        <v>7.0472613465477313E-2</v>
      </c>
      <c r="RC27">
        <v>7.0078740692628413E-2</v>
      </c>
      <c r="RD27">
        <v>6.6173843439366609E-2</v>
      </c>
      <c r="RE27">
        <v>6.4049359288245469E-2</v>
      </c>
      <c r="RF27">
        <v>5.8168348484192528E-2</v>
      </c>
      <c r="RG27">
        <v>6.0292106914040543E-2</v>
      </c>
      <c r="RH27">
        <v>6.2047859898424033E-2</v>
      </c>
      <c r="RI27">
        <v>6.7250635978961665E-2</v>
      </c>
      <c r="RJ27">
        <v>6.5133815746075061E-2</v>
      </c>
      <c r="RK27">
        <v>6.7585675605588827E-2</v>
      </c>
      <c r="RL27">
        <v>6.6495049559134586E-2</v>
      </c>
      <c r="RM27">
        <v>6.9274634594372511E-2</v>
      </c>
      <c r="RN27">
        <v>7.404579619351967E-2</v>
      </c>
      <c r="RO27">
        <v>7.3871060696773863E-2</v>
      </c>
      <c r="RP27">
        <v>7.3499149872177844E-2</v>
      </c>
      <c r="RQ27">
        <v>7.3292424988927019E-2</v>
      </c>
      <c r="RR27">
        <v>7.3366394322367495E-2</v>
      </c>
      <c r="RS27">
        <v>7.2987086097401663E-2</v>
      </c>
      <c r="RT27">
        <v>6.8107267406289612E-2</v>
      </c>
      <c r="RU27">
        <v>7.515150710166614E-2</v>
      </c>
      <c r="RV27">
        <v>7.1270331823437172E-2</v>
      </c>
      <c r="RW27">
        <v>7.6090171905276255E-2</v>
      </c>
      <c r="RX27">
        <v>7.8554621384613138E-2</v>
      </c>
      <c r="RY27">
        <v>7.7456378140810508E-2</v>
      </c>
      <c r="RZ27">
        <v>7.6912547563800809E-2</v>
      </c>
      <c r="SA27">
        <v>7.8476334993362706E-2</v>
      </c>
      <c r="SB27">
        <v>7.6022883076776557E-2</v>
      </c>
      <c r="SC27">
        <v>7.7406726703148798E-2</v>
      </c>
      <c r="SD27">
        <v>7.7304954071976212E-2</v>
      </c>
      <c r="SE27">
        <v>7.4861897433553828E-2</v>
      </c>
      <c r="SF27">
        <v>7.340479948009497E-2</v>
      </c>
      <c r="SG27">
        <v>7.6060842992547645E-2</v>
      </c>
      <c r="SH27">
        <v>7.6943437336452439E-2</v>
      </c>
      <c r="SI27">
        <v>7.8260358798790355E-2</v>
      </c>
      <c r="SJ27">
        <v>7.9662771095394241E-2</v>
      </c>
      <c r="SK27">
        <v>7.8462236885104994E-2</v>
      </c>
      <c r="SL27">
        <v>7.284641290920757E-2</v>
      </c>
      <c r="SM27">
        <v>7.4894888230873147E-2</v>
      </c>
      <c r="SN27">
        <v>7.2907441303456638E-2</v>
      </c>
      <c r="SO27">
        <v>7.3770848631619604E-2</v>
      </c>
      <c r="SP27">
        <v>7.3492255583072985E-2</v>
      </c>
      <c r="SQ27">
        <v>7.5666864596425659E-2</v>
      </c>
      <c r="SR27">
        <v>7.3873887103542327E-2</v>
      </c>
      <c r="SS27">
        <v>7.7351380683502849E-2</v>
      </c>
      <c r="ST27">
        <v>8.1365121660708292E-2</v>
      </c>
      <c r="SU27">
        <v>8.3227542485699024E-2</v>
      </c>
      <c r="SV27">
        <v>8.7611179395538669E-2</v>
      </c>
      <c r="SW27">
        <v>9.1355910884944672E-2</v>
      </c>
      <c r="SX27">
        <v>9.4283180776232892E-2</v>
      </c>
      <c r="SY27">
        <v>9.5470223934759985E-2</v>
      </c>
      <c r="SZ27">
        <v>9.9303648670065289E-2</v>
      </c>
      <c r="TA27">
        <v>0.1041331589954865</v>
      </c>
      <c r="TB27">
        <v>0.1028994448084832</v>
      </c>
      <c r="TC27">
        <v>0.10312865941227339</v>
      </c>
      <c r="TD27">
        <v>0.1028575701725226</v>
      </c>
      <c r="TE27">
        <v>0.10484681443456199</v>
      </c>
      <c r="TF27">
        <v>0.10302486447331111</v>
      </c>
      <c r="TG27">
        <v>9.7485987313055786E-2</v>
      </c>
      <c r="TH27">
        <v>9.7457866064875207E-2</v>
      </c>
      <c r="TI27">
        <v>9.8497199605529981E-2</v>
      </c>
      <c r="TJ27">
        <v>9.8447621164870894E-2</v>
      </c>
      <c r="TK27">
        <v>9.8545401279577227E-2</v>
      </c>
      <c r="TL27">
        <v>9.7432177703196426E-2</v>
      </c>
      <c r="TM27">
        <v>9.6251204073181648E-2</v>
      </c>
      <c r="TN27">
        <v>9.7374822464976252E-2</v>
      </c>
      <c r="TO27">
        <v>9.5345381975015076E-2</v>
      </c>
      <c r="TP27">
        <v>9.5570939944145769E-2</v>
      </c>
      <c r="TQ27">
        <v>9.3720335904649343E-2</v>
      </c>
      <c r="TR27">
        <v>9.3317794666485779E-2</v>
      </c>
      <c r="TS27">
        <v>9.0829232126747969E-2</v>
      </c>
      <c r="TT27">
        <v>9.1165337409247579E-2</v>
      </c>
      <c r="TU27">
        <v>9.1232241146823365E-2</v>
      </c>
      <c r="TV27">
        <v>9.4058193507117346E-2</v>
      </c>
      <c r="TW27">
        <v>9.3329582106364203E-2</v>
      </c>
      <c r="TX27">
        <v>9.6158054884801711E-2</v>
      </c>
      <c r="TY27">
        <v>9.6207679306974062E-2</v>
      </c>
      <c r="TZ27">
        <v>9.3470316296914088E-2</v>
      </c>
      <c r="UA27">
        <v>9.1914195723388631E-2</v>
      </c>
      <c r="UB27">
        <v>8.8062567502175837E-2</v>
      </c>
      <c r="UC27">
        <v>8.6548941329086401E-2</v>
      </c>
      <c r="UD27">
        <v>8.9645780837276604E-2</v>
      </c>
      <c r="UE27">
        <v>9.1779283897566746E-2</v>
      </c>
      <c r="UF27">
        <v>9.0941721128506847E-2</v>
      </c>
      <c r="UG27">
        <v>8.9005296064394987E-2</v>
      </c>
      <c r="UH27">
        <v>9.0001763245543029E-2</v>
      </c>
      <c r="UI27">
        <v>8.8612593106026191E-2</v>
      </c>
      <c r="UJ27">
        <v>8.4291338150895706E-2</v>
      </c>
      <c r="UK27">
        <v>8.4671862996294076E-2</v>
      </c>
      <c r="UL27">
        <v>8.4788293117939395E-2</v>
      </c>
      <c r="UM27">
        <v>8.3593482671633496E-2</v>
      </c>
      <c r="UN27">
        <v>8.8496202408620508E-2</v>
      </c>
      <c r="UO27">
        <v>8.6638493709229158E-2</v>
      </c>
      <c r="UP27">
        <v>8.5728630189074576E-2</v>
      </c>
      <c r="UQ27">
        <v>8.110229377837519E-2</v>
      </c>
      <c r="UR27">
        <v>7.84692329502963E-2</v>
      </c>
      <c r="US27">
        <v>8.236915469630432E-2</v>
      </c>
      <c r="UT27">
        <v>7.7583785031874658E-2</v>
      </c>
      <c r="UU27">
        <v>7.322270000362964E-2</v>
      </c>
      <c r="UV27">
        <v>7.6081681016839792E-2</v>
      </c>
      <c r="UW27">
        <v>7.3447031005945226E-2</v>
      </c>
      <c r="UX27">
        <v>7.2581093840130159E-2</v>
      </c>
      <c r="UY27">
        <v>6.969100719000397E-2</v>
      </c>
      <c r="UZ27">
        <v>6.9615839067922985E-2</v>
      </c>
      <c r="VA27">
        <v>6.9074033681564784E-2</v>
      </c>
      <c r="VB27">
        <v>6.7471892877325135E-2</v>
      </c>
      <c r="VC27">
        <v>6.5201788784190653E-2</v>
      </c>
      <c r="VD27">
        <v>6.4565236523874525E-2</v>
      </c>
      <c r="VE27">
        <v>6.1862855492955088E-2</v>
      </c>
      <c r="VF27">
        <v>5.9939488705072791E-2</v>
      </c>
      <c r="VG27">
        <v>6.2930823359756041E-2</v>
      </c>
      <c r="VH27">
        <v>5.8892459296120948E-2</v>
      </c>
      <c r="VI27">
        <v>5.3598964453799032E-2</v>
      </c>
      <c r="VJ27">
        <v>4.992004672578499E-2</v>
      </c>
      <c r="VK27">
        <v>4.540127550256378E-2</v>
      </c>
      <c r="VL27">
        <v>4.417409397914341E-2</v>
      </c>
      <c r="VM27">
        <v>4.2909587587019057E-2</v>
      </c>
      <c r="VN27">
        <v>4.6011576535475572E-2</v>
      </c>
      <c r="VO27">
        <v>4.8911731631245597E-2</v>
      </c>
      <c r="VP27">
        <v>5.0192778808601193E-2</v>
      </c>
      <c r="VQ27">
        <v>5.4511466370261018E-2</v>
      </c>
      <c r="VR27">
        <v>5.6028571077710768E-2</v>
      </c>
      <c r="VS27">
        <v>5.3391973200884298E-2</v>
      </c>
      <c r="VT27">
        <v>5.3708496482125043E-2</v>
      </c>
      <c r="VU27">
        <v>5.604257844516921E-2</v>
      </c>
      <c r="VV27">
        <v>5.3854306108825627E-2</v>
      </c>
      <c r="VW27">
        <v>5.5461804301672302E-2</v>
      </c>
      <c r="VX27">
        <v>5.6442993192496939E-2</v>
      </c>
      <c r="VY27">
        <v>5.6245988689942468E-2</v>
      </c>
      <c r="VZ27">
        <v>6.2912662919578574E-2</v>
      </c>
      <c r="WA27">
        <v>6.5670078450954211E-2</v>
      </c>
      <c r="WB27">
        <v>6.5283222292197601E-2</v>
      </c>
      <c r="WC27">
        <v>6.9752750844806879E-2</v>
      </c>
      <c r="WD27">
        <v>6.9803245242815629E-2</v>
      </c>
      <c r="WE27">
        <v>6.9586374895150557E-2</v>
      </c>
      <c r="WF27">
        <v>7.2308908457753868E-2</v>
      </c>
      <c r="WG27">
        <v>7.3844274806257534E-2</v>
      </c>
      <c r="WH27">
        <v>7.3748135473434936E-2</v>
      </c>
      <c r="WI27">
        <v>7.2559837744096828E-2</v>
      </c>
      <c r="WJ27">
        <v>7.1509529908226913E-2</v>
      </c>
      <c r="WK27">
        <v>6.9842582604446368E-2</v>
      </c>
      <c r="WL27">
        <v>6.7318661828466062E-2</v>
      </c>
      <c r="WM27">
        <v>6.8363977329111827E-2</v>
      </c>
      <c r="WN27">
        <v>7.1229173051851419E-2</v>
      </c>
      <c r="WO27">
        <v>6.8536346938008974E-2</v>
      </c>
      <c r="WP27">
        <v>6.8448278261787704E-2</v>
      </c>
      <c r="WQ27">
        <v>6.6762334982008231E-2</v>
      </c>
      <c r="WR27">
        <v>6.400119901694637E-2</v>
      </c>
      <c r="WS27">
        <v>6.3546250743162974E-2</v>
      </c>
      <c r="WT27">
        <v>6.5563624433250992E-2</v>
      </c>
      <c r="WU27">
        <v>6.8325318534111362E-2</v>
      </c>
      <c r="WV27">
        <v>6.8591686284751999E-2</v>
      </c>
      <c r="WW27">
        <v>7.4519628491514528E-2</v>
      </c>
      <c r="WX27">
        <v>7.4652992190866699E-2</v>
      </c>
      <c r="WY27">
        <v>7.7132185040287918E-2</v>
      </c>
      <c r="WZ27">
        <v>7.4793296265455958E-2</v>
      </c>
      <c r="XA27">
        <v>7.1754737774556931E-2</v>
      </c>
      <c r="XB27">
        <v>7.0958987858492764E-2</v>
      </c>
      <c r="XC27">
        <v>7.2902507397633834E-2</v>
      </c>
      <c r="XD27">
        <v>7.2326043401982357E-2</v>
      </c>
      <c r="XE27">
        <v>7.3207790415016766E-2</v>
      </c>
      <c r="XF27">
        <v>7.2982729942678987E-2</v>
      </c>
      <c r="XG27">
        <v>7.3349189568256812E-2</v>
      </c>
      <c r="XH27">
        <v>7.2532504127816366E-2</v>
      </c>
      <c r="XI27">
        <v>7.513700804447658E-2</v>
      </c>
      <c r="XJ27">
        <v>7.5988383429133929E-2</v>
      </c>
      <c r="XK27">
        <v>7.7647377116032382E-2</v>
      </c>
      <c r="XL27">
        <v>7.8695633770502926E-2</v>
      </c>
      <c r="XM27">
        <v>8.1484347708138102E-2</v>
      </c>
      <c r="XN27">
        <v>8.282465931533145E-2</v>
      </c>
      <c r="XO27">
        <v>7.818718360135718E-2</v>
      </c>
      <c r="XP27">
        <v>8.3062883449454769E-2</v>
      </c>
      <c r="XQ27">
        <v>8.2405196751998699E-2</v>
      </c>
      <c r="XR27">
        <v>8.6130939366795903E-2</v>
      </c>
      <c r="XS27">
        <v>8.6836939758553514E-2</v>
      </c>
      <c r="XT27">
        <v>9.0174388313157591E-2</v>
      </c>
      <c r="XU27">
        <v>9.3824852236499168E-2</v>
      </c>
      <c r="XV27">
        <v>9.8279479726497296E-2</v>
      </c>
      <c r="XW27">
        <v>9.673574236677035E-2</v>
      </c>
      <c r="XX27">
        <v>9.8695271451796379E-2</v>
      </c>
      <c r="XY27">
        <v>9.8058610613329739E-2</v>
      </c>
      <c r="XZ27">
        <v>9.9665395104274926E-2</v>
      </c>
      <c r="YA27">
        <v>0.1000804322659937</v>
      </c>
      <c r="YB27">
        <v>9.9208046420975887E-2</v>
      </c>
      <c r="YC27">
        <v>9.6633045218541561E-2</v>
      </c>
      <c r="YD27">
        <v>9.5481555476283425E-2</v>
      </c>
      <c r="YE27">
        <v>9.3116608896234437E-2</v>
      </c>
      <c r="YF27">
        <v>9.5590729362803523E-2</v>
      </c>
      <c r="YG27">
        <v>9.6587914732040328E-2</v>
      </c>
      <c r="YH27">
        <v>9.8143052343399775E-2</v>
      </c>
      <c r="YI27">
        <v>0.10192596380255881</v>
      </c>
      <c r="YJ27">
        <v>0.1040315780400092</v>
      </c>
      <c r="YK27">
        <v>0.1012838057745688</v>
      </c>
      <c r="YL27">
        <v>0.10293298717125229</v>
      </c>
      <c r="YM27">
        <v>0.1033607926616911</v>
      </c>
      <c r="YN27">
        <v>0.1058058158613306</v>
      </c>
      <c r="YO27">
        <v>0.108200598578496</v>
      </c>
      <c r="YP27">
        <v>0.1054150664335842</v>
      </c>
      <c r="YQ27">
        <v>0.1045728055583383</v>
      </c>
      <c r="YR27">
        <v>0.10552848955499559</v>
      </c>
      <c r="YS27">
        <v>0.10492801492224051</v>
      </c>
      <c r="YT27">
        <v>0.1070882244534038</v>
      </c>
      <c r="YU27">
        <v>0.10911539100880389</v>
      </c>
      <c r="YV27">
        <v>0.1099442411074049</v>
      </c>
      <c r="YW27">
        <v>0.11376184357002279</v>
      </c>
      <c r="YX27">
        <v>0.1101857891380293</v>
      </c>
      <c r="YY27">
        <v>0.1128320623865436</v>
      </c>
      <c r="YZ27">
        <v>0.1152297868367882</v>
      </c>
      <c r="ZA27">
        <v>0.1166284211218493</v>
      </c>
      <c r="ZB27">
        <v>0.1188696688511067</v>
      </c>
      <c r="ZC27">
        <v>0.1185617323893816</v>
      </c>
      <c r="ZD27">
        <v>0.1146727486568659</v>
      </c>
      <c r="ZE27">
        <v>0.1122488624051723</v>
      </c>
      <c r="ZF27">
        <v>0.10999664453466131</v>
      </c>
      <c r="ZG27">
        <v>0.1084472994076687</v>
      </c>
      <c r="ZH27">
        <v>0.10926779360752099</v>
      </c>
      <c r="ZI27">
        <v>0.10697596301362521</v>
      </c>
      <c r="ZJ27">
        <v>0.1076348554647516</v>
      </c>
      <c r="ZK27">
        <v>0.1047950765996804</v>
      </c>
      <c r="ZL27">
        <v>0.10484149953611981</v>
      </c>
      <c r="ZM27">
        <v>0.10603870882709961</v>
      </c>
      <c r="ZN27">
        <v>0.1044437755342448</v>
      </c>
      <c r="ZO27">
        <v>0.10615777599921029</v>
      </c>
      <c r="ZP27">
        <v>0.1039870156205696</v>
      </c>
      <c r="ZQ27">
        <v>0.10325967004411341</v>
      </c>
      <c r="ZR27">
        <v>0.10330598919333479</v>
      </c>
      <c r="ZS27">
        <v>0.1011607960264605</v>
      </c>
      <c r="ZT27">
        <v>0.1025504013555544</v>
      </c>
      <c r="ZU27">
        <v>0.10250455743897249</v>
      </c>
      <c r="ZV27">
        <v>9.9860062680693196E-2</v>
      </c>
      <c r="ZW27">
        <v>9.8314441990224627E-2</v>
      </c>
      <c r="ZX27">
        <v>9.7316636270918674E-2</v>
      </c>
      <c r="ZY27">
        <v>9.2380740951800655E-2</v>
      </c>
      <c r="ZZ27">
        <v>8.4548805219752041E-2</v>
      </c>
      <c r="AAA27">
        <v>8.5638647626818831E-2</v>
      </c>
      <c r="AAB27">
        <v>9.1193293401150663E-2</v>
      </c>
      <c r="AAC27">
        <v>9.1646690414719595E-2</v>
      </c>
      <c r="AAD27">
        <v>9.3304366336706135E-2</v>
      </c>
      <c r="AAE27">
        <v>9.4875937953874848E-2</v>
      </c>
      <c r="AAF27">
        <v>9.3546625248462939E-2</v>
      </c>
      <c r="AAG27">
        <v>9.1536824971537659E-2</v>
      </c>
      <c r="AAH27">
        <v>9.3073406798787534E-2</v>
      </c>
      <c r="AAI27">
        <v>8.5597264437752063E-2</v>
      </c>
      <c r="AAJ27">
        <v>7.8525225792175635E-2</v>
      </c>
      <c r="AAK27">
        <v>7.8145701772154755E-2</v>
      </c>
      <c r="AAL27">
        <v>7.9444733200442472E-2</v>
      </c>
      <c r="AAM27">
        <v>7.909360726418474E-2</v>
      </c>
      <c r="AAN27">
        <v>7.7919788849552266E-2</v>
      </c>
      <c r="AAO27">
        <v>8.3496165238855266E-2</v>
      </c>
      <c r="AAP27">
        <v>8.7629905940455013E-2</v>
      </c>
      <c r="AAQ27">
        <v>9.1562891750149256E-2</v>
      </c>
      <c r="AAR27">
        <v>9.1726488893101574E-2</v>
      </c>
      <c r="AAS27">
        <v>9.2855186300243198E-2</v>
      </c>
      <c r="AAT27">
        <v>9.3630020962952962E-2</v>
      </c>
      <c r="AAU27">
        <v>9.2590673423600278E-2</v>
      </c>
      <c r="AAV27">
        <v>9.3277290920003975E-2</v>
      </c>
      <c r="AAW27">
        <v>9.1207295477709199E-2</v>
      </c>
      <c r="AAX27">
        <v>8.867788563029709E-2</v>
      </c>
      <c r="AAY27">
        <v>8.7877124617851798E-2</v>
      </c>
      <c r="AAZ27">
        <v>8.7603727561152825E-2</v>
      </c>
      <c r="ABA27">
        <v>8.7787457061778568E-2</v>
      </c>
      <c r="ABB27">
        <v>8.7632858655880413E-2</v>
      </c>
      <c r="ABC27">
        <v>9.0121399509587821E-2</v>
      </c>
      <c r="ABD27">
        <v>9.2648769994280358E-2</v>
      </c>
      <c r="ABE27">
        <v>9.5492558776273717E-2</v>
      </c>
      <c r="ABF27">
        <v>9.3884644927266184E-2</v>
      </c>
      <c r="ABG27">
        <v>9.237181784755101E-2</v>
      </c>
      <c r="ABH27">
        <v>9.2327842203396335E-2</v>
      </c>
      <c r="ABI27">
        <v>0.10254202750577</v>
      </c>
      <c r="ABJ27">
        <v>0.10053043376857621</v>
      </c>
      <c r="ABK27">
        <v>9.5102664084529109E-2</v>
      </c>
      <c r="ABL27">
        <v>9.260413649856658E-2</v>
      </c>
      <c r="ABM27">
        <v>9.5783856259697167E-2</v>
      </c>
      <c r="ABN27">
        <v>9.6104077410932368E-2</v>
      </c>
      <c r="ABO27">
        <v>9.6582294417639464E-2</v>
      </c>
      <c r="ABP27">
        <v>9.3466446619102472E-2</v>
      </c>
      <c r="ABQ27">
        <v>9.4449328579211844E-2</v>
      </c>
      <c r="ABR27">
        <v>9.2051338226032092E-2</v>
      </c>
      <c r="ABS27">
        <v>8.8365102230058598E-2</v>
      </c>
      <c r="ABT27">
        <v>8.8553173204209482E-2</v>
      </c>
      <c r="ABU27">
        <v>8.8969655436443362E-2</v>
      </c>
      <c r="ABV27">
        <v>8.2324068768670475E-2</v>
      </c>
      <c r="ABW27">
        <v>8.4989588435864433E-2</v>
      </c>
      <c r="ABX27">
        <v>8.5975386832583697E-2</v>
      </c>
      <c r="ABY27">
        <v>8.6538421199245028E-2</v>
      </c>
      <c r="ABZ27">
        <v>8.5312297692139341E-2</v>
      </c>
      <c r="ACA27">
        <v>8.3118525687651504E-2</v>
      </c>
      <c r="ACB27">
        <v>8.1750776468212272E-2</v>
      </c>
      <c r="ACC27">
        <v>8.1128141118238975E-2</v>
      </c>
      <c r="ACD27">
        <v>7.8959604627875699E-2</v>
      </c>
      <c r="ACE27">
        <v>7.5938911191242436E-2</v>
      </c>
      <c r="ACF27">
        <v>8.007705517065912E-2</v>
      </c>
      <c r="ACG27">
        <v>7.9729885496010483E-2</v>
      </c>
      <c r="ACH27">
        <v>7.9620690086104368E-2</v>
      </c>
      <c r="ACI27">
        <v>7.9623084109507483E-2</v>
      </c>
      <c r="ACJ27">
        <v>8.1397452040876825E-2</v>
      </c>
      <c r="ACK27">
        <v>8.246417036282648E-2</v>
      </c>
      <c r="ACL27">
        <v>7.795712050365311E-2</v>
      </c>
      <c r="ACM27">
        <v>8.2886001779596541E-2</v>
      </c>
      <c r="ACN27">
        <v>8.1485601591108708E-2</v>
      </c>
      <c r="ACO27">
        <v>8.1545902634591161E-2</v>
      </c>
      <c r="ACP27">
        <v>8.1801792218923197E-2</v>
      </c>
      <c r="ACQ27">
        <v>8.5567175023799111E-2</v>
      </c>
      <c r="ACR27">
        <v>8.4396520881511602E-2</v>
      </c>
      <c r="ACS27">
        <v>8.3076512318783574E-2</v>
      </c>
      <c r="ACT27">
        <v>7.9853154743415214E-2</v>
      </c>
      <c r="ACU27">
        <v>8.2178298336609334E-2</v>
      </c>
      <c r="ACV27">
        <v>8.1732675039370928E-2</v>
      </c>
      <c r="ACW27">
        <v>7.8527897948436093E-2</v>
      </c>
      <c r="ACX27">
        <v>8.044286420293599E-2</v>
      </c>
      <c r="ACY27">
        <v>7.790923078732287E-2</v>
      </c>
      <c r="ACZ27">
        <v>7.7130967272088499E-2</v>
      </c>
      <c r="ADA27">
        <v>8.0098629254149262E-2</v>
      </c>
      <c r="ADB27">
        <v>7.9874382250598286E-2</v>
      </c>
      <c r="ADC27">
        <v>8.0626482400209767E-2</v>
      </c>
      <c r="ADD27">
        <v>7.6994069343550922E-2</v>
      </c>
      <c r="ADE27">
        <v>7.3856606689331597E-2</v>
      </c>
      <c r="ADF27">
        <v>7.4737390171897192E-2</v>
      </c>
      <c r="ADG27">
        <v>7.4607215273180025E-2</v>
      </c>
      <c r="ADH27">
        <v>7.4749331232738817E-2</v>
      </c>
      <c r="ADI27">
        <v>7.3694860675858218E-2</v>
      </c>
      <c r="ADJ27">
        <v>7.5026275658535993E-2</v>
      </c>
      <c r="ADK27">
        <v>7.4440129791280368E-2</v>
      </c>
      <c r="ADL27">
        <v>7.3896936358999285E-2</v>
      </c>
      <c r="ADM27">
        <v>7.561056145381681E-2</v>
      </c>
      <c r="ADN27">
        <v>7.6937413371511665E-2</v>
      </c>
      <c r="ADO27">
        <v>7.7196289112771876E-2</v>
      </c>
      <c r="ADP27">
        <v>7.4460859317757561E-2</v>
      </c>
      <c r="ADQ27">
        <v>7.537578794840176E-2</v>
      </c>
      <c r="ADR27">
        <v>7.5003677726236936E-2</v>
      </c>
      <c r="ADS27">
        <v>7.7007706109040244E-2</v>
      </c>
      <c r="ADT27">
        <v>7.9420735838162879E-2</v>
      </c>
      <c r="ADU27">
        <v>8.0518283689210296E-2</v>
      </c>
      <c r="ADV27">
        <v>8.2007158805461583E-2</v>
      </c>
      <c r="ADW27">
        <v>8.3186641755981311E-2</v>
      </c>
      <c r="ADX27">
        <v>8.2291258002100007E-2</v>
      </c>
      <c r="ADY27">
        <v>8.3998913896195529E-2</v>
      </c>
      <c r="ADZ27">
        <v>8.1894691930389965E-2</v>
      </c>
      <c r="AEA27">
        <v>8.5223684562324667E-2</v>
      </c>
      <c r="AEB27">
        <v>8.143972691499772E-2</v>
      </c>
      <c r="AEC27">
        <v>7.9670260065102652E-2</v>
      </c>
      <c r="AED27">
        <v>8.0053703410138802E-2</v>
      </c>
      <c r="AEE27">
        <v>8.0557930108744055E-2</v>
      </c>
      <c r="AEF27">
        <v>7.5876913184103362E-2</v>
      </c>
      <c r="AEG27">
        <v>7.0399018642875413E-2</v>
      </c>
      <c r="AEH27">
        <v>7.0783561335006656E-2</v>
      </c>
      <c r="AEI27">
        <v>7.2470667952948722E-2</v>
      </c>
      <c r="AEJ27">
        <v>7.1920894173780656E-2</v>
      </c>
      <c r="AEK27">
        <v>7.5559900145257888E-2</v>
      </c>
      <c r="AEL27">
        <v>7.5567411010781738E-2</v>
      </c>
      <c r="AEM27">
        <v>8.40726397066002E-2</v>
      </c>
      <c r="AEN27">
        <v>8.1999638323946092E-2</v>
      </c>
      <c r="AEO27">
        <v>8.5276933542717481E-2</v>
      </c>
      <c r="AEP27">
        <v>8.9546943785946215E-2</v>
      </c>
      <c r="AEQ27">
        <v>9.203969842955681E-2</v>
      </c>
      <c r="AER27">
        <v>9.0964627005105367E-2</v>
      </c>
      <c r="AES27">
        <v>9.0807704840128886E-2</v>
      </c>
      <c r="AET27">
        <v>8.8916484184243805E-2</v>
      </c>
      <c r="AEU27">
        <v>9.2034492664269149E-2</v>
      </c>
      <c r="AEV27">
        <v>9.3314951252545089E-2</v>
      </c>
      <c r="AEW27">
        <v>9.3951401345106253E-2</v>
      </c>
      <c r="AEX27">
        <v>9.5447153476680979E-2</v>
      </c>
      <c r="AEY27">
        <v>9.4079548335886096E-2</v>
      </c>
      <c r="AEZ27">
        <v>9.3299607498784368E-2</v>
      </c>
      <c r="AFA27">
        <v>9.4689435794486077E-2</v>
      </c>
      <c r="AFB27">
        <v>9.2388534228514674E-2</v>
      </c>
      <c r="AFC27">
        <v>9.5002685095543243E-2</v>
      </c>
      <c r="AFD27">
        <v>9.9349982218956412E-2</v>
      </c>
      <c r="AFE27">
        <v>0.10012739072271901</v>
      </c>
      <c r="AFF27">
        <v>9.8875253479559569E-2</v>
      </c>
      <c r="AFG27">
        <v>0.10266435933986751</v>
      </c>
      <c r="AFH27">
        <v>0.1005862352047787</v>
      </c>
      <c r="AFI27">
        <v>0.104512916255436</v>
      </c>
      <c r="AFJ27">
        <v>0.1039927755563352</v>
      </c>
      <c r="AFK27">
        <v>0.1076120725050605</v>
      </c>
      <c r="AFL27">
        <v>0.1080622854983574</v>
      </c>
      <c r="AFM27">
        <v>0.10547254510475031</v>
      </c>
      <c r="AFN27">
        <v>0.1069964188323284</v>
      </c>
      <c r="AFO27">
        <v>0.1081232591706574</v>
      </c>
      <c r="AFP27">
        <v>0.11268109410185791</v>
      </c>
      <c r="AFQ27">
        <v>0.1100186765379437</v>
      </c>
      <c r="AFR27">
        <v>0.1112374682419562</v>
      </c>
      <c r="AFS27">
        <v>0.11469302852437981</v>
      </c>
      <c r="AFT27">
        <v>0.11602730795706261</v>
      </c>
      <c r="AFU27">
        <v>0.1150041395679012</v>
      </c>
      <c r="AFV27">
        <v>0.118995190362676</v>
      </c>
      <c r="AFW27">
        <v>0.11791116824395741</v>
      </c>
      <c r="AFX27">
        <v>0.1245170384850668</v>
      </c>
      <c r="AFY27">
        <v>0.12605780822869209</v>
      </c>
      <c r="AFZ27">
        <v>0.1213008318957835</v>
      </c>
      <c r="AGA27">
        <v>0.1197442422335426</v>
      </c>
      <c r="AGB27">
        <v>0.1186940897131056</v>
      </c>
      <c r="AGC27">
        <v>0.12595377377468239</v>
      </c>
      <c r="AGD27">
        <v>0.12585305945790989</v>
      </c>
      <c r="AGE27">
        <v>0.12655934381927181</v>
      </c>
      <c r="AGF27">
        <v>0.12528735926140611</v>
      </c>
      <c r="AGG27">
        <v>0.12840064443051971</v>
      </c>
      <c r="AGH27">
        <v>0.12809414653332221</v>
      </c>
      <c r="AGI27">
        <v>0.12838785190929999</v>
      </c>
      <c r="AGJ27">
        <v>0.12835434181465291</v>
      </c>
      <c r="AGK27">
        <v>0.12867347259943421</v>
      </c>
      <c r="AGL27">
        <v>0.1228501429613711</v>
      </c>
      <c r="AGM27">
        <v>0.1225783841314271</v>
      </c>
      <c r="AGN27">
        <v>0.1188647089062236</v>
      </c>
      <c r="AGO27">
        <v>0.118367315921206</v>
      </c>
      <c r="AGP27">
        <v>0.1168648170352526</v>
      </c>
      <c r="AGQ27">
        <v>0.1141021926248572</v>
      </c>
      <c r="AGR27">
        <v>0.1144969110181099</v>
      </c>
      <c r="AGS27">
        <v>0.113484676867426</v>
      </c>
      <c r="AGT27">
        <v>0.1154793039668911</v>
      </c>
      <c r="AGU27">
        <v>0.1165547252618505</v>
      </c>
      <c r="AGV27">
        <v>0.1197246979984473</v>
      </c>
      <c r="AGW27">
        <v>0.11587209616184579</v>
      </c>
      <c r="AGX27">
        <v>0.1182983566315295</v>
      </c>
      <c r="AGY27">
        <v>0.11809373521506911</v>
      </c>
      <c r="AGZ27">
        <v>0.12007851004715731</v>
      </c>
      <c r="AHA27">
        <v>0.1206303657285715</v>
      </c>
      <c r="AHB27">
        <v>0.1226166353492994</v>
      </c>
      <c r="AHC27">
        <v>0.11639256473447659</v>
      </c>
      <c r="AHD27">
        <v>0.1207265714835562</v>
      </c>
      <c r="AHE27">
        <v>0.11963131593979159</v>
      </c>
      <c r="AHF27">
        <v>0.1191950720492352</v>
      </c>
      <c r="AHG27">
        <v>0.1196147213605641</v>
      </c>
      <c r="AHH27">
        <v>0.1225560206938214</v>
      </c>
      <c r="AHI27">
        <v>0.12512811100943019</v>
      </c>
      <c r="AHJ27">
        <v>0.1264356539400211</v>
      </c>
      <c r="AHK27">
        <v>0.12951762618573259</v>
      </c>
      <c r="AHL27">
        <v>0.12449881791149819</v>
      </c>
      <c r="AHM27">
        <v>0.12516758599892619</v>
      </c>
      <c r="AHN27">
        <v>0.12689642800497941</v>
      </c>
      <c r="AHO27">
        <v>0.1217063951705087</v>
      </c>
      <c r="AHP27">
        <v>0.1241394335900296</v>
      </c>
      <c r="AHQ27">
        <v>0.1238648410326704</v>
      </c>
      <c r="AHR27">
        <v>0.1241936467953294</v>
      </c>
      <c r="AHS27">
        <v>0.1235618588981955</v>
      </c>
      <c r="AHT27">
        <v>0.12607918339609461</v>
      </c>
      <c r="AHU27">
        <v>0.1218077438272497</v>
      </c>
      <c r="AHV27">
        <v>0.1208778173163297</v>
      </c>
      <c r="AHW27">
        <v>0.12119637659522881</v>
      </c>
      <c r="AHX27">
        <v>0.11875374594229129</v>
      </c>
      <c r="AHY27">
        <v>0.12073133278260841</v>
      </c>
      <c r="AHZ27">
        <v>0.12198603671462389</v>
      </c>
      <c r="AIA27">
        <v>0.11808455129100159</v>
      </c>
      <c r="AIB27">
        <v>0.1188705101153454</v>
      </c>
      <c r="AIC27">
        <v>0.11678388705138661</v>
      </c>
      <c r="AID27">
        <v>0.1178287600615234</v>
      </c>
      <c r="AIE27">
        <v>0.11179355844667491</v>
      </c>
      <c r="AIF27">
        <v>0.11247589348822321</v>
      </c>
      <c r="AIG27">
        <v>0.1134286675025088</v>
      </c>
      <c r="AIH27">
        <v>0.1131736835325939</v>
      </c>
      <c r="AII27">
        <v>0.1129115542429097</v>
      </c>
      <c r="AIJ27">
        <v>0.1139010870862579</v>
      </c>
      <c r="AIK27">
        <v>0.1131276610084099</v>
      </c>
      <c r="AIL27">
        <v>0.11338697767012119</v>
      </c>
      <c r="AIM27">
        <v>0.114614179647055</v>
      </c>
      <c r="AIN27">
        <v>0.1150051658438704</v>
      </c>
      <c r="AIO27">
        <v>0.1154235707923095</v>
      </c>
      <c r="AIP27">
        <v>0.1115287388123764</v>
      </c>
      <c r="AIQ27">
        <v>0.1106601055426306</v>
      </c>
      <c r="AIR27">
        <v>0.1109237183022139</v>
      </c>
      <c r="AIS27">
        <v>0.1125073340129466</v>
      </c>
      <c r="AIT27">
        <v>0.1126300086624558</v>
      </c>
      <c r="AIU27">
        <v>0.1154994467579378</v>
      </c>
      <c r="AIV27">
        <v>0.1174274920490125</v>
      </c>
      <c r="AIW27">
        <v>0.1160767467099587</v>
      </c>
      <c r="AIX27">
        <v>0.1129690871296947</v>
      </c>
      <c r="AIY27">
        <v>0.1123894402632256</v>
      </c>
      <c r="AIZ27">
        <v>0.1125828670450269</v>
      </c>
      <c r="AJA27">
        <v>0.1140157860167058</v>
      </c>
      <c r="AJB27">
        <v>0.1143587485648157</v>
      </c>
      <c r="AJC27">
        <v>0.11422940061195951</v>
      </c>
      <c r="AJD27">
        <v>0.11857067076471391</v>
      </c>
      <c r="AJE27">
        <v>0.1213914181983046</v>
      </c>
      <c r="AJF27">
        <v>0.1218647648283477</v>
      </c>
      <c r="AJG27">
        <v>0.1236640172947273</v>
      </c>
      <c r="AJH27">
        <v>0.12199956860168409</v>
      </c>
      <c r="AJI27">
        <v>0.12575353100644551</v>
      </c>
      <c r="AJJ27">
        <v>0.1239948257499366</v>
      </c>
      <c r="AJK27">
        <v>0.13007356241443099</v>
      </c>
      <c r="AJL27">
        <v>0.12729492306278889</v>
      </c>
      <c r="AJM27">
        <v>0.1274473367786027</v>
      </c>
      <c r="AJN27">
        <v>0.12926553034640759</v>
      </c>
      <c r="AJO27">
        <v>0.13238279010233611</v>
      </c>
      <c r="AJP27">
        <v>0.12986545428132851</v>
      </c>
      <c r="AJQ27">
        <v>0.13136237810386661</v>
      </c>
      <c r="AJR27">
        <v>0.13365303565740991</v>
      </c>
      <c r="AJS27">
        <v>0.13221895921975921</v>
      </c>
      <c r="AJT27">
        <v>0.13298752914349951</v>
      </c>
      <c r="AJU27">
        <v>0.13862920261648501</v>
      </c>
      <c r="AJV27">
        <v>0.13878258211418121</v>
      </c>
      <c r="AJW27">
        <v>0.1415710956361019</v>
      </c>
      <c r="AJX27">
        <v>0.1373633346792229</v>
      </c>
      <c r="AJY27">
        <v>0.13654047024188909</v>
      </c>
      <c r="AJZ27">
        <v>0.1346339921168655</v>
      </c>
      <c r="AKA27">
        <v>0.13539470762439479</v>
      </c>
      <c r="AKB27">
        <v>0.14022277504763669</v>
      </c>
      <c r="AKC27">
        <v>0.1411298168674282</v>
      </c>
      <c r="AKD27">
        <v>0.13779726711375601</v>
      </c>
      <c r="AKE27">
        <v>0.13837393099742651</v>
      </c>
      <c r="AKF27">
        <v>0.1375112147341247</v>
      </c>
      <c r="AKG27">
        <v>0.1376077922352972</v>
      </c>
      <c r="AKH27">
        <v>0.14062201404871211</v>
      </c>
      <c r="AKI27">
        <v>0.14084639410837441</v>
      </c>
      <c r="AKJ27">
        <v>0.1382602928702529</v>
      </c>
      <c r="AKK27">
        <v>0.13728464897841999</v>
      </c>
      <c r="AKL27">
        <v>0.1360318687020606</v>
      </c>
      <c r="AKM27">
        <v>0.13645795360169211</v>
      </c>
      <c r="AKN27">
        <v>0.1372814898856318</v>
      </c>
      <c r="AKO27">
        <v>0.13713600592993869</v>
      </c>
      <c r="AKP27">
        <v>0.14001043421082071</v>
      </c>
      <c r="AKQ27">
        <v>0.13971353858769189</v>
      </c>
      <c r="AKR27">
        <v>0.13765697358545109</v>
      </c>
      <c r="AKS27">
        <v>0.1397262211175874</v>
      </c>
      <c r="AKT27">
        <v>0.1422083516398133</v>
      </c>
      <c r="AKU27">
        <v>0.14548969091243669</v>
      </c>
      <c r="AKV27">
        <v>0.1484835859521367</v>
      </c>
      <c r="AKW27">
        <v>0.14564192039104609</v>
      </c>
      <c r="AKX27">
        <v>0.14539156486688579</v>
      </c>
      <c r="AKY27">
        <v>0.14412084222060639</v>
      </c>
      <c r="AKZ27">
        <v>0.15027371310345031</v>
      </c>
      <c r="ALA27">
        <v>0.14640320746767471</v>
      </c>
      <c r="ALB27">
        <v>0.1465197709915847</v>
      </c>
      <c r="ALC27">
        <v>0.1476843622418158</v>
      </c>
      <c r="ALD27">
        <v>0.1450973959966563</v>
      </c>
      <c r="ALE27">
        <v>0.1454985342466654</v>
      </c>
      <c r="ALF27">
        <v>0.14077456949312439</v>
      </c>
      <c r="ALG27">
        <v>0.13904917174010609</v>
      </c>
      <c r="ALH27">
        <v>0.13732810731198619</v>
      </c>
      <c r="ALI27">
        <v>0.1297634242230227</v>
      </c>
      <c r="ALJ27">
        <v>0.1260718005118486</v>
      </c>
      <c r="ALK27">
        <v>0.12757724420328659</v>
      </c>
      <c r="ALL27">
        <v>0.12910873150570401</v>
      </c>
      <c r="ALM27">
        <v>0.13001031054819251</v>
      </c>
      <c r="ALN27">
        <v>0.1301998854480485</v>
      </c>
      <c r="ALO27">
        <v>0.12971711372995631</v>
      </c>
      <c r="ALP27">
        <v>0.12959500608664601</v>
      </c>
      <c r="ALQ27">
        <v>0.12968540506546991</v>
      </c>
      <c r="ALR27">
        <v>0.13005996950045029</v>
      </c>
      <c r="ALS27">
        <v>0.1280252662680863</v>
      </c>
      <c r="ALT27">
        <v>0.1317525946749159</v>
      </c>
      <c r="ALU27">
        <v>0.1318334808231312</v>
      </c>
      <c r="ALV27">
        <v>0.12721572641081211</v>
      </c>
      <c r="ALW27">
        <v>0.12892528464365871</v>
      </c>
      <c r="ALX27">
        <v>0.13574038410404121</v>
      </c>
      <c r="ALY27">
        <v>0.13251121826976489</v>
      </c>
      <c r="ALZ27">
        <v>0.13742349025656081</v>
      </c>
      <c r="AMA27">
        <v>0.13917717094039961</v>
      </c>
      <c r="AMB27">
        <v>0.1438716619185027</v>
      </c>
      <c r="AMC27">
        <v>0.1362428710641917</v>
      </c>
      <c r="AMD27">
        <v>0.13540906202975381</v>
      </c>
      <c r="AME27">
        <v>0.13552411064638009</v>
      </c>
      <c r="AMF27">
        <v>0.1355145616094976</v>
      </c>
      <c r="AMG27">
        <v>0.13888224831342039</v>
      </c>
      <c r="AMH27">
        <v>0.1505635315160927</v>
      </c>
      <c r="AMI27">
        <v>0.1471831312898024</v>
      </c>
      <c r="AMJ27">
        <v>0.14894603318937749</v>
      </c>
      <c r="AMK27">
        <v>0.1518570953462525</v>
      </c>
      <c r="AML27">
        <v>0.1528043477059812</v>
      </c>
      <c r="AMM27">
        <v>0.1563232302040661</v>
      </c>
      <c r="AMN27">
        <v>0.1568204972851035</v>
      </c>
      <c r="AMO27">
        <v>0.16086925840250521</v>
      </c>
      <c r="AMP27">
        <v>0.16686425604206601</v>
      </c>
      <c r="AMQ27">
        <v>0.16200558748573851</v>
      </c>
      <c r="AMR27">
        <v>0.16954405071793571</v>
      </c>
      <c r="AMS27">
        <v>0.1680083074074222</v>
      </c>
      <c r="AMT27">
        <v>0.16912695696293631</v>
      </c>
      <c r="AMU27">
        <v>0.17052180945070139</v>
      </c>
      <c r="AMV27">
        <v>0.1725759352348005</v>
      </c>
      <c r="AMW27">
        <v>0.18244114029413999</v>
      </c>
      <c r="AMX27">
        <v>0.17707789042793809</v>
      </c>
      <c r="AMY27">
        <v>0.18099680794642931</v>
      </c>
      <c r="AMZ27">
        <v>0.1733738613114939</v>
      </c>
      <c r="ANA27">
        <v>0.1736463990735819</v>
      </c>
      <c r="ANB27">
        <v>0.1701606270461099</v>
      </c>
      <c r="ANC27">
        <v>0.1713726981869548</v>
      </c>
      <c r="AND27">
        <v>0.16876438683538189</v>
      </c>
      <c r="ANE27">
        <v>0.16508654412527149</v>
      </c>
      <c r="ANF27">
        <v>0.1667656290839224</v>
      </c>
      <c r="ANG27">
        <v>0.16728707836114451</v>
      </c>
      <c r="ANH27">
        <v>0.1685003866630751</v>
      </c>
      <c r="ANI27">
        <v>0.1689248745416011</v>
      </c>
      <c r="ANJ27">
        <v>0.16654413982106009</v>
      </c>
      <c r="ANK27">
        <v>0.16494986813171239</v>
      </c>
      <c r="ANL27">
        <v>0.17128406333398549</v>
      </c>
      <c r="ANM27">
        <v>0.17033269314927549</v>
      </c>
      <c r="ANN27">
        <v>0.1724533539623811</v>
      </c>
      <c r="ANO27">
        <v>0.17274784514537289</v>
      </c>
      <c r="ANP27">
        <v>0.1767864213788416</v>
      </c>
      <c r="ANQ27">
        <v>0.17981845168913069</v>
      </c>
      <c r="ANR27">
        <v>0.17743789834144449</v>
      </c>
      <c r="ANS27">
        <v>0.1745873009366658</v>
      </c>
      <c r="ANT27">
        <v>0.17068635415276431</v>
      </c>
      <c r="ANU27">
        <v>0.16738694458851361</v>
      </c>
      <c r="ANV27">
        <v>0.1658319866749044</v>
      </c>
      <c r="ANW27">
        <v>0.16685385241061171</v>
      </c>
      <c r="ANX27">
        <v>0.1658261765118938</v>
      </c>
      <c r="ANY27">
        <v>0.16154379377097139</v>
      </c>
      <c r="ANZ27">
        <v>0.16213107107679961</v>
      </c>
      <c r="AOA27">
        <v>0.15989641670436061</v>
      </c>
      <c r="AOB27">
        <v>0.1576358897662363</v>
      </c>
      <c r="AOC27">
        <v>0.1591796241337726</v>
      </c>
      <c r="AOD27">
        <v>0.157839768580048</v>
      </c>
      <c r="AOE27">
        <v>0.16088985665671859</v>
      </c>
      <c r="AOF27">
        <v>0.1605028593540847</v>
      </c>
      <c r="AOG27">
        <v>0.1616416621988899</v>
      </c>
      <c r="AOH27">
        <v>0.1602532937653379</v>
      </c>
      <c r="AOI27">
        <v>0.1612533007855142</v>
      </c>
      <c r="AOJ27">
        <v>0.15957494330386821</v>
      </c>
      <c r="AOK27">
        <v>0.16102108421577249</v>
      </c>
      <c r="AOL27">
        <v>0.15959888757787069</v>
      </c>
      <c r="AOM27">
        <v>0.1615076408841416</v>
      </c>
      <c r="AON27">
        <v>0.1588616937247303</v>
      </c>
      <c r="AOO27">
        <v>0.15898617070542459</v>
      </c>
      <c r="AOP27">
        <v>0.15656041430760409</v>
      </c>
      <c r="AOQ27">
        <v>0.15945192335821401</v>
      </c>
      <c r="AOR27">
        <v>0.15852455801861909</v>
      </c>
      <c r="AOS27">
        <v>0.16030184005248871</v>
      </c>
      <c r="AOT27">
        <v>0.1560759348641359</v>
      </c>
      <c r="AOU27">
        <v>0.15651258574241611</v>
      </c>
      <c r="AOV27">
        <v>0.15512373606486909</v>
      </c>
      <c r="AOW27">
        <v>0.1582665758067193</v>
      </c>
      <c r="AOX27">
        <v>0.15688080288754341</v>
      </c>
      <c r="AOY27">
        <v>0.15809485713933191</v>
      </c>
      <c r="AOZ27">
        <v>0.15918628697149839</v>
      </c>
      <c r="APA27">
        <v>0.1625133931824562</v>
      </c>
      <c r="APB27">
        <v>0.1627107677353197</v>
      </c>
      <c r="APC27">
        <v>0.16397678605044319</v>
      </c>
      <c r="APD27">
        <v>0.1628341840367733</v>
      </c>
      <c r="APE27">
        <v>0.1635177863831721</v>
      </c>
      <c r="APF27">
        <v>0.16373732287769921</v>
      </c>
      <c r="APG27">
        <v>0.16210642477687751</v>
      </c>
      <c r="APH27">
        <v>0.16488783833237261</v>
      </c>
      <c r="API27">
        <v>0.16438215173577059</v>
      </c>
      <c r="APJ27">
        <v>0.169076768283074</v>
      </c>
      <c r="APK27">
        <v>0.16927307208822021</v>
      </c>
      <c r="APL27">
        <v>0.16828978200885361</v>
      </c>
      <c r="APM27">
        <v>0.167284528461349</v>
      </c>
      <c r="APN27">
        <v>0.1702734382888797</v>
      </c>
      <c r="APO27">
        <v>0.17174187444717209</v>
      </c>
      <c r="APP27">
        <v>0.16953507557832981</v>
      </c>
      <c r="APQ27">
        <v>0.1688270956429882</v>
      </c>
      <c r="APR27">
        <v>0.17151198243884619</v>
      </c>
      <c r="APS27">
        <v>0.17393553928703481</v>
      </c>
      <c r="APT27">
        <v>0.17784145444924221</v>
      </c>
      <c r="APU27">
        <v>0.17969621696252949</v>
      </c>
      <c r="APV27">
        <v>0.1831666714204721</v>
      </c>
      <c r="APW27">
        <v>0.1821715166818636</v>
      </c>
      <c r="APX27">
        <v>0.18514372713717681</v>
      </c>
      <c r="APY27">
        <v>0.1841022089751784</v>
      </c>
      <c r="APZ27">
        <v>0.18486846574181459</v>
      </c>
      <c r="AQA27">
        <v>0.18569569391663321</v>
      </c>
      <c r="AQB27">
        <v>0.18820722098493309</v>
      </c>
      <c r="AQC27">
        <v>0.1946762414709135</v>
      </c>
      <c r="AQD27">
        <v>0.1943257581949786</v>
      </c>
      <c r="AQE27">
        <v>0.19331593549988979</v>
      </c>
      <c r="AQF27">
        <v>0.19491470216331491</v>
      </c>
      <c r="AQG27">
        <v>0.19365210495888249</v>
      </c>
      <c r="AQH27">
        <v>0.19030278587308799</v>
      </c>
      <c r="AQI27">
        <v>0.1928824488250048</v>
      </c>
      <c r="AQJ27">
        <v>0.19323894281547191</v>
      </c>
      <c r="AQK27">
        <v>0.19357951373927759</v>
      </c>
      <c r="AQL27">
        <v>0.19531839744393739</v>
      </c>
      <c r="AQM27">
        <v>0.19675916011873601</v>
      </c>
      <c r="AQN27">
        <v>0.1987989192339247</v>
      </c>
      <c r="AQO27">
        <v>0.20012604852836621</v>
      </c>
      <c r="AQP27">
        <v>0.202443734842923</v>
      </c>
      <c r="AQQ27">
        <v>0.20294649516400309</v>
      </c>
      <c r="AQR27">
        <v>0.2020518478601151</v>
      </c>
      <c r="AQS27">
        <v>0.20302960234041109</v>
      </c>
      <c r="AQT27">
        <v>0.20458438962636599</v>
      </c>
      <c r="AQU27">
        <v>0.203399605112141</v>
      </c>
      <c r="AQV27">
        <v>0.20111916867101839</v>
      </c>
      <c r="AQW27">
        <v>0.2040472481016983</v>
      </c>
      <c r="AQX27">
        <v>0.2031029731426377</v>
      </c>
      <c r="AQY27">
        <v>0.20345776663302251</v>
      </c>
      <c r="AQZ27">
        <v>0.19854513869030771</v>
      </c>
      <c r="ARA27">
        <v>0.19804498282533101</v>
      </c>
      <c r="ARB27">
        <v>0.19694858243290889</v>
      </c>
      <c r="ARC27">
        <v>0.19634604671960729</v>
      </c>
      <c r="ARD27">
        <v>0.19273815226721491</v>
      </c>
      <c r="ARE27">
        <v>0.19505460140060379</v>
      </c>
      <c r="ARF27">
        <v>0.1923103728651134</v>
      </c>
      <c r="ARG27">
        <v>0.1940244067924029</v>
      </c>
      <c r="ARH27">
        <v>0.1972821046890974</v>
      </c>
      <c r="ARI27">
        <v>0.19979794929813791</v>
      </c>
      <c r="ARJ27">
        <v>0.20011744503000869</v>
      </c>
      <c r="ARK27">
        <v>0.19658264382687049</v>
      </c>
      <c r="ARL27">
        <v>0.1995077405812487</v>
      </c>
      <c r="ARM27">
        <v>0.20033067010233591</v>
      </c>
      <c r="ARN27">
        <v>0.20181288259227839</v>
      </c>
      <c r="ARO27">
        <v>0.20218319193980461</v>
      </c>
      <c r="ARP27">
        <v>0.2011927738039333</v>
      </c>
      <c r="ARQ27">
        <v>0.20122409739216529</v>
      </c>
      <c r="ARR27">
        <v>0.20078248403425381</v>
      </c>
      <c r="ARS27">
        <v>0.19955691509795759</v>
      </c>
      <c r="ART27">
        <v>0.1940311714010563</v>
      </c>
      <c r="ARU27">
        <v>0.19148273633009169</v>
      </c>
      <c r="ARV27">
        <v>0.19329123178289781</v>
      </c>
      <c r="ARW27">
        <v>0.1959885918217513</v>
      </c>
      <c r="ARX27">
        <v>0.19707970614391729</v>
      </c>
      <c r="ARY27">
        <v>0.19445897012389479</v>
      </c>
      <c r="ARZ27">
        <v>0.19456555841693851</v>
      </c>
      <c r="ASA27">
        <v>0.1942737265868501</v>
      </c>
      <c r="ASB27">
        <v>0.19509865423712039</v>
      </c>
      <c r="ASC27">
        <v>0.19884069373023569</v>
      </c>
      <c r="ASD27">
        <v>0.1986228304888191</v>
      </c>
      <c r="ASE27">
        <v>0.19798452072092301</v>
      </c>
      <c r="ASF27">
        <v>0.19884368252615511</v>
      </c>
      <c r="ASG27">
        <v>0.20149303458743781</v>
      </c>
      <c r="ASH27">
        <v>0.2029619937319673</v>
      </c>
      <c r="ASI27">
        <v>0.203115127449052</v>
      </c>
      <c r="ASJ27">
        <v>0.20271067338352661</v>
      </c>
      <c r="ASK27">
        <v>0.20258240626356419</v>
      </c>
      <c r="ASL27">
        <v>0.2051504752320413</v>
      </c>
      <c r="ASM27">
        <v>0.20391030920612219</v>
      </c>
      <c r="ASN27">
        <v>0.20419907715329419</v>
      </c>
      <c r="ASO27">
        <v>0.20250094804172769</v>
      </c>
      <c r="ASP27">
        <v>0.2023982980144772</v>
      </c>
      <c r="ASQ27">
        <v>0.20142061758063151</v>
      </c>
      <c r="ASR27">
        <v>0.20086673842786809</v>
      </c>
      <c r="ASS27">
        <v>0.19958785312340299</v>
      </c>
      <c r="AST27">
        <v>0.2016706728683986</v>
      </c>
      <c r="ASU27">
        <v>0.2031476888197209</v>
      </c>
      <c r="ASV27">
        <v>0.20276307105083111</v>
      </c>
      <c r="ASW27">
        <v>0.2033983344416779</v>
      </c>
      <c r="ASX27">
        <v>0.2054163230434469</v>
      </c>
      <c r="ASY27">
        <v>0.19865714147683389</v>
      </c>
      <c r="ASZ27">
        <v>0.19824472933776299</v>
      </c>
      <c r="ATA27">
        <v>0.19962280250752609</v>
      </c>
      <c r="ATB27">
        <v>0.19922165407904169</v>
      </c>
      <c r="ATC27">
        <v>0.19994832468040849</v>
      </c>
      <c r="ATD27">
        <v>0.20096996300130279</v>
      </c>
      <c r="ATE27">
        <v>0.20061263760488729</v>
      </c>
      <c r="ATF27">
        <v>0.20117027384247191</v>
      </c>
      <c r="ATG27">
        <v>0.20089141789312279</v>
      </c>
      <c r="ATH27">
        <v>0.200899772078036</v>
      </c>
      <c r="ATI27">
        <v>0.2028127291593978</v>
      </c>
      <c r="ATJ27">
        <v>0.2002380675299065</v>
      </c>
      <c r="ATK27">
        <v>0.20422487579005949</v>
      </c>
      <c r="ATL27">
        <v>0.2048754781831191</v>
      </c>
      <c r="ATM27">
        <v>0.20990618647848769</v>
      </c>
      <c r="ATN27">
        <v>0.20806812407003611</v>
      </c>
      <c r="ATO27">
        <v>0.20586446779333201</v>
      </c>
      <c r="ATP27">
        <v>0.20459977725238401</v>
      </c>
      <c r="ATQ27">
        <v>0.20513502930368169</v>
      </c>
      <c r="ATR27">
        <v>0.2037983798316918</v>
      </c>
      <c r="ATS27">
        <v>0.1988472190742758</v>
      </c>
      <c r="ATT27">
        <v>0.19878760280948471</v>
      </c>
      <c r="ATU27">
        <v>0.1999267661661385</v>
      </c>
      <c r="ATV27">
        <v>0.2005856677744558</v>
      </c>
      <c r="ATW27">
        <v>0.20058876308683579</v>
      </c>
      <c r="ATX27">
        <v>0.2023995752495851</v>
      </c>
      <c r="ATY27">
        <v>0.2007760153746225</v>
      </c>
      <c r="ATZ27">
        <v>0.20237331043427659</v>
      </c>
      <c r="AUA27">
        <v>0.20435916088307449</v>
      </c>
      <c r="AUB27">
        <v>0.20230191587179369</v>
      </c>
      <c r="AUC27">
        <v>0.20168255481387609</v>
      </c>
      <c r="AUD27">
        <v>0.20168773192737399</v>
      </c>
      <c r="AUE27">
        <v>0.1993864431456521</v>
      </c>
      <c r="AUF27">
        <v>0.2017764688936462</v>
      </c>
      <c r="AUG27">
        <v>0.20591989345015069</v>
      </c>
      <c r="AUH27">
        <v>0.2061766945314783</v>
      </c>
      <c r="AUI27">
        <v>0.20478392251419331</v>
      </c>
      <c r="AUJ27">
        <v>0.20613472344292089</v>
      </c>
      <c r="AUK27">
        <v>0.2058600487709448</v>
      </c>
      <c r="AUL27">
        <v>0.20464977362847209</v>
      </c>
      <c r="AUM27">
        <v>0.20455143486969679</v>
      </c>
      <c r="AUN27">
        <v>0.20555508655806889</v>
      </c>
      <c r="AUO27">
        <v>0.20482590307904761</v>
      </c>
      <c r="AUP27">
        <v>0.20416320278673769</v>
      </c>
      <c r="AUQ27">
        <v>0.2036606600320775</v>
      </c>
      <c r="AUR27">
        <v>0.20487270990563289</v>
      </c>
      <c r="AUS27">
        <v>0.2034815864335103</v>
      </c>
      <c r="AUT27">
        <v>0.20188792774535369</v>
      </c>
      <c r="AUU27">
        <v>0.20104557789001601</v>
      </c>
      <c r="AUV27">
        <v>0.20181072410756459</v>
      </c>
      <c r="AUW27">
        <v>0.20249321368264989</v>
      </c>
      <c r="AUX27">
        <v>0.20044961018223409</v>
      </c>
      <c r="AUY27">
        <v>0.19652776313100559</v>
      </c>
      <c r="AUZ27">
        <v>0.19471260433855581</v>
      </c>
      <c r="AVA27">
        <v>0.19338675547251219</v>
      </c>
      <c r="AVB27">
        <v>0.19531701209502769</v>
      </c>
      <c r="AVC27">
        <v>0.1967705083435336</v>
      </c>
      <c r="AVD27">
        <v>0.1947509254950831</v>
      </c>
      <c r="AVE27">
        <v>0.1937619089067113</v>
      </c>
      <c r="AVF27">
        <v>0.19562227793940209</v>
      </c>
      <c r="AVG27">
        <v>0.19666764834643041</v>
      </c>
      <c r="AVH27">
        <v>0.19869584133186369</v>
      </c>
      <c r="AVI27">
        <v>0.19841611089373271</v>
      </c>
      <c r="AVJ27">
        <v>0.19665080959905701</v>
      </c>
      <c r="AVK27">
        <v>0.1961543453424579</v>
      </c>
      <c r="AVL27">
        <v>0.19653174614578139</v>
      </c>
      <c r="AVM27">
        <v>0.19829580735379171</v>
      </c>
      <c r="AVN27">
        <v>0.20174868166890661</v>
      </c>
      <c r="AVO27">
        <v>0.20280179725413039</v>
      </c>
      <c r="AVP27">
        <v>0.20779408215219969</v>
      </c>
      <c r="AVQ27">
        <v>0.2044646739209488</v>
      </c>
      <c r="AVR27">
        <v>0.2055203092959445</v>
      </c>
      <c r="AVS27">
        <v>0.20483165358874431</v>
      </c>
      <c r="AVT27">
        <v>0.2037107938808384</v>
      </c>
      <c r="AVU27">
        <v>0.2053519711675067</v>
      </c>
      <c r="AVV27">
        <v>0.20344997009936511</v>
      </c>
      <c r="AVW27">
        <v>0.2026921202504767</v>
      </c>
      <c r="AVX27">
        <v>0.1998188416253408</v>
      </c>
      <c r="AVY27">
        <v>0.19568221820097911</v>
      </c>
      <c r="AVZ27">
        <v>0.19700306081603861</v>
      </c>
      <c r="AWA27">
        <v>0.19766929865194241</v>
      </c>
      <c r="AWB27">
        <v>0.19900244847854531</v>
      </c>
      <c r="AWC27">
        <v>0.1996539499290019</v>
      </c>
      <c r="AWD27">
        <v>0.19821152968891989</v>
      </c>
      <c r="AWE27">
        <v>0.19902312139523651</v>
      </c>
      <c r="AWF27">
        <v>0.19669642161517681</v>
      </c>
      <c r="AWG27">
        <v>0.19465650677195451</v>
      </c>
      <c r="AWH27">
        <v>0.1979213967498453</v>
      </c>
      <c r="AWI27">
        <v>0.1972572861426968</v>
      </c>
      <c r="AWJ27">
        <v>0.19841790502708609</v>
      </c>
      <c r="AWK27">
        <v>0.19973682773825049</v>
      </c>
      <c r="AWL27">
        <v>0.19801262275085249</v>
      </c>
      <c r="AWM27">
        <v>0.19836673647456679</v>
      </c>
      <c r="AWN27">
        <v>0.19587050390451821</v>
      </c>
      <c r="AWO27">
        <v>0.19552088446381349</v>
      </c>
      <c r="AWP27">
        <v>0.19515156865302921</v>
      </c>
      <c r="AWQ27">
        <v>0.19790556960929709</v>
      </c>
      <c r="AWR27">
        <v>0.1959271513015253</v>
      </c>
      <c r="AWS27">
        <v>0.19751835956649319</v>
      </c>
      <c r="AWT27">
        <v>0.19716118492981491</v>
      </c>
      <c r="AWU27">
        <v>0.19329518318104011</v>
      </c>
      <c r="AWV27">
        <v>0.19262751957706231</v>
      </c>
      <c r="AWW27">
        <v>0.18980094993391969</v>
      </c>
      <c r="AWX27">
        <v>0.19035071837613571</v>
      </c>
      <c r="AWY27">
        <v>0.1904188169079962</v>
      </c>
      <c r="AWZ27">
        <v>0.19177656788299621</v>
      </c>
      <c r="AXA27">
        <v>0.19095525390616119</v>
      </c>
      <c r="AXB27">
        <v>0.192115483964241</v>
      </c>
      <c r="AXC27">
        <v>0.18717240668564941</v>
      </c>
      <c r="AXD27">
        <v>0.1838144029150596</v>
      </c>
      <c r="AXE27">
        <v>0.18616693072939389</v>
      </c>
      <c r="AXF27">
        <v>0.18662904777176739</v>
      </c>
      <c r="AXG27">
        <v>0.18906310897486639</v>
      </c>
      <c r="AXH27">
        <v>0.18991633286038009</v>
      </c>
      <c r="AXI27">
        <v>0.19050988866605501</v>
      </c>
      <c r="AXJ27">
        <v>0.1903096566467018</v>
      </c>
      <c r="AXK27">
        <v>0.19033704704314389</v>
      </c>
      <c r="AXL27">
        <v>0.18958532987350901</v>
      </c>
      <c r="AXM27">
        <v>0.18799244776599189</v>
      </c>
      <c r="AXN27">
        <v>0.1856652612220365</v>
      </c>
      <c r="AXO27">
        <v>0.18625673793731751</v>
      </c>
      <c r="AXP27">
        <v>0.18574492452134739</v>
      </c>
      <c r="AXQ27">
        <v>0.1837060892133297</v>
      </c>
      <c r="AXR27">
        <v>0.17961304664910199</v>
      </c>
      <c r="AXS27">
        <v>0.1822158933748097</v>
      </c>
      <c r="AXT27">
        <v>0.18452389997569599</v>
      </c>
      <c r="AXU27">
        <v>0.18559283441400429</v>
      </c>
      <c r="AXV27">
        <v>0.18451394642702809</v>
      </c>
      <c r="AXW27">
        <v>0.18673774317232611</v>
      </c>
      <c r="AXX27">
        <v>0.18326257852933861</v>
      </c>
      <c r="AXY27">
        <v>0.18046916822259501</v>
      </c>
      <c r="AXZ27">
        <v>0.17930047821607009</v>
      </c>
      <c r="AYA27">
        <v>0.18069678085698329</v>
      </c>
      <c r="AYB27">
        <v>0.1823119645548317</v>
      </c>
      <c r="AYC27">
        <v>0.18411495396395741</v>
      </c>
      <c r="AYD27">
        <v>0.1808254746556813</v>
      </c>
      <c r="AYE27">
        <v>0.17953103387448111</v>
      </c>
      <c r="AYF27">
        <v>0.17850925619152661</v>
      </c>
      <c r="AYG27">
        <v>0.17835607951877441</v>
      </c>
      <c r="AYH27">
        <v>0.1775530540950605</v>
      </c>
      <c r="AYI27">
        <v>0.1773577513358581</v>
      </c>
      <c r="AYJ27">
        <v>0.1780807402395658</v>
      </c>
      <c r="AYK27">
        <v>0.17757141593031411</v>
      </c>
      <c r="AYL27">
        <v>0.1786893694968523</v>
      </c>
      <c r="AYM27">
        <v>0.17739313332002199</v>
      </c>
      <c r="AYN27">
        <v>0.17636281089972089</v>
      </c>
      <c r="AYO27">
        <v>0.1764474248574171</v>
      </c>
      <c r="AYP27">
        <v>0.17713914450934731</v>
      </c>
      <c r="AYQ27">
        <v>0.17862750691446799</v>
      </c>
      <c r="AYR27">
        <v>0.17873350771631311</v>
      </c>
      <c r="AYS27">
        <v>0.17884165591199649</v>
      </c>
      <c r="AYT27">
        <v>0.17744356319564031</v>
      </c>
      <c r="AYU27">
        <v>0.17479963773258839</v>
      </c>
      <c r="AYV27">
        <v>0.17659313793391129</v>
      </c>
      <c r="AYW27">
        <v>0.17584816412712481</v>
      </c>
      <c r="AYX27">
        <v>0.17941020595302051</v>
      </c>
      <c r="AYY27">
        <v>0.1831385623796663</v>
      </c>
      <c r="AYZ27">
        <v>0.18437010748851521</v>
      </c>
      <c r="AZA27">
        <v>0.18550366472722529</v>
      </c>
      <c r="AZB27">
        <v>0.1861392670368395</v>
      </c>
      <c r="AZC27">
        <v>0.1835953233841931</v>
      </c>
      <c r="AZD27">
        <v>0.1801437435184767</v>
      </c>
      <c r="AZE27">
        <v>0.17879934029414249</v>
      </c>
      <c r="AZF27">
        <v>0.17873562061923581</v>
      </c>
      <c r="AZG27">
        <v>0.17745616752923549</v>
      </c>
      <c r="AZH27">
        <v>0.17386302331491291</v>
      </c>
      <c r="AZI27">
        <v>0.1763692718236409</v>
      </c>
      <c r="AZJ27">
        <v>0.17775429562599149</v>
      </c>
      <c r="AZK27">
        <v>0.17760978447359019</v>
      </c>
      <c r="AZL27">
        <v>0.17636490034766919</v>
      </c>
      <c r="AZM27">
        <v>0.17633681551623959</v>
      </c>
      <c r="AZN27">
        <v>0.17822100088810219</v>
      </c>
      <c r="AZO27">
        <v>0.17689795247298351</v>
      </c>
      <c r="AZP27">
        <v>0.17931490307994161</v>
      </c>
      <c r="AZQ27">
        <v>0.17801079041562809</v>
      </c>
      <c r="AZR27">
        <v>0.17759793590416539</v>
      </c>
      <c r="AZS27">
        <v>0.17825084263571919</v>
      </c>
      <c r="AZT27">
        <v>0.17997542820263829</v>
      </c>
      <c r="AZU27">
        <v>0.18023481679018011</v>
      </c>
      <c r="AZV27">
        <v>0.17921161704507921</v>
      </c>
      <c r="AZW27">
        <v>0.1821382060927503</v>
      </c>
      <c r="AZX27">
        <v>0.1822746004112874</v>
      </c>
      <c r="AZY27">
        <v>0.1840105349943835</v>
      </c>
      <c r="AZZ27">
        <v>0.18169815624555519</v>
      </c>
      <c r="BAA27">
        <v>0.17903172460351119</v>
      </c>
      <c r="BAB27">
        <v>0.17545740834862331</v>
      </c>
      <c r="BAC27">
        <v>0.17693502051992441</v>
      </c>
      <c r="BAD27">
        <v>0.1775626027941094</v>
      </c>
      <c r="BAE27">
        <v>0.17615853986737531</v>
      </c>
      <c r="BAF27">
        <v>0.17302448143082899</v>
      </c>
      <c r="BAG27">
        <v>0.17274384778799351</v>
      </c>
      <c r="BAH27">
        <v>0.17708587738899531</v>
      </c>
      <c r="BAI27">
        <v>0.17093886424283899</v>
      </c>
      <c r="BAJ27">
        <v>0.16900788076308301</v>
      </c>
      <c r="BAK27">
        <v>0.16507888476124341</v>
      </c>
      <c r="BAL27">
        <v>0.16274152576707601</v>
      </c>
      <c r="BAM27">
        <v>0.16141392212237579</v>
      </c>
      <c r="BAN27">
        <v>0.15715934931946771</v>
      </c>
      <c r="BAO27">
        <v>0.1580722182165433</v>
      </c>
      <c r="BAP27">
        <v>0.15540704219362611</v>
      </c>
      <c r="BAQ27">
        <v>0.1596795202388491</v>
      </c>
      <c r="BAR27">
        <v>0.15689444188397161</v>
      </c>
      <c r="BAS27">
        <v>0.15874473215017529</v>
      </c>
      <c r="BAT27">
        <v>0.1631111080510296</v>
      </c>
      <c r="BAU27">
        <v>0.16180502004194949</v>
      </c>
      <c r="BAV27">
        <v>0.16196722827664781</v>
      </c>
      <c r="BAW27">
        <v>0.16260079631855101</v>
      </c>
      <c r="BAX27">
        <v>0.16423819762279049</v>
      </c>
      <c r="BAY27">
        <v>0.16667989520731691</v>
      </c>
      <c r="BAZ27">
        <v>0.16410470545133801</v>
      </c>
      <c r="BBA27">
        <v>0.16467229840212971</v>
      </c>
      <c r="BBB27">
        <v>0.16742126727116391</v>
      </c>
      <c r="BBC27">
        <v>0.17020006937720211</v>
      </c>
      <c r="BBD27">
        <v>0.1716175825971554</v>
      </c>
      <c r="BBE27">
        <v>0.17036354387629971</v>
      </c>
      <c r="BBF27">
        <v>0.16951845262592971</v>
      </c>
      <c r="BBG27">
        <v>0.17337851502024659</v>
      </c>
      <c r="BBH27">
        <v>0.1721397545180462</v>
      </c>
      <c r="BBI27">
        <v>0.17354326468152001</v>
      </c>
      <c r="BBJ27">
        <v>0.17078011229312159</v>
      </c>
      <c r="BBK27">
        <v>0.16740535036091031</v>
      </c>
      <c r="BBL27">
        <v>0.16171824783859101</v>
      </c>
      <c r="BBM27">
        <v>0.16081520013468251</v>
      </c>
      <c r="BBN27">
        <v>0.16007973953320831</v>
      </c>
      <c r="BBO27">
        <v>0.15814721673495549</v>
      </c>
      <c r="BBP27">
        <v>0.15625044838032201</v>
      </c>
      <c r="BBQ27">
        <v>0.15497511882094411</v>
      </c>
      <c r="BBR27">
        <v>0.15243354977039189</v>
      </c>
      <c r="BBS27">
        <v>0.15134807850692791</v>
      </c>
      <c r="BBT27">
        <v>0.1531925561805261</v>
      </c>
      <c r="BBU27">
        <v>0.14899142426731141</v>
      </c>
      <c r="BBV27">
        <v>0.14648763609860899</v>
      </c>
      <c r="BBW27">
        <v>0.1461414009221316</v>
      </c>
      <c r="BBX27">
        <v>0.14284679663091801</v>
      </c>
      <c r="BBY27">
        <v>0.1443487948116251</v>
      </c>
      <c r="BBZ27">
        <v>0.14527606762572121</v>
      </c>
      <c r="BCA27">
        <v>0.14127821093590731</v>
      </c>
      <c r="BCB27">
        <v>0.1409580521529146</v>
      </c>
      <c r="BCC27">
        <v>0.14200463842485361</v>
      </c>
      <c r="BCD27">
        <v>0.14463402584898141</v>
      </c>
      <c r="BCE27">
        <v>0.1442894504396636</v>
      </c>
      <c r="BCF27">
        <v>0.1457558505803617</v>
      </c>
      <c r="BCG27">
        <v>0.14490757979601851</v>
      </c>
      <c r="BCH27">
        <v>0.14711347104067549</v>
      </c>
      <c r="BCI27">
        <v>0.1524332238275462</v>
      </c>
      <c r="BCJ27">
        <v>0.1531488111898496</v>
      </c>
      <c r="BCK27">
        <v>0.1504849570866007</v>
      </c>
      <c r="BCL27">
        <v>0.15065687511431941</v>
      </c>
      <c r="BCM27">
        <v>0.1467842759700127</v>
      </c>
      <c r="BCN27">
        <v>0.15008242610835151</v>
      </c>
      <c r="BCO27">
        <v>0.14692100945901199</v>
      </c>
      <c r="BCP27">
        <v>0.1491594927440674</v>
      </c>
      <c r="BCQ27">
        <v>0.14900827727861779</v>
      </c>
      <c r="BCR27">
        <v>0.14890634182308671</v>
      </c>
      <c r="BCS27">
        <v>0.14846381614689419</v>
      </c>
      <c r="BCT27">
        <v>0.14702763474375569</v>
      </c>
      <c r="BCU27">
        <v>0.144911381777904</v>
      </c>
      <c r="BCV27">
        <v>0.14280208352804269</v>
      </c>
      <c r="BCW27">
        <v>0.14400409486892671</v>
      </c>
      <c r="BCX27">
        <v>0.1422813651608496</v>
      </c>
      <c r="BCY27">
        <v>0.14227989388048301</v>
      </c>
      <c r="BCZ27">
        <v>0.14319147138591939</v>
      </c>
      <c r="BDA27">
        <v>0.14318536579009061</v>
      </c>
      <c r="BDB27">
        <v>0.14183858293085391</v>
      </c>
      <c r="BDC27">
        <v>0.1432895184900134</v>
      </c>
      <c r="BDD27">
        <v>0.14336914537491699</v>
      </c>
      <c r="BDE27">
        <v>0.1405287432358599</v>
      </c>
      <c r="BDF27">
        <v>0.14430072490488641</v>
      </c>
      <c r="BDG27">
        <v>0.14664975305953271</v>
      </c>
      <c r="BDH27">
        <v>0.1469238372129463</v>
      </c>
      <c r="BDI27">
        <v>0.14519388383911849</v>
      </c>
      <c r="BDJ27">
        <v>0.14749549530005651</v>
      </c>
      <c r="BDK27">
        <v>0.143493880629082</v>
      </c>
      <c r="BDL27">
        <v>0.14319095458384559</v>
      </c>
      <c r="BDM27">
        <v>0.14004391825177551</v>
      </c>
      <c r="BDN27">
        <v>0.1414366800621657</v>
      </c>
      <c r="BDO27">
        <v>0.14314937031789851</v>
      </c>
      <c r="BDP27">
        <v>0.14341507462784331</v>
      </c>
      <c r="BDQ27">
        <v>0.14378311279364051</v>
      </c>
      <c r="BDR27">
        <v>0.14318830623733919</v>
      </c>
      <c r="BDS27">
        <v>0.14248825896048131</v>
      </c>
      <c r="BDT27">
        <v>0.14048621927527599</v>
      </c>
      <c r="BDU27">
        <v>0.1421598205663053</v>
      </c>
      <c r="BDV27">
        <v>0.14088722076859059</v>
      </c>
      <c r="BDW27">
        <v>0.1403607501595662</v>
      </c>
      <c r="BDX27">
        <v>0.13538511744081341</v>
      </c>
      <c r="BDY27">
        <v>0.13877744216916529</v>
      </c>
      <c r="BDZ27">
        <v>0.1384337466176476</v>
      </c>
      <c r="BEA27">
        <v>0.1360181976209657</v>
      </c>
      <c r="BEB27">
        <v>0.13576037387664411</v>
      </c>
      <c r="BEC27">
        <v>0.1320486103390974</v>
      </c>
      <c r="BED27">
        <v>0.132681323253827</v>
      </c>
      <c r="BEE27">
        <v>0.1345060112987578</v>
      </c>
      <c r="BEF27">
        <v>0.13232509585575719</v>
      </c>
      <c r="BEG27">
        <v>0.1323494993942744</v>
      </c>
      <c r="BEH27">
        <v>0.13046004383627219</v>
      </c>
      <c r="BEI27">
        <v>0.13449312619968889</v>
      </c>
      <c r="BEJ27">
        <v>0.13331059821074651</v>
      </c>
      <c r="BEK27">
        <v>0.13199593513978761</v>
      </c>
      <c r="BEL27">
        <v>0.13315513439974511</v>
      </c>
      <c r="BEM27">
        <v>0.13267915262125579</v>
      </c>
      <c r="BEN27">
        <v>0.13223835933944789</v>
      </c>
      <c r="BEO27">
        <v>0.1332121608495985</v>
      </c>
      <c r="BEP27">
        <v>0.1325165785178786</v>
      </c>
      <c r="BEQ27">
        <v>0.13440655413448671</v>
      </c>
      <c r="BER27">
        <v>0.13369117016787219</v>
      </c>
      <c r="BES27">
        <v>0.13533780973090709</v>
      </c>
      <c r="BET27">
        <v>0.13791679832829029</v>
      </c>
      <c r="BEU27">
        <v>0.139714621926914</v>
      </c>
      <c r="BEV27">
        <v>0.14082072222991249</v>
      </c>
      <c r="BEW27">
        <v>0.1407343527507052</v>
      </c>
      <c r="BEX27">
        <v>0.14526111557311969</v>
      </c>
      <c r="BEY27">
        <v>0.14589102457693551</v>
      </c>
      <c r="BEZ27">
        <v>0.15122175489654019</v>
      </c>
      <c r="BFA27">
        <v>0.1445886828770872</v>
      </c>
      <c r="BFB27">
        <v>0.14320198368898329</v>
      </c>
      <c r="BFC27">
        <v>0.1414129704844195</v>
      </c>
      <c r="BFD27">
        <v>0.1381665648156383</v>
      </c>
      <c r="BFE27">
        <v>0.13898123374745411</v>
      </c>
      <c r="BFF27">
        <v>0.139058290234952</v>
      </c>
      <c r="BFG27">
        <v>0.14078489049876841</v>
      </c>
      <c r="BFH27">
        <v>0.14081547875653641</v>
      </c>
      <c r="BFI27">
        <v>0.14250182503068989</v>
      </c>
      <c r="BFJ27">
        <v>0.14180404874917821</v>
      </c>
      <c r="BFK27">
        <v>0.14034581832423951</v>
      </c>
      <c r="BFL27">
        <v>0.14063561084837969</v>
      </c>
      <c r="BFM27">
        <v>0.14149969227975781</v>
      </c>
      <c r="BFN27">
        <v>0.14052319102862029</v>
      </c>
      <c r="BFO27">
        <v>0.14043833657289209</v>
      </c>
      <c r="BFP27">
        <v>0.14139292140963219</v>
      </c>
      <c r="BFQ27">
        <v>0.143276712888918</v>
      </c>
      <c r="BFR27">
        <v>0.14156773527289329</v>
      </c>
      <c r="BFS27">
        <v>0.1429027108428535</v>
      </c>
      <c r="BFT27">
        <v>0.14042782961800179</v>
      </c>
      <c r="BFU27">
        <v>0.145319636483623</v>
      </c>
      <c r="BFV27">
        <v>0.1444498521693488</v>
      </c>
      <c r="BFW27">
        <v>0.14507014898354881</v>
      </c>
      <c r="BFX27">
        <v>0.1440103729407772</v>
      </c>
      <c r="BFY27">
        <v>0.14453600870633029</v>
      </c>
      <c r="BFZ27">
        <v>0.14106977437804699</v>
      </c>
      <c r="BGA27">
        <v>0.1397990031710403</v>
      </c>
      <c r="BGB27">
        <v>0.13927151876710819</v>
      </c>
      <c r="BGC27">
        <v>0.13792291034047141</v>
      </c>
      <c r="BGD27">
        <v>0.13699059567466371</v>
      </c>
      <c r="BGE27">
        <v>0.13625070484469429</v>
      </c>
      <c r="BGF27">
        <v>0.1332596560614962</v>
      </c>
      <c r="BGG27">
        <v>0.13169665225300861</v>
      </c>
      <c r="BGH27">
        <v>0.12916080753801981</v>
      </c>
      <c r="BGI27">
        <v>0.1278682182979804</v>
      </c>
      <c r="BGJ27">
        <v>0.12880240140660559</v>
      </c>
      <c r="BGK27">
        <v>0.13325165239197309</v>
      </c>
      <c r="BGL27">
        <v>0.13545474264853041</v>
      </c>
      <c r="BGM27">
        <v>0.13637965135290289</v>
      </c>
      <c r="BGN27">
        <v>0.13467937350758241</v>
      </c>
      <c r="BGO27">
        <v>0.13583384043424901</v>
      </c>
      <c r="BGP27">
        <v>0.133875811127391</v>
      </c>
      <c r="BGQ27">
        <v>0.13367659266474929</v>
      </c>
      <c r="BGR27">
        <v>0.13343515345665341</v>
      </c>
      <c r="BGS27">
        <v>0.1360843596160809</v>
      </c>
      <c r="BGT27">
        <v>0.13629027623809239</v>
      </c>
      <c r="BGU27">
        <v>0.1348850597896335</v>
      </c>
      <c r="BGV27">
        <v>0.13600605392501131</v>
      </c>
      <c r="BGW27">
        <v>0.13436780056944009</v>
      </c>
      <c r="BGX27">
        <v>0.13452974083565211</v>
      </c>
      <c r="BGY27">
        <v>0.13281901419545841</v>
      </c>
      <c r="BGZ27">
        <v>0.1318720570422165</v>
      </c>
      <c r="BHA27">
        <v>0.13202690398440989</v>
      </c>
      <c r="BHB27">
        <v>0.13361460700464031</v>
      </c>
      <c r="BHC27">
        <v>0.1323012049020017</v>
      </c>
      <c r="BHD27">
        <v>0.1295431541260931</v>
      </c>
      <c r="BHE27">
        <v>0.12827005140155531</v>
      </c>
      <c r="BHF27">
        <v>0.12796752577392831</v>
      </c>
      <c r="BHG27">
        <v>0.12810465114417249</v>
      </c>
      <c r="BHH27">
        <v>0.12923994297721311</v>
      </c>
      <c r="BHI27">
        <v>0.13133367741229049</v>
      </c>
      <c r="BHJ27">
        <v>0.1335799137073731</v>
      </c>
      <c r="BHK27">
        <v>0.13642455580167731</v>
      </c>
      <c r="BHL27">
        <v>0.13561858828631701</v>
      </c>
      <c r="BHM27">
        <v>0.13503929206459919</v>
      </c>
      <c r="BHN27">
        <v>0.13747418883341461</v>
      </c>
      <c r="BHO27">
        <v>0.13486354335850401</v>
      </c>
      <c r="BHP27">
        <v>0.13609440986211729</v>
      </c>
      <c r="BHQ27">
        <v>0.1365926150181162</v>
      </c>
      <c r="BHR27">
        <v>0.13606359210580271</v>
      </c>
      <c r="BHS27">
        <v>0.13662871420055411</v>
      </c>
      <c r="BHT27">
        <v>0.135191018623005</v>
      </c>
      <c r="BHU27">
        <v>0.13407694208899851</v>
      </c>
      <c r="BHV27">
        <v>0.13573610499589411</v>
      </c>
      <c r="BHW27">
        <v>0.13604001272013169</v>
      </c>
      <c r="BHX27">
        <v>0.13911921346583059</v>
      </c>
      <c r="BHY27">
        <v>0.13905985259804179</v>
      </c>
      <c r="BHZ27">
        <v>0.14091567558068821</v>
      </c>
      <c r="BIA27">
        <v>0.14075277690348831</v>
      </c>
      <c r="BIB27">
        <v>0.1388721863921768</v>
      </c>
      <c r="BIC27">
        <v>0.1387542078539766</v>
      </c>
      <c r="BID27">
        <v>0.13960277498060741</v>
      </c>
      <c r="BIE27">
        <v>0.14000652151029239</v>
      </c>
      <c r="BIF27">
        <v>0.13735232060487021</v>
      </c>
      <c r="BIG27">
        <v>0.13597669398343609</v>
      </c>
      <c r="BIH27">
        <v>0.13458297668170649</v>
      </c>
      <c r="BII27">
        <v>0.139555027565824</v>
      </c>
      <c r="BIJ27">
        <v>0.1376461507861427</v>
      </c>
      <c r="BIK27">
        <v>0.13900777919667259</v>
      </c>
      <c r="BIL27">
        <v>0.13940790284489671</v>
      </c>
      <c r="BIM27">
        <v>0.14262782683099581</v>
      </c>
      <c r="BIN27">
        <v>0.14177122515567969</v>
      </c>
      <c r="BIO27">
        <v>0.14786042653103079</v>
      </c>
      <c r="BIP27">
        <v>0.14626173081359159</v>
      </c>
      <c r="BIQ27">
        <v>0.15457815251808679</v>
      </c>
      <c r="BIR27">
        <v>0.15462353857959271</v>
      </c>
      <c r="BIS27">
        <v>0.1585409238077477</v>
      </c>
      <c r="BIT27">
        <v>0.1594014129827028</v>
      </c>
      <c r="BIU27">
        <v>0.15807499662292709</v>
      </c>
      <c r="BIV27">
        <v>0.15152437436300711</v>
      </c>
      <c r="BIW27">
        <v>0.15175097637292889</v>
      </c>
      <c r="BIX27">
        <v>0.15636191527471691</v>
      </c>
      <c r="BIY27">
        <v>0.15724907492235579</v>
      </c>
      <c r="BIZ27">
        <v>0.1558509620499072</v>
      </c>
      <c r="BJA27">
        <v>0.1581048080784874</v>
      </c>
      <c r="BJB27">
        <v>0.15898651967740959</v>
      </c>
      <c r="BJC27">
        <v>0.1538178234755323</v>
      </c>
      <c r="BJD27">
        <v>0.15323825855647569</v>
      </c>
      <c r="BJE27">
        <v>0.15071242614150351</v>
      </c>
      <c r="BJF27">
        <v>0.14960216745084981</v>
      </c>
      <c r="BJG27">
        <v>0.15178649393906221</v>
      </c>
      <c r="BJH27">
        <v>0.15405661578654689</v>
      </c>
      <c r="BJI27">
        <v>0.15141328104860971</v>
      </c>
      <c r="BJJ27">
        <v>0.1499101283616712</v>
      </c>
      <c r="BJK27">
        <v>0.15053984583208879</v>
      </c>
      <c r="BJL27">
        <v>0.1504198011854056</v>
      </c>
      <c r="BJM27">
        <v>0.150928445383295</v>
      </c>
      <c r="BJN27">
        <v>0.15111190851146569</v>
      </c>
      <c r="BJO27">
        <v>0.1485245211946116</v>
      </c>
      <c r="BJP27">
        <v>0.1494105726474883</v>
      </c>
      <c r="BJQ27">
        <v>0.1495600704721346</v>
      </c>
      <c r="BJR27">
        <v>0.1505692657630463</v>
      </c>
      <c r="BJS27">
        <v>0.1490576679286616</v>
      </c>
      <c r="BJT27">
        <v>0.15049774368609919</v>
      </c>
      <c r="BJU27">
        <v>0.1490496045817892</v>
      </c>
      <c r="BJV27">
        <v>0.1460622765810822</v>
      </c>
      <c r="BJW27">
        <v>0.1443579081456664</v>
      </c>
      <c r="BJX27">
        <v>0.14581572230322559</v>
      </c>
      <c r="BJY27">
        <v>0.1478811947951835</v>
      </c>
      <c r="BJZ27">
        <v>0.14827685749112801</v>
      </c>
      <c r="BKA27">
        <v>0.1484700592828764</v>
      </c>
      <c r="BKB27">
        <v>0.15044073698495011</v>
      </c>
      <c r="BKC27">
        <v>0.15380429763324319</v>
      </c>
      <c r="BKD27">
        <v>0.15155456241174611</v>
      </c>
      <c r="BKE27">
        <v>0.15088976411353319</v>
      </c>
      <c r="BKF27">
        <v>0.15061972973358201</v>
      </c>
      <c r="BKG27">
        <v>0.14857697011700649</v>
      </c>
      <c r="BKH27">
        <v>0.14530285052497999</v>
      </c>
      <c r="BKI27">
        <v>0.14442860224048559</v>
      </c>
      <c r="BKJ27">
        <v>0.14522967307828111</v>
      </c>
      <c r="BKK27">
        <v>0.14258973351255921</v>
      </c>
      <c r="BKL27">
        <v>0.1442301862543742</v>
      </c>
      <c r="BKM27">
        <v>0.14329643445792281</v>
      </c>
      <c r="BKN27">
        <v>0.1452481003482618</v>
      </c>
      <c r="BKO27">
        <v>0.1452096397975616</v>
      </c>
      <c r="BKP27">
        <v>0.1464510503709914</v>
      </c>
      <c r="BKQ27">
        <v>0.14815861154211529</v>
      </c>
      <c r="BKR27">
        <v>0.14995216625735719</v>
      </c>
      <c r="BKS27">
        <v>0.14822870840157429</v>
      </c>
      <c r="BKT27">
        <v>0.15100482107724089</v>
      </c>
      <c r="BKU27">
        <v>0.1500311263247775</v>
      </c>
      <c r="BKV27">
        <v>0.1496823958361948</v>
      </c>
      <c r="BKW27">
        <v>0.14918573425131909</v>
      </c>
      <c r="BKX27">
        <v>0.14770115205528689</v>
      </c>
      <c r="BKY27">
        <v>0.14178465501615309</v>
      </c>
      <c r="BKZ27">
        <v>0.14232411853217211</v>
      </c>
      <c r="BLA27">
        <v>0.1450034829102958</v>
      </c>
      <c r="BLB27">
        <v>0.14553702234091451</v>
      </c>
      <c r="BLC27">
        <v>0.1445610061927958</v>
      </c>
      <c r="BLD27">
        <v>0.14665753612306501</v>
      </c>
      <c r="BLE27">
        <v>0.14845452381801491</v>
      </c>
      <c r="BLF27">
        <v>0.15033346883677631</v>
      </c>
      <c r="BLG27">
        <v>0.15038056825425131</v>
      </c>
      <c r="BLH27">
        <v>0.152435800735407</v>
      </c>
      <c r="BLI27">
        <v>0.15494431231038139</v>
      </c>
      <c r="BLJ27">
        <v>0.15089513468957211</v>
      </c>
      <c r="BLK27">
        <v>0.15412190291369529</v>
      </c>
      <c r="BLL27">
        <v>0.15480585592651841</v>
      </c>
      <c r="BLM27">
        <v>0.15551290771131621</v>
      </c>
      <c r="BLN27">
        <v>0.1552263942858359</v>
      </c>
      <c r="BLO27">
        <v>0.14777624152354041</v>
      </c>
      <c r="BLP27">
        <v>0.14753062722425081</v>
      </c>
      <c r="BLQ27">
        <v>0.14715848734065079</v>
      </c>
      <c r="BLR27">
        <v>0.15174721371462721</v>
      </c>
      <c r="BLS27">
        <v>0.1508207900492893</v>
      </c>
      <c r="BLT27">
        <v>0.14766954927502629</v>
      </c>
      <c r="BLU27">
        <v>0.14821883803410649</v>
      </c>
      <c r="BLV27">
        <v>0.14947395486194179</v>
      </c>
      <c r="BLW27">
        <v>0.14996727669305709</v>
      </c>
      <c r="BLX27">
        <v>0.152280422626101</v>
      </c>
      <c r="BLY27">
        <v>0.153186590892641</v>
      </c>
      <c r="BLZ27">
        <v>0.15309142626810909</v>
      </c>
      <c r="BMA27">
        <v>0.15229414235659361</v>
      </c>
      <c r="BMB27">
        <v>0.1542087489055948</v>
      </c>
      <c r="BMC27">
        <v>0.1546513024737991</v>
      </c>
      <c r="BMD27">
        <v>0.1546677510590696</v>
      </c>
      <c r="BME27">
        <v>0.15378879069088749</v>
      </c>
      <c r="BMF27">
        <v>0.15360349644840279</v>
      </c>
      <c r="BMG27">
        <v>0.15206454686394019</v>
      </c>
      <c r="BMH27">
        <v>0.15208254561294829</v>
      </c>
      <c r="BMI27">
        <v>0.1554570708650741</v>
      </c>
      <c r="BMJ27">
        <v>0.1559494908344336</v>
      </c>
      <c r="BMK27">
        <v>0.1525271580059617</v>
      </c>
      <c r="BML27">
        <v>0.1539866801398789</v>
      </c>
      <c r="BMM27">
        <v>0.15392620837397741</v>
      </c>
      <c r="BMN27">
        <v>0.14959440323109999</v>
      </c>
      <c r="BMO27">
        <v>0.14866669095410481</v>
      </c>
      <c r="BMP27">
        <v>0.15040550107479281</v>
      </c>
      <c r="BMQ27">
        <v>0.1490577995137114</v>
      </c>
      <c r="BMR27">
        <v>0.14594549671418369</v>
      </c>
      <c r="BMS27">
        <v>0.146756385242333</v>
      </c>
      <c r="BMT27">
        <v>0.14888135128185431</v>
      </c>
      <c r="BMU27">
        <v>0.14998516778689869</v>
      </c>
      <c r="BMV27">
        <v>0.14751526021079209</v>
      </c>
      <c r="BMW27">
        <v>0.1472218898236751</v>
      </c>
      <c r="BMX27">
        <v>0.1482499317730277</v>
      </c>
      <c r="BMY27">
        <v>0.15082943509717919</v>
      </c>
      <c r="BMZ27">
        <v>0.14990681070171311</v>
      </c>
      <c r="BNA27">
        <v>0.14806520058591741</v>
      </c>
      <c r="BNB27">
        <v>0.15020012988811021</v>
      </c>
      <c r="BNC27">
        <v>0.150351819108441</v>
      </c>
      <c r="BND27">
        <v>0.14618335414161079</v>
      </c>
      <c r="BNE27">
        <v>0.14955610158565549</v>
      </c>
      <c r="BNF27">
        <v>0.14863451209934239</v>
      </c>
      <c r="BNG27">
        <v>0.14868745201064629</v>
      </c>
      <c r="BNH27">
        <v>0.14803142236280131</v>
      </c>
      <c r="BNI27">
        <v>0.14878412235314351</v>
      </c>
      <c r="BNJ27">
        <v>0.15077812775061861</v>
      </c>
      <c r="BNK27">
        <v>0.14995191252339671</v>
      </c>
      <c r="BNL27">
        <v>0.15047162794952951</v>
      </c>
      <c r="BNM27">
        <v>0.15045558460473421</v>
      </c>
      <c r="BNN27">
        <v>0.14887285396580899</v>
      </c>
      <c r="BNO27">
        <v>0.14886020038273151</v>
      </c>
      <c r="BNP27">
        <v>0.15344012467381199</v>
      </c>
      <c r="BNQ27">
        <v>0.1538955428261535</v>
      </c>
      <c r="BNR27">
        <v>0.1533712458841254</v>
      </c>
      <c r="BNS27">
        <v>0.1557465002346719</v>
      </c>
      <c r="BNT27">
        <v>0.15243530246281989</v>
      </c>
      <c r="BNU27">
        <v>0.15482698115781671</v>
      </c>
      <c r="BNV27">
        <v>0.1528474435229942</v>
      </c>
      <c r="BNW27">
        <v>0.1508517271928265</v>
      </c>
      <c r="BNX27">
        <v>0.15066924182407429</v>
      </c>
      <c r="BNY27">
        <v>0.15253117657771309</v>
      </c>
      <c r="BNZ27">
        <v>0.1519491877070191</v>
      </c>
      <c r="BOA27">
        <v>0.15491476408695751</v>
      </c>
      <c r="BOB27">
        <v>0.15508258840434999</v>
      </c>
      <c r="BOC27">
        <v>0.1542428259500456</v>
      </c>
      <c r="BOD27">
        <v>0.151640986537393</v>
      </c>
      <c r="BOE27">
        <v>0.15058388972754741</v>
      </c>
      <c r="BOF27">
        <v>0.150527340011961</v>
      </c>
      <c r="BOG27">
        <v>0.14807841163428859</v>
      </c>
      <c r="BOH27">
        <v>0.14837151375360649</v>
      </c>
      <c r="BOI27">
        <v>0.14805914563416861</v>
      </c>
      <c r="BOJ27">
        <v>0.1504467436000877</v>
      </c>
      <c r="BOK27">
        <v>0.1480810497674345</v>
      </c>
      <c r="BOL27">
        <v>0.1459798404424989</v>
      </c>
      <c r="BOM27">
        <v>0.14694992127984069</v>
      </c>
      <c r="BON27">
        <v>0.15349425819023529</v>
      </c>
      <c r="BOO27">
        <v>0.15214806686408369</v>
      </c>
      <c r="BOP27">
        <v>0.15478649450533311</v>
      </c>
      <c r="BOQ27">
        <v>0.15279928628277209</v>
      </c>
      <c r="BOR27">
        <v>0.1518993685333942</v>
      </c>
      <c r="BOS27">
        <v>0.1545567174866011</v>
      </c>
      <c r="BOT27">
        <v>0.15744005191522731</v>
      </c>
      <c r="BOU27">
        <v>0.15752224117835731</v>
      </c>
      <c r="BOV27">
        <v>0.15341150060111661</v>
      </c>
      <c r="BOW27">
        <v>0.1516897669739187</v>
      </c>
      <c r="BOX27">
        <v>0.15242195182346061</v>
      </c>
      <c r="BOY27">
        <v>0.15361530514868921</v>
      </c>
      <c r="BOZ27">
        <v>0.15063373998216981</v>
      </c>
      <c r="BPA27">
        <v>0.14984819753504419</v>
      </c>
      <c r="BPB27">
        <v>0.15111298835471321</v>
      </c>
      <c r="BPC27">
        <v>0.15143771746826301</v>
      </c>
      <c r="BPD27">
        <v>0.15339708418193629</v>
      </c>
      <c r="BPE27">
        <v>0.1557436070720955</v>
      </c>
      <c r="BPF27">
        <v>0.15658123737571131</v>
      </c>
      <c r="BPG27">
        <v>0.15596976593055301</v>
      </c>
      <c r="BPH27">
        <v>0.1578202902478763</v>
      </c>
      <c r="BPI27">
        <v>0.15927616192961441</v>
      </c>
      <c r="BPJ27">
        <v>0.15962232177218599</v>
      </c>
      <c r="BPK27">
        <v>0.16157761675046331</v>
      </c>
      <c r="BPL27">
        <v>0.16460316077879039</v>
      </c>
      <c r="BPM27">
        <v>0.16655025697549911</v>
      </c>
      <c r="BPN27">
        <v>0.1687815476512583</v>
      </c>
      <c r="BPO27">
        <v>0.16767970143503941</v>
      </c>
      <c r="BPP27">
        <v>0.16997365745163631</v>
      </c>
      <c r="BPQ27">
        <v>0.17560166186991771</v>
      </c>
      <c r="BPR27">
        <v>0.17525775610537961</v>
      </c>
      <c r="BPS27">
        <v>0.18034261927667411</v>
      </c>
      <c r="BPT27">
        <v>0.1789397200363676</v>
      </c>
      <c r="BPU27">
        <v>0.17352730784130191</v>
      </c>
      <c r="BPV27">
        <v>0.1750990997905186</v>
      </c>
      <c r="BPW27">
        <v>0.17433216606811441</v>
      </c>
      <c r="BPX27">
        <v>0.17782473163948759</v>
      </c>
      <c r="BPY27">
        <v>0.1818826854264057</v>
      </c>
      <c r="BPZ27">
        <v>0.1802291041934948</v>
      </c>
      <c r="BQA27">
        <v>0.18024203539814551</v>
      </c>
      <c r="BQB27">
        <v>0.18037767225954451</v>
      </c>
      <c r="BQC27">
        <v>0.18154983472340219</v>
      </c>
      <c r="BQD27">
        <v>0.1838751435343694</v>
      </c>
      <c r="BQE27">
        <v>0.19101388860135199</v>
      </c>
      <c r="BQF27">
        <v>0.19009021480110919</v>
      </c>
      <c r="BQG27">
        <v>0.1924279887825</v>
      </c>
      <c r="BQH27">
        <v>0.19354842115844981</v>
      </c>
      <c r="BQI27">
        <v>0.1904271743616649</v>
      </c>
      <c r="BQJ27">
        <v>0.19050808003260769</v>
      </c>
      <c r="BQK27">
        <v>0.1919988729558241</v>
      </c>
      <c r="BQL27">
        <v>0.1947180509490932</v>
      </c>
      <c r="BQM27">
        <v>0.18932330125249899</v>
      </c>
      <c r="BQN27">
        <v>0.18965453830968471</v>
      </c>
      <c r="BQO27">
        <v>0.1883375123801769</v>
      </c>
      <c r="BQP27">
        <v>0.18724298568703621</v>
      </c>
      <c r="BQQ27">
        <v>0.18731840815568179</v>
      </c>
      <c r="BQR27">
        <v>0.1873985215451868</v>
      </c>
      <c r="BQS27">
        <v>0.18593930434256351</v>
      </c>
      <c r="BQT27">
        <v>0.1899464750343442</v>
      </c>
      <c r="BQU27">
        <v>0.18819681969973301</v>
      </c>
      <c r="BQV27">
        <v>0.1868601595274208</v>
      </c>
      <c r="BQW27">
        <v>0.185202532666946</v>
      </c>
      <c r="BQX27">
        <v>0.18039935666485399</v>
      </c>
      <c r="BQY27">
        <v>0.18152356073297821</v>
      </c>
      <c r="BQZ27">
        <v>0.18264154915255881</v>
      </c>
      <c r="BRA27">
        <v>0.18049114992178281</v>
      </c>
      <c r="BRB27">
        <v>0.18345996348445301</v>
      </c>
      <c r="BRC27">
        <v>0.1807011259554766</v>
      </c>
      <c r="BRD27">
        <v>0.18051521419757249</v>
      </c>
      <c r="BRE27">
        <v>0.1814192342731418</v>
      </c>
      <c r="BRF27">
        <v>0.17962899597149021</v>
      </c>
      <c r="BRG27">
        <v>0.1748842149097394</v>
      </c>
      <c r="BRH27">
        <v>0.17699534813265599</v>
      </c>
      <c r="BRI27">
        <v>0.17723537517357449</v>
      </c>
      <c r="BRJ27">
        <v>0.1741413273089297</v>
      </c>
      <c r="BRK27">
        <v>0.1752865173363084</v>
      </c>
      <c r="BRL27">
        <v>0.1749221585708933</v>
      </c>
      <c r="BRM27">
        <v>0.17244764414433411</v>
      </c>
      <c r="BRN27">
        <v>0.17329637382639501</v>
      </c>
      <c r="BRO27">
        <v>0.17272533977590229</v>
      </c>
      <c r="BRP27">
        <v>0.17426055548682021</v>
      </c>
      <c r="BRQ27">
        <v>0.17170311288594209</v>
      </c>
      <c r="BRR27">
        <v>0.17059146476821729</v>
      </c>
      <c r="BRS27">
        <v>0.17182321049830099</v>
      </c>
      <c r="BRT27">
        <v>0.17033152228677589</v>
      </c>
      <c r="BRU27">
        <v>0.16942231957931639</v>
      </c>
      <c r="BRV27">
        <v>0.16603952170080391</v>
      </c>
      <c r="BRW27">
        <v>0.16758545542444361</v>
      </c>
      <c r="BRX27">
        <v>0.16947929675827289</v>
      </c>
      <c r="BRY27">
        <v>0.16842992286633959</v>
      </c>
      <c r="BRZ27">
        <v>0.17002901890746761</v>
      </c>
      <c r="BSA27">
        <v>0.1677963114859406</v>
      </c>
      <c r="BSB27">
        <v>0.1679721437736417</v>
      </c>
      <c r="BSC27">
        <v>0.16731687226503619</v>
      </c>
      <c r="BSD27">
        <v>0.1715175876765323</v>
      </c>
      <c r="BSE27">
        <v>0.17138684296897291</v>
      </c>
      <c r="BSF27">
        <v>0.16952474499965109</v>
      </c>
      <c r="BSG27">
        <v>0.16971084259040981</v>
      </c>
      <c r="BSH27">
        <v>0.16670980179309861</v>
      </c>
      <c r="BSI27">
        <v>0.16689705575283201</v>
      </c>
      <c r="BSJ27">
        <v>0.16646832148232479</v>
      </c>
      <c r="BSK27">
        <v>0.16882829758831969</v>
      </c>
      <c r="BSL27">
        <v>0.16968514110897631</v>
      </c>
      <c r="BSM27">
        <v>0.16936291369130529</v>
      </c>
      <c r="BSN27">
        <v>0.1660511423059419</v>
      </c>
      <c r="BSO27">
        <v>0.16795465943656979</v>
      </c>
      <c r="BSP27">
        <v>0.1654369653351464</v>
      </c>
      <c r="BSQ27">
        <v>0.16682337116164919</v>
      </c>
      <c r="BSR27">
        <v>0.16672324749738099</v>
      </c>
      <c r="BSS27">
        <v>0.1649694790879323</v>
      </c>
      <c r="BST27">
        <v>0.16148919452937241</v>
      </c>
      <c r="BSU27">
        <v>0.16090967792974581</v>
      </c>
      <c r="BSV27">
        <v>0.16140551234837019</v>
      </c>
      <c r="BSW27">
        <v>0.15795371861493601</v>
      </c>
      <c r="BSX27">
        <v>0.154812696034137</v>
      </c>
      <c r="BSY27">
        <v>0.1521289782604324</v>
      </c>
      <c r="BSZ27">
        <v>0.15361032832130861</v>
      </c>
      <c r="BTA27">
        <v>0.1514660757493107</v>
      </c>
      <c r="BTB27">
        <v>0.14911905944051271</v>
      </c>
      <c r="BTC27">
        <v>0.1521806218585785</v>
      </c>
      <c r="BTD27">
        <v>0.15658669077099471</v>
      </c>
      <c r="BTE27">
        <v>0.15261862618031249</v>
      </c>
      <c r="BTF27">
        <v>0.15116902467217649</v>
      </c>
      <c r="BTG27">
        <v>0.15164240356619599</v>
      </c>
      <c r="BTH27">
        <v>0.15096026345412081</v>
      </c>
      <c r="BTI27">
        <v>0.15321560979631721</v>
      </c>
      <c r="BTJ27">
        <v>0.1502692579471003</v>
      </c>
      <c r="BTK27">
        <v>0.15132082260334259</v>
      </c>
      <c r="BTL27">
        <v>0.14979319192270629</v>
      </c>
      <c r="BTM27">
        <v>0.14870183052608851</v>
      </c>
      <c r="BTN27">
        <v>0.15074726517286349</v>
      </c>
      <c r="BTO27">
        <v>0.14920323846603109</v>
      </c>
      <c r="BTP27">
        <v>0.14654179938313239</v>
      </c>
      <c r="BTQ27">
        <v>0.1464390889622581</v>
      </c>
      <c r="BTR27">
        <v>0.149351990604525</v>
      </c>
      <c r="BTS27">
        <v>0.14872550727670919</v>
      </c>
      <c r="BTT27">
        <v>0.15100971204018279</v>
      </c>
      <c r="BTU27">
        <v>0.15138423132279349</v>
      </c>
      <c r="BTV27">
        <v>0.15269240154217431</v>
      </c>
      <c r="BTW27">
        <v>0.15471977613468099</v>
      </c>
      <c r="BTX27">
        <v>0.15247007874974131</v>
      </c>
      <c r="BTY27">
        <v>0.1556354401133769</v>
      </c>
      <c r="BTZ27">
        <v>0.15268208840836331</v>
      </c>
      <c r="BUA27">
        <v>0.1515703071406693</v>
      </c>
      <c r="BUB27">
        <v>0.15006252032801951</v>
      </c>
      <c r="BUC27">
        <v>0.15137490950940169</v>
      </c>
      <c r="BUD27">
        <v>0.14977475665138629</v>
      </c>
      <c r="BUE27">
        <v>0.1491528087272008</v>
      </c>
      <c r="BUF27">
        <v>0.15110285368206011</v>
      </c>
      <c r="BUG27">
        <v>0.15098993221627741</v>
      </c>
      <c r="BUH27">
        <v>0.1498987553632273</v>
      </c>
      <c r="BUI27">
        <v>0.14858973642839471</v>
      </c>
      <c r="BUJ27">
        <v>0.15097953545681531</v>
      </c>
      <c r="BUK27">
        <v>0.14981580070924919</v>
      </c>
      <c r="BUL27">
        <v>0.15024488457483909</v>
      </c>
      <c r="BUM27">
        <v>0.14817641876726809</v>
      </c>
      <c r="BUN27">
        <v>0.14482981279292059</v>
      </c>
      <c r="BUO27">
        <v>0.145433570432249</v>
      </c>
      <c r="BUP27">
        <v>0.1439528986985745</v>
      </c>
      <c r="BUQ27">
        <v>0.14453760526928239</v>
      </c>
      <c r="BUR27">
        <v>0.14248609083376751</v>
      </c>
      <c r="BUS27">
        <v>0.14622333087477629</v>
      </c>
      <c r="BUT27">
        <v>0.14678745302842491</v>
      </c>
      <c r="BUU27">
        <v>0.14982710003924321</v>
      </c>
      <c r="BUV27">
        <v>0.14868028979837139</v>
      </c>
      <c r="BUW27">
        <v>0.1509668003933162</v>
      </c>
      <c r="BUX27">
        <v>0.14942957896458459</v>
      </c>
      <c r="BUY27">
        <v>0.14994641708480139</v>
      </c>
      <c r="BUZ27">
        <v>0.14846484230288751</v>
      </c>
      <c r="BVA27">
        <v>0.14588057974536259</v>
      </c>
      <c r="BVB27">
        <v>0.14280556478972131</v>
      </c>
      <c r="BVC27">
        <v>0.14521989218309689</v>
      </c>
      <c r="BVD27">
        <v>0.146314663232197</v>
      </c>
      <c r="BVE27">
        <v>0.1488471278130693</v>
      </c>
      <c r="BVF27">
        <v>0.1507453727187979</v>
      </c>
      <c r="BVG27">
        <v>0.15347860817288039</v>
      </c>
      <c r="BVH27">
        <v>0.15366084426163951</v>
      </c>
      <c r="BVI27">
        <v>0.150970406208702</v>
      </c>
      <c r="BVJ27">
        <v>0.14891631261333321</v>
      </c>
      <c r="BVK27">
        <v>0.14709131218534419</v>
      </c>
      <c r="BVL27">
        <v>0.14711124896827771</v>
      </c>
      <c r="BVM27">
        <v>0.14645223566531931</v>
      </c>
      <c r="BVN27">
        <v>0.1484791293012821</v>
      </c>
      <c r="BVO27">
        <v>0.14767000918075071</v>
      </c>
      <c r="BVP27">
        <v>0.14647936764814889</v>
      </c>
      <c r="BVQ27">
        <v>0.1437429753590308</v>
      </c>
      <c r="BVR27">
        <v>0.14450914693848579</v>
      </c>
      <c r="BVS27">
        <v>0.14452403609743339</v>
      </c>
      <c r="BVT27">
        <v>0.14302608716308249</v>
      </c>
      <c r="BVU27">
        <v>0.14304420790476099</v>
      </c>
      <c r="BVV27">
        <v>0.14183958599758251</v>
      </c>
      <c r="BVW27">
        <v>0.1398593434858893</v>
      </c>
      <c r="BVX27">
        <v>0.13850344707889911</v>
      </c>
      <c r="BVY27">
        <v>0.13957892867769769</v>
      </c>
      <c r="BVZ27">
        <v>0.13940057550295959</v>
      </c>
      <c r="BWA27">
        <v>0.13742727384380321</v>
      </c>
      <c r="BWB27">
        <v>0.13710703684092301</v>
      </c>
      <c r="BWC27">
        <v>0.1395871571887454</v>
      </c>
      <c r="BWD27">
        <v>0.1416697046318795</v>
      </c>
      <c r="BWE27">
        <v>0.14298002730945439</v>
      </c>
      <c r="BWF27">
        <v>0.1433796581373325</v>
      </c>
      <c r="BWG27">
        <v>0.14462922777945311</v>
      </c>
      <c r="BWH27">
        <v>0.14247102538253911</v>
      </c>
      <c r="BWI27">
        <v>0.14129942474643459</v>
      </c>
      <c r="BWJ27">
        <v>0.14060162609335661</v>
      </c>
      <c r="BWK27">
        <v>0.14028703861277991</v>
      </c>
      <c r="BWL27">
        <v>0.13862286623130421</v>
      </c>
      <c r="BWM27">
        <v>0.13947966324337269</v>
      </c>
      <c r="BWN27">
        <v>0.1394547202386078</v>
      </c>
      <c r="BWO27">
        <v>0.14166059506760381</v>
      </c>
      <c r="BWP27">
        <v>0.1390753383432016</v>
      </c>
      <c r="BWQ27">
        <v>0.1394256473956986</v>
      </c>
      <c r="BWR27">
        <v>0.13923281771155091</v>
      </c>
      <c r="BWS27">
        <v>0.1401745188128595</v>
      </c>
      <c r="BWT27">
        <v>0.13954899859565439</v>
      </c>
      <c r="BWU27">
        <v>0.13992312784774319</v>
      </c>
      <c r="BWV27">
        <v>0.13970664155980109</v>
      </c>
      <c r="BWW27">
        <v>0.14084033339280599</v>
      </c>
      <c r="BWX27">
        <v>0.14234835555602471</v>
      </c>
      <c r="BWY27">
        <v>0.14344816214106509</v>
      </c>
      <c r="BWZ27">
        <v>0.14421841033268751</v>
      </c>
      <c r="BXA27">
        <v>0.14514709075716159</v>
      </c>
      <c r="BXB27">
        <v>0.14236541756327969</v>
      </c>
      <c r="BXC27">
        <v>0.14367338038628191</v>
      </c>
      <c r="BXD27">
        <v>0.14156610377849571</v>
      </c>
      <c r="BXE27">
        <v>0.1390736612171726</v>
      </c>
      <c r="BXF27">
        <v>0.13851459660505641</v>
      </c>
      <c r="BXG27">
        <v>0.1360083035006554</v>
      </c>
      <c r="BXH27">
        <v>0.13828979252535431</v>
      </c>
      <c r="BXI27">
        <v>0.13529235197958761</v>
      </c>
      <c r="BXJ27">
        <v>0.13556980095106261</v>
      </c>
      <c r="BXK27">
        <v>0.1340878238832458</v>
      </c>
    </row>
    <row r="28" spans="1:1987" x14ac:dyDescent="0.15">
      <c r="A28" s="1" t="s">
        <v>1982</v>
      </c>
      <c r="B28">
        <v>0.29436501181664071</v>
      </c>
      <c r="C28">
        <v>-0.44542460881609641</v>
      </c>
      <c r="D28">
        <v>13</v>
      </c>
      <c r="E28">
        <v>610</v>
      </c>
      <c r="F28">
        <v>-1.095160432116262E-3</v>
      </c>
      <c r="G28">
        <v>1.2921300842821731E-4</v>
      </c>
      <c r="H28">
        <v>-2.0167767712083659E-3</v>
      </c>
      <c r="I28">
        <v>-4.6838903654227134E-3</v>
      </c>
      <c r="J28">
        <v>-5.8632743803931327E-3</v>
      </c>
      <c r="K28">
        <v>-1.1143119534022441E-2</v>
      </c>
      <c r="L28">
        <v>-1.528434933259851E-2</v>
      </c>
      <c r="M28">
        <v>-1.6338373766323529E-2</v>
      </c>
      <c r="N28">
        <v>-1.4630277044127031E-2</v>
      </c>
      <c r="O28">
        <v>-1.567284488896082E-2</v>
      </c>
      <c r="P28">
        <v>-1.267591222211927E-2</v>
      </c>
      <c r="Q28">
        <v>-1.0086802464240249E-2</v>
      </c>
      <c r="R28">
        <v>-9.7322759871794826E-3</v>
      </c>
      <c r="S28">
        <v>-1.0639215985885599E-2</v>
      </c>
      <c r="T28">
        <v>-7.8295609742102344E-3</v>
      </c>
      <c r="U28">
        <v>-8.2660478189073155E-3</v>
      </c>
      <c r="V28">
        <v>-6.1050738790047743E-3</v>
      </c>
      <c r="W28">
        <v>-4.4792760389259067E-3</v>
      </c>
      <c r="X28">
        <v>-8.1248790882492671E-3</v>
      </c>
      <c r="Y28">
        <v>-1.0200086121753049E-2</v>
      </c>
      <c r="Z28">
        <v>-9.3416531057619115E-3</v>
      </c>
      <c r="AA28">
        <v>-1.00542299517673E-2</v>
      </c>
      <c r="AB28">
        <v>-9.3459064660830933E-3</v>
      </c>
      <c r="AC28">
        <v>-5.8182282762382267E-3</v>
      </c>
      <c r="AD28">
        <v>-9.7298840289792715E-3</v>
      </c>
      <c r="AE28">
        <v>-7.2780424432745804E-3</v>
      </c>
      <c r="AF28">
        <v>-4.0011497875545917E-3</v>
      </c>
      <c r="AG28">
        <v>-9.6681702176836457E-3</v>
      </c>
      <c r="AH28">
        <v>-8.1550360342806851E-3</v>
      </c>
      <c r="AI28">
        <v>-1.719089399640979E-3</v>
      </c>
      <c r="AJ28">
        <v>6.0091749812235303E-3</v>
      </c>
      <c r="AK28">
        <v>4.8284826133928246E-3</v>
      </c>
      <c r="AL28">
        <v>2.3545833110965309E-3</v>
      </c>
      <c r="AM28">
        <v>2.366604128286146E-3</v>
      </c>
      <c r="AN28">
        <v>1.7511735784927749E-3</v>
      </c>
      <c r="AO28">
        <v>3.9423431774175278E-3</v>
      </c>
      <c r="AP28">
        <v>6.3271264078325314E-3</v>
      </c>
      <c r="AQ28">
        <v>4.5894199411580777E-3</v>
      </c>
      <c r="AR28">
        <v>5.0392433123565283E-3</v>
      </c>
      <c r="AS28">
        <v>7.7003960109606768E-3</v>
      </c>
      <c r="AT28">
        <v>9.180725990207925E-3</v>
      </c>
      <c r="AU28">
        <v>1.589356498365023E-2</v>
      </c>
      <c r="AV28">
        <v>1.454092425430136E-2</v>
      </c>
      <c r="AW28">
        <v>1.5783495181504559E-2</v>
      </c>
      <c r="AX28">
        <v>1.114833097137076E-2</v>
      </c>
      <c r="AY28">
        <v>1.0697658246963211E-2</v>
      </c>
      <c r="AZ28">
        <v>1.06887938777783E-2</v>
      </c>
      <c r="BA28">
        <v>1.5126027286666279E-2</v>
      </c>
      <c r="BB28">
        <v>2.0495062225920142E-2</v>
      </c>
      <c r="BC28">
        <v>2.3503978409754281E-2</v>
      </c>
      <c r="BD28">
        <v>2.6800180899959891E-2</v>
      </c>
      <c r="BE28">
        <v>2.4391371379913141E-2</v>
      </c>
      <c r="BF28">
        <v>2.4761948580894109E-2</v>
      </c>
      <c r="BG28">
        <v>1.8545533922666491E-2</v>
      </c>
      <c r="BH28">
        <v>2.1124502242733819E-2</v>
      </c>
      <c r="BI28">
        <v>2.0700934672095651E-2</v>
      </c>
      <c r="BJ28">
        <v>1.97643550830293E-2</v>
      </c>
      <c r="BK28">
        <v>2.0414315153383381E-2</v>
      </c>
      <c r="BL28">
        <v>2.1654565369329859E-2</v>
      </c>
      <c r="BM28">
        <v>2.5873637155165181E-2</v>
      </c>
      <c r="BN28">
        <v>3.0794766414173721E-2</v>
      </c>
      <c r="BO28">
        <v>2.7710007078938E-2</v>
      </c>
      <c r="BP28">
        <v>2.8128370832768639E-2</v>
      </c>
      <c r="BQ28">
        <v>2.779420011509082E-2</v>
      </c>
      <c r="BR28">
        <v>3.2264016044338567E-2</v>
      </c>
      <c r="BS28">
        <v>3.4497474752666089E-2</v>
      </c>
      <c r="BT28">
        <v>3.8608820391980742E-2</v>
      </c>
      <c r="BU28">
        <v>4.1887643214347278E-2</v>
      </c>
      <c r="BV28">
        <v>3.7910974075795009E-2</v>
      </c>
      <c r="BW28">
        <v>4.3090693233366638E-2</v>
      </c>
      <c r="BX28">
        <v>4.4727242840433737E-2</v>
      </c>
      <c r="BY28">
        <v>4.9833239608968502E-2</v>
      </c>
      <c r="BZ28">
        <v>4.9423185906203211E-2</v>
      </c>
      <c r="CA28">
        <v>4.8561682738158772E-2</v>
      </c>
      <c r="CB28">
        <v>5.1390674408774803E-2</v>
      </c>
      <c r="CC28">
        <v>5.3056717899713363E-2</v>
      </c>
      <c r="CD28">
        <v>5.0971969133641257E-2</v>
      </c>
      <c r="CE28">
        <v>4.9823215915357093E-2</v>
      </c>
      <c r="CF28">
        <v>5.1988003615383721E-2</v>
      </c>
      <c r="CG28">
        <v>4.8059363231228933E-2</v>
      </c>
      <c r="CH28">
        <v>4.7161148690411589E-2</v>
      </c>
      <c r="CI28">
        <v>4.5471358896731352E-2</v>
      </c>
      <c r="CJ28">
        <v>4.3627321606475013E-2</v>
      </c>
      <c r="CK28">
        <v>3.9134307488760497E-2</v>
      </c>
      <c r="CL28">
        <v>3.9943361215867099E-2</v>
      </c>
      <c r="CM28">
        <v>3.6546353754732537E-2</v>
      </c>
      <c r="CN28">
        <v>3.6664223209523603E-2</v>
      </c>
      <c r="CO28">
        <v>3.5592265285018007E-2</v>
      </c>
      <c r="CP28">
        <v>3.3707842030437599E-2</v>
      </c>
      <c r="CQ28">
        <v>3.3570978171201513E-2</v>
      </c>
      <c r="CR28">
        <v>3.3845439027843878E-2</v>
      </c>
      <c r="CS28">
        <v>3.2967395507039407E-2</v>
      </c>
      <c r="CT28">
        <v>3.4271358394628283E-2</v>
      </c>
      <c r="CU28">
        <v>2.9774795846526651E-2</v>
      </c>
      <c r="CV28">
        <v>2.950938100536352E-2</v>
      </c>
      <c r="CW28">
        <v>2.814612012848202E-2</v>
      </c>
      <c r="CX28">
        <v>2.7630392361093669E-2</v>
      </c>
      <c r="CY28">
        <v>2.9368382124246639E-2</v>
      </c>
      <c r="CZ28">
        <v>2.5746060260983909E-2</v>
      </c>
      <c r="DA28">
        <v>2.4551006965161149E-2</v>
      </c>
      <c r="DB28">
        <v>2.3416848191533848E-2</v>
      </c>
      <c r="DC28">
        <v>2.089637111069512E-2</v>
      </c>
      <c r="DD28">
        <v>1.7495246152320801E-2</v>
      </c>
      <c r="DE28">
        <v>2.2213095671849689E-2</v>
      </c>
      <c r="DF28">
        <v>2.3030394408911959E-2</v>
      </c>
      <c r="DG28">
        <v>2.350758633110615E-2</v>
      </c>
      <c r="DH28">
        <v>2.6875666552804489E-2</v>
      </c>
      <c r="DI28">
        <v>2.42127964177264E-2</v>
      </c>
      <c r="DJ28">
        <v>2.4699661718820251E-2</v>
      </c>
      <c r="DK28">
        <v>2.7474800717058181E-2</v>
      </c>
      <c r="DL28">
        <v>2.6359208053267361E-2</v>
      </c>
      <c r="DM28">
        <v>2.463012802767521E-2</v>
      </c>
      <c r="DN28">
        <v>2.4306598758135591E-2</v>
      </c>
      <c r="DO28">
        <v>2.5723192909327071E-2</v>
      </c>
      <c r="DP28">
        <v>2.7584605802361679E-2</v>
      </c>
      <c r="DQ28">
        <v>3.4001258851997389E-2</v>
      </c>
      <c r="DR28">
        <v>3.9661797217107331E-2</v>
      </c>
      <c r="DS28">
        <v>4.082260875218096E-2</v>
      </c>
      <c r="DT28">
        <v>3.8570043746159251E-2</v>
      </c>
      <c r="DU28">
        <v>3.8134909049190119E-2</v>
      </c>
      <c r="DV28">
        <v>4.2100872252069391E-2</v>
      </c>
      <c r="DW28">
        <v>4.6363092495289367E-2</v>
      </c>
      <c r="DX28">
        <v>4.5732008984734937E-2</v>
      </c>
      <c r="DY28">
        <v>4.6339363941965667E-2</v>
      </c>
      <c r="DZ28">
        <v>4.5904313893900213E-2</v>
      </c>
      <c r="EA28">
        <v>4.2990975637264797E-2</v>
      </c>
      <c r="EB28">
        <v>4.3573684016441808E-2</v>
      </c>
      <c r="EC28">
        <v>4.4233508833699822E-2</v>
      </c>
      <c r="ED28">
        <v>4.4024152230772592E-2</v>
      </c>
      <c r="EE28">
        <v>4.4559334473564978E-2</v>
      </c>
      <c r="EF28">
        <v>4.3620502192570403E-2</v>
      </c>
      <c r="EG28">
        <v>4.2202616122160218E-2</v>
      </c>
      <c r="EH28">
        <v>4.0217146572092667E-2</v>
      </c>
      <c r="EI28">
        <v>3.8984527328112563E-2</v>
      </c>
      <c r="EJ28">
        <v>3.9407522271955903E-2</v>
      </c>
      <c r="EK28">
        <v>3.8365669403420177E-2</v>
      </c>
      <c r="EL28">
        <v>3.5878453848727079E-2</v>
      </c>
      <c r="EM28">
        <v>3.7753229033800358E-2</v>
      </c>
      <c r="EN28">
        <v>3.8013249333616918E-2</v>
      </c>
      <c r="EO28">
        <v>3.6198219431564732E-2</v>
      </c>
      <c r="EP28">
        <v>3.5412100459757158E-2</v>
      </c>
      <c r="EQ28">
        <v>3.5478170738194023E-2</v>
      </c>
      <c r="ER28">
        <v>3.1362997368537218E-2</v>
      </c>
      <c r="ES28">
        <v>3.0707142098932161E-2</v>
      </c>
      <c r="ET28">
        <v>3.3126251746035472E-2</v>
      </c>
      <c r="EU28">
        <v>3.3051828489013363E-2</v>
      </c>
      <c r="EV28">
        <v>3.5958938309576992E-2</v>
      </c>
      <c r="EW28">
        <v>3.4405039386470833E-2</v>
      </c>
      <c r="EX28">
        <v>3.034009066604898E-2</v>
      </c>
      <c r="EY28">
        <v>3.0300975428077921E-2</v>
      </c>
      <c r="EZ28">
        <v>3.0245381032066851E-2</v>
      </c>
      <c r="FA28">
        <v>2.9522611068940611E-2</v>
      </c>
      <c r="FB28">
        <v>3.0917637895449431E-2</v>
      </c>
      <c r="FC28">
        <v>3.088626381731403E-2</v>
      </c>
      <c r="FD28">
        <v>3.1094465118019561E-2</v>
      </c>
      <c r="FE28">
        <v>3.4260489323258217E-2</v>
      </c>
      <c r="FF28">
        <v>3.1964383075299772E-2</v>
      </c>
      <c r="FG28">
        <v>3.3374941751435863E-2</v>
      </c>
      <c r="FH28">
        <v>3.2926553993433208E-2</v>
      </c>
      <c r="FI28">
        <v>2.943257841208629E-2</v>
      </c>
      <c r="FJ28">
        <v>2.6427599862725349E-2</v>
      </c>
      <c r="FK28">
        <v>2.838072750345591E-2</v>
      </c>
      <c r="FL28">
        <v>2.7690924493846521E-2</v>
      </c>
      <c r="FM28">
        <v>2.4906644981658649E-2</v>
      </c>
      <c r="FN28">
        <v>2.7911447669278319E-2</v>
      </c>
      <c r="FO28">
        <v>3.0679777723590269E-2</v>
      </c>
      <c r="FP28">
        <v>3.4617043400311173E-2</v>
      </c>
      <c r="FQ28">
        <v>3.6361847864367879E-2</v>
      </c>
      <c r="FR28">
        <v>3.4206518203300021E-2</v>
      </c>
      <c r="FS28">
        <v>3.6277390863990462E-2</v>
      </c>
      <c r="FT28">
        <v>3.6221860743790739E-2</v>
      </c>
      <c r="FU28">
        <v>2.822238030018041E-2</v>
      </c>
      <c r="FV28">
        <v>2.83762148520194E-2</v>
      </c>
      <c r="FW28">
        <v>2.7460293241748802E-2</v>
      </c>
      <c r="FX28">
        <v>3.2511659003192292E-2</v>
      </c>
      <c r="FY28">
        <v>3.6148325676945273E-2</v>
      </c>
      <c r="FZ28">
        <v>3.4592080510389173E-2</v>
      </c>
      <c r="GA28">
        <v>3.3157291874065402E-2</v>
      </c>
      <c r="GB28">
        <v>3.3378603273053871E-2</v>
      </c>
      <c r="GC28">
        <v>3.2810433069618512E-2</v>
      </c>
      <c r="GD28">
        <v>3.3047897342775141E-2</v>
      </c>
      <c r="GE28">
        <v>3.312654139068915E-2</v>
      </c>
      <c r="GF28">
        <v>3.2969247153289458E-2</v>
      </c>
      <c r="GG28">
        <v>3.1448549889528672E-2</v>
      </c>
      <c r="GH28">
        <v>4.3793759528258702E-2</v>
      </c>
      <c r="GI28">
        <v>4.3622947511628207E-2</v>
      </c>
      <c r="GJ28">
        <v>4.5301650370253861E-2</v>
      </c>
      <c r="GK28">
        <v>4.4494050062076247E-2</v>
      </c>
      <c r="GL28">
        <v>4.6585896230363383E-2</v>
      </c>
      <c r="GM28">
        <v>4.8510533171678492E-2</v>
      </c>
      <c r="GN28">
        <v>5.1889055091005852E-2</v>
      </c>
      <c r="GO28">
        <v>5.2725388732457003E-2</v>
      </c>
      <c r="GP28">
        <v>5.1945989146956459E-2</v>
      </c>
      <c r="GQ28">
        <v>5.3792689455028943E-2</v>
      </c>
      <c r="GR28">
        <v>5.7252164738780927E-2</v>
      </c>
      <c r="GS28">
        <v>6.6045347450654796E-2</v>
      </c>
      <c r="GT28">
        <v>6.5230146009809004E-2</v>
      </c>
      <c r="GU28">
        <v>6.3677952251272901E-2</v>
      </c>
      <c r="GV28">
        <v>7.2219236951842222E-2</v>
      </c>
      <c r="GW28">
        <v>7.7948155137516531E-2</v>
      </c>
      <c r="GX28">
        <v>7.8562040029134569E-2</v>
      </c>
      <c r="GY28">
        <v>7.7198433851375176E-2</v>
      </c>
      <c r="GZ28">
        <v>8.1104781502956108E-2</v>
      </c>
      <c r="HA28">
        <v>8.2993954991819566E-2</v>
      </c>
      <c r="HB28">
        <v>8.8635487523421333E-2</v>
      </c>
      <c r="HC28">
        <v>8.4598182334132771E-2</v>
      </c>
      <c r="HD28">
        <v>9.3931278680753891E-2</v>
      </c>
      <c r="HE28">
        <v>9.5490892528387203E-2</v>
      </c>
      <c r="HF28">
        <v>0.1021340303831466</v>
      </c>
      <c r="HG28">
        <v>0.10646142167773751</v>
      </c>
      <c r="HH28">
        <v>9.9153857913032217E-2</v>
      </c>
      <c r="HI28">
        <v>0.1005556597961</v>
      </c>
      <c r="HJ28">
        <v>0.1004927117665249</v>
      </c>
      <c r="HK28">
        <v>9.7099568117920379E-2</v>
      </c>
      <c r="HL28">
        <v>9.76194498628387E-2</v>
      </c>
      <c r="HM28">
        <v>0.101128763346919</v>
      </c>
      <c r="HN28">
        <v>0.1009711924610989</v>
      </c>
      <c r="HO28">
        <v>9.5768570501633815E-2</v>
      </c>
      <c r="HP28">
        <v>9.4665456933768349E-2</v>
      </c>
      <c r="HQ28">
        <v>9.5133957843190717E-2</v>
      </c>
      <c r="HR28">
        <v>9.0195217882735587E-2</v>
      </c>
      <c r="HS28">
        <v>8.8631456930533703E-2</v>
      </c>
      <c r="HT28">
        <v>9.0638568961332572E-2</v>
      </c>
      <c r="HU28">
        <v>9.057630690558191E-2</v>
      </c>
      <c r="HV28">
        <v>9.0051838095144957E-2</v>
      </c>
      <c r="HW28">
        <v>9.125318743610597E-2</v>
      </c>
      <c r="HX28">
        <v>9.2297872666870145E-2</v>
      </c>
      <c r="HY28">
        <v>9.2671761972591082E-2</v>
      </c>
      <c r="HZ28">
        <v>9.3393237056178482E-2</v>
      </c>
      <c r="IA28">
        <v>9.4763298079893046E-2</v>
      </c>
      <c r="IB28">
        <v>9.3980839703673907E-2</v>
      </c>
      <c r="IC28">
        <v>9.5588907891494143E-2</v>
      </c>
      <c r="ID28">
        <v>9.3068178855159375E-2</v>
      </c>
      <c r="IE28">
        <v>9.024689637163627E-2</v>
      </c>
      <c r="IF28">
        <v>9.2815805564364098E-2</v>
      </c>
      <c r="IG28">
        <v>8.8941826199614132E-2</v>
      </c>
      <c r="IH28">
        <v>8.9651630993321754E-2</v>
      </c>
      <c r="II28">
        <v>9.0600713660907495E-2</v>
      </c>
      <c r="IJ28">
        <v>8.911222070626218E-2</v>
      </c>
      <c r="IK28">
        <v>9.1920746175064794E-2</v>
      </c>
      <c r="IL28">
        <v>9.2510122356260091E-2</v>
      </c>
      <c r="IM28">
        <v>9.3400263607958514E-2</v>
      </c>
      <c r="IN28">
        <v>9.3178503808768534E-2</v>
      </c>
      <c r="IO28">
        <v>9.7290146290445745E-2</v>
      </c>
      <c r="IP28">
        <v>0.1011895348461139</v>
      </c>
      <c r="IQ28">
        <v>9.8335398931618898E-2</v>
      </c>
      <c r="IR28">
        <v>9.7988782454159526E-2</v>
      </c>
      <c r="IS28">
        <v>0.1010910698056231</v>
      </c>
      <c r="IT28">
        <v>9.7029087403775457E-2</v>
      </c>
      <c r="IU28">
        <v>9.3856234526577278E-2</v>
      </c>
      <c r="IV28">
        <v>9.2013149401064462E-2</v>
      </c>
      <c r="IW28">
        <v>8.9995846790277306E-2</v>
      </c>
      <c r="IX28">
        <v>8.7221883539495199E-2</v>
      </c>
      <c r="IY28">
        <v>8.3807486796328504E-2</v>
      </c>
      <c r="IZ28">
        <v>8.4188536176407217E-2</v>
      </c>
      <c r="JA28">
        <v>8.1897238635130112E-2</v>
      </c>
      <c r="JB28">
        <v>7.8106769459481654E-2</v>
      </c>
      <c r="JC28">
        <v>7.7043735890949025E-2</v>
      </c>
      <c r="JD28">
        <v>7.7545335703904317E-2</v>
      </c>
      <c r="JE28">
        <v>8.0817814861394777E-2</v>
      </c>
      <c r="JF28">
        <v>8.2902025147950406E-2</v>
      </c>
      <c r="JG28">
        <v>8.6142547006982179E-2</v>
      </c>
      <c r="JH28">
        <v>7.3999153064981005E-2</v>
      </c>
      <c r="JI28">
        <v>6.6360356895454164E-2</v>
      </c>
      <c r="JJ28">
        <v>6.9992934517144528E-2</v>
      </c>
      <c r="JK28">
        <v>6.8934341896334433E-2</v>
      </c>
      <c r="JL28">
        <v>6.8378864954327032E-2</v>
      </c>
      <c r="JM28">
        <v>6.7788953329050841E-2</v>
      </c>
      <c r="JN28">
        <v>6.2542775938051076E-2</v>
      </c>
      <c r="JO28">
        <v>6.438038404979167E-2</v>
      </c>
      <c r="JP28">
        <v>7.1684529767633218E-2</v>
      </c>
      <c r="JQ28">
        <v>7.1625137041816528E-2</v>
      </c>
      <c r="JR28">
        <v>7.7646260384377747E-2</v>
      </c>
      <c r="JS28">
        <v>7.6560947150278391E-2</v>
      </c>
      <c r="JT28">
        <v>7.5049313276217611E-2</v>
      </c>
      <c r="JU28">
        <v>7.4100653057617649E-2</v>
      </c>
      <c r="JV28">
        <v>7.8247367678796184E-2</v>
      </c>
      <c r="JW28">
        <v>7.4290486859000512E-2</v>
      </c>
      <c r="JX28">
        <v>7.3611102679822363E-2</v>
      </c>
      <c r="JY28">
        <v>7.38551752790962E-2</v>
      </c>
      <c r="JZ28">
        <v>7.2914113100758154E-2</v>
      </c>
      <c r="KA28">
        <v>7.0389120647150583E-2</v>
      </c>
      <c r="KB28">
        <v>7.1260753507028221E-2</v>
      </c>
      <c r="KC28">
        <v>6.7044925678433356E-2</v>
      </c>
      <c r="KD28">
        <v>7.0565529351183029E-2</v>
      </c>
      <c r="KE28">
        <v>8.4944770819011653E-2</v>
      </c>
      <c r="KF28">
        <v>9.0416993657667283E-2</v>
      </c>
      <c r="KG28">
        <v>9.390757333958169E-2</v>
      </c>
      <c r="KH28">
        <v>9.2296403858168632E-2</v>
      </c>
      <c r="KI28">
        <v>9.6333867070016038E-2</v>
      </c>
      <c r="KJ28">
        <v>9.3070749991743196E-2</v>
      </c>
      <c r="KK28">
        <v>8.8998530830348019E-2</v>
      </c>
      <c r="KL28">
        <v>8.9268974880277116E-2</v>
      </c>
      <c r="KM28">
        <v>8.6502417738229836E-2</v>
      </c>
      <c r="KN28">
        <v>8.4821356592570785E-2</v>
      </c>
      <c r="KO28">
        <v>8.7227789543699794E-2</v>
      </c>
      <c r="KP28">
        <v>8.8537521946853159E-2</v>
      </c>
      <c r="KQ28">
        <v>8.916027608935688E-2</v>
      </c>
      <c r="KR28">
        <v>8.4366958057661146E-2</v>
      </c>
      <c r="KS28">
        <v>8.5742261080731311E-2</v>
      </c>
      <c r="KT28">
        <v>8.4807390336725408E-2</v>
      </c>
      <c r="KU28">
        <v>8.707458066580484E-2</v>
      </c>
      <c r="KV28">
        <v>8.8415114481527252E-2</v>
      </c>
      <c r="KW28">
        <v>8.9657048076466475E-2</v>
      </c>
      <c r="KX28">
        <v>8.8539826568574231E-2</v>
      </c>
      <c r="KY28">
        <v>8.1732730286533953E-2</v>
      </c>
      <c r="KZ28">
        <v>8.6838623988570798E-2</v>
      </c>
      <c r="LA28">
        <v>8.7489063835070061E-2</v>
      </c>
      <c r="LB28">
        <v>8.5631402133186763E-2</v>
      </c>
      <c r="LC28">
        <v>8.4620136445858085E-2</v>
      </c>
      <c r="LD28">
        <v>8.6138750037769468E-2</v>
      </c>
      <c r="LE28">
        <v>8.5567861060609179E-2</v>
      </c>
      <c r="LF28">
        <v>8.853231594641317E-2</v>
      </c>
      <c r="LG28">
        <v>8.6408891433588958E-2</v>
      </c>
      <c r="LH28">
        <v>8.6015003727254818E-2</v>
      </c>
      <c r="LI28">
        <v>8.6082428337229358E-2</v>
      </c>
      <c r="LJ28">
        <v>8.8548119179045953E-2</v>
      </c>
      <c r="LK28">
        <v>8.8349733948195716E-2</v>
      </c>
      <c r="LL28">
        <v>8.8424225313995297E-2</v>
      </c>
      <c r="LM28">
        <v>8.3668379618091523E-2</v>
      </c>
      <c r="LN28">
        <v>7.8534599075524139E-2</v>
      </c>
      <c r="LO28">
        <v>8.2137627234367974E-2</v>
      </c>
      <c r="LP28">
        <v>8.1890577265713055E-2</v>
      </c>
      <c r="LQ28">
        <v>8.8541128360508758E-2</v>
      </c>
      <c r="LR28">
        <v>8.95068506172952E-2</v>
      </c>
      <c r="LS28">
        <v>8.7966205818648016E-2</v>
      </c>
      <c r="LT28">
        <v>8.7609996502601178E-2</v>
      </c>
      <c r="LU28">
        <v>8.9257474409749502E-2</v>
      </c>
      <c r="LV28">
        <v>8.7436690378957585E-2</v>
      </c>
      <c r="LW28">
        <v>8.8860802081629928E-2</v>
      </c>
      <c r="LX28">
        <v>8.4009658815899974E-2</v>
      </c>
      <c r="LY28">
        <v>8.1147596706983877E-2</v>
      </c>
      <c r="LZ28">
        <v>8.3975737630402461E-2</v>
      </c>
      <c r="MA28">
        <v>8.574401197292289E-2</v>
      </c>
      <c r="MB28">
        <v>8.6852413216254101E-2</v>
      </c>
      <c r="MC28">
        <v>8.583389983443114E-2</v>
      </c>
      <c r="MD28">
        <v>8.6827529887607849E-2</v>
      </c>
      <c r="ME28">
        <v>8.4170913350308615E-2</v>
      </c>
      <c r="MF28">
        <v>8.4819620959167508E-2</v>
      </c>
      <c r="MG28">
        <v>8.9905089926385975E-2</v>
      </c>
      <c r="MH28">
        <v>9.1106858036060417E-2</v>
      </c>
      <c r="MI28">
        <v>8.6250400608990405E-2</v>
      </c>
      <c r="MJ28">
        <v>8.604825434915718E-2</v>
      </c>
      <c r="MK28">
        <v>8.3337298240563296E-2</v>
      </c>
      <c r="ML28">
        <v>8.1579622383100708E-2</v>
      </c>
      <c r="MM28">
        <v>7.9935030047528097E-2</v>
      </c>
      <c r="MN28">
        <v>7.9475293418700105E-2</v>
      </c>
      <c r="MO28">
        <v>7.5396103825172547E-2</v>
      </c>
      <c r="MP28">
        <v>7.4040502871506972E-2</v>
      </c>
      <c r="MQ28">
        <v>7.1962257983792619E-2</v>
      </c>
      <c r="MR28">
        <v>7.3901748474264173E-2</v>
      </c>
      <c r="MS28">
        <v>7.594865263472092E-2</v>
      </c>
      <c r="MT28">
        <v>7.5372441172949722E-2</v>
      </c>
      <c r="MU28">
        <v>7.6135913232192057E-2</v>
      </c>
      <c r="MV28">
        <v>7.7205648343579694E-2</v>
      </c>
      <c r="MW28">
        <v>7.7580151283384455E-2</v>
      </c>
      <c r="MX28">
        <v>7.8760835286996164E-2</v>
      </c>
      <c r="MY28">
        <v>7.8651429036721884E-2</v>
      </c>
      <c r="MZ28">
        <v>7.9386134033036307E-2</v>
      </c>
      <c r="NA28">
        <v>7.8315052554291387E-2</v>
      </c>
      <c r="NB28">
        <v>7.8476089768672777E-2</v>
      </c>
      <c r="NC28">
        <v>7.8347334055116485E-2</v>
      </c>
      <c r="ND28">
        <v>7.7444642701758548E-2</v>
      </c>
      <c r="NE28">
        <v>7.7572550341247451E-2</v>
      </c>
      <c r="NF28">
        <v>7.8389741579345223E-2</v>
      </c>
      <c r="NG28">
        <v>7.6637025785953425E-2</v>
      </c>
      <c r="NH28">
        <v>7.5987628710893693E-2</v>
      </c>
      <c r="NI28">
        <v>7.3228611293907939E-2</v>
      </c>
      <c r="NJ28">
        <v>7.3224856732047067E-2</v>
      </c>
      <c r="NK28">
        <v>7.324270544362492E-2</v>
      </c>
      <c r="NL28">
        <v>7.0673303781473434E-2</v>
      </c>
      <c r="NM28">
        <v>7.4477437077661038E-2</v>
      </c>
      <c r="NN28">
        <v>6.9143790309786624E-2</v>
      </c>
      <c r="NO28">
        <v>7.4786478717680419E-2</v>
      </c>
      <c r="NP28">
        <v>7.2995658510826442E-2</v>
      </c>
      <c r="NQ28">
        <v>7.5549976358012444E-2</v>
      </c>
      <c r="NR28">
        <v>6.6514858145158576E-2</v>
      </c>
      <c r="NS28">
        <v>6.8389528919138562E-2</v>
      </c>
      <c r="NT28">
        <v>6.8003326395113972E-2</v>
      </c>
      <c r="NU28">
        <v>6.8788157968986519E-2</v>
      </c>
      <c r="NV28">
        <v>7.257780331139764E-2</v>
      </c>
      <c r="NW28">
        <v>7.12392759608413E-2</v>
      </c>
      <c r="NX28">
        <v>7.2291070878923488E-2</v>
      </c>
      <c r="NY28">
        <v>8.0842167241650387E-2</v>
      </c>
      <c r="NZ28">
        <v>7.9765395835358494E-2</v>
      </c>
      <c r="OA28">
        <v>8.1890653225563631E-2</v>
      </c>
      <c r="OB28">
        <v>8.3413519321325735E-2</v>
      </c>
      <c r="OC28">
        <v>8.4573184155092004E-2</v>
      </c>
      <c r="OD28">
        <v>8.6657200724839192E-2</v>
      </c>
      <c r="OE28">
        <v>8.643609127995229E-2</v>
      </c>
      <c r="OF28">
        <v>8.8487714578196514E-2</v>
      </c>
      <c r="OG28">
        <v>8.6022356078095941E-2</v>
      </c>
      <c r="OH28">
        <v>8.40241922202212E-2</v>
      </c>
      <c r="OI28">
        <v>8.2243291295233709E-2</v>
      </c>
      <c r="OJ28">
        <v>8.4106001334741984E-2</v>
      </c>
      <c r="OK28">
        <v>8.4576214743545639E-2</v>
      </c>
      <c r="OL28">
        <v>8.539620696934605E-2</v>
      </c>
      <c r="OM28">
        <v>8.335726628351843E-2</v>
      </c>
      <c r="ON28">
        <v>8.3400321210860703E-2</v>
      </c>
      <c r="OO28">
        <v>8.3514165525194806E-2</v>
      </c>
      <c r="OP28">
        <v>8.6323062562342651E-2</v>
      </c>
      <c r="OQ28">
        <v>8.4712230553908058E-2</v>
      </c>
      <c r="OR28">
        <v>8.5233920888839604E-2</v>
      </c>
      <c r="OS28">
        <v>8.4894994883167096E-2</v>
      </c>
      <c r="OT28">
        <v>8.2307050673268989E-2</v>
      </c>
      <c r="OU28">
        <v>8.0728303469370891E-2</v>
      </c>
      <c r="OV28">
        <v>7.9042239973348277E-2</v>
      </c>
      <c r="OW28">
        <v>7.8355789239171456E-2</v>
      </c>
      <c r="OX28">
        <v>8.386601434731486E-2</v>
      </c>
      <c r="OY28">
        <v>8.3046135775467947E-2</v>
      </c>
      <c r="OZ28">
        <v>8.0592208057331111E-2</v>
      </c>
      <c r="PA28">
        <v>8.0636559746325318E-2</v>
      </c>
      <c r="PB28">
        <v>8.1706035476388356E-2</v>
      </c>
      <c r="PC28">
        <v>8.0304993167908748E-2</v>
      </c>
      <c r="PD28">
        <v>8.2301165169174198E-2</v>
      </c>
      <c r="PE28">
        <v>8.3069518337376302E-2</v>
      </c>
      <c r="PF28">
        <v>7.9565446644051005E-2</v>
      </c>
      <c r="PG28">
        <v>7.5645149632191572E-2</v>
      </c>
      <c r="PH28">
        <v>7.5408448111139587E-2</v>
      </c>
      <c r="PI28">
        <v>7.5570970100257095E-2</v>
      </c>
      <c r="PJ28">
        <v>7.7190762410602062E-2</v>
      </c>
      <c r="PK28">
        <v>7.2277061022947758E-2</v>
      </c>
      <c r="PL28">
        <v>6.7527969428826717E-2</v>
      </c>
      <c r="PM28">
        <v>7.1467648822990767E-2</v>
      </c>
      <c r="PN28">
        <v>6.9527319656904743E-2</v>
      </c>
      <c r="PO28">
        <v>7.2405917096380029E-2</v>
      </c>
      <c r="PP28">
        <v>7.4148838521062951E-2</v>
      </c>
      <c r="PQ28">
        <v>7.6848245146183214E-2</v>
      </c>
      <c r="PR28">
        <v>7.5922124745873107E-2</v>
      </c>
      <c r="PS28">
        <v>7.3230717636593154E-2</v>
      </c>
      <c r="PT28">
        <v>7.4737007585915394E-2</v>
      </c>
      <c r="PU28">
        <v>7.4604502874013545E-2</v>
      </c>
      <c r="PV28">
        <v>7.5531671993662952E-2</v>
      </c>
      <c r="PW28">
        <v>7.3552246887007108E-2</v>
      </c>
      <c r="PX28">
        <v>7.4961537234032413E-2</v>
      </c>
      <c r="PY28">
        <v>7.6411252971502877E-2</v>
      </c>
      <c r="PZ28">
        <v>7.7445236524016678E-2</v>
      </c>
      <c r="QA28">
        <v>7.605995943675628E-2</v>
      </c>
      <c r="QB28">
        <v>7.5650699972813304E-2</v>
      </c>
      <c r="QC28">
        <v>7.5543062936543226E-2</v>
      </c>
      <c r="QD28">
        <v>7.3450797820018857E-2</v>
      </c>
      <c r="QE28">
        <v>7.3661822973698388E-2</v>
      </c>
      <c r="QF28">
        <v>7.5763618242849093E-2</v>
      </c>
      <c r="QG28">
        <v>7.5460891066456426E-2</v>
      </c>
      <c r="QH28">
        <v>7.5897948407255819E-2</v>
      </c>
      <c r="QI28">
        <v>7.4724572987896351E-2</v>
      </c>
      <c r="QJ28">
        <v>7.2140999540217257E-2</v>
      </c>
      <c r="QK28">
        <v>7.2502685432342881E-2</v>
      </c>
      <c r="QL28">
        <v>7.0067350015592195E-2</v>
      </c>
      <c r="QM28">
        <v>6.8188676960135156E-2</v>
      </c>
      <c r="QN28">
        <v>6.9527679052896529E-2</v>
      </c>
      <c r="QO28">
        <v>6.8021357447011724E-2</v>
      </c>
      <c r="QP28">
        <v>6.8778706099870246E-2</v>
      </c>
      <c r="QQ28">
        <v>7.1593614026291455E-2</v>
      </c>
      <c r="QR28">
        <v>7.2587281624651001E-2</v>
      </c>
      <c r="QS28">
        <v>7.845930303707789E-2</v>
      </c>
      <c r="QT28">
        <v>7.8542768681549358E-2</v>
      </c>
      <c r="QU28">
        <v>7.8771280852228787E-2</v>
      </c>
      <c r="QV28">
        <v>7.5213197236193782E-2</v>
      </c>
      <c r="QW28">
        <v>7.5033259646325665E-2</v>
      </c>
      <c r="QX28">
        <v>7.1886575856630747E-2</v>
      </c>
      <c r="QY28">
        <v>7.0650461708579054E-2</v>
      </c>
      <c r="QZ28">
        <v>6.9770443351172495E-2</v>
      </c>
      <c r="RA28">
        <v>7.3873920259577341E-2</v>
      </c>
      <c r="RB28">
        <v>7.1924164559688877E-2</v>
      </c>
      <c r="RC28">
        <v>7.0908508623484079E-2</v>
      </c>
      <c r="RD28">
        <v>6.88380752501703E-2</v>
      </c>
      <c r="RE28">
        <v>6.8149618223775951E-2</v>
      </c>
      <c r="RF28">
        <v>6.4489596124377047E-2</v>
      </c>
      <c r="RG28">
        <v>6.5206016037807554E-2</v>
      </c>
      <c r="RH28">
        <v>6.6734608783175373E-2</v>
      </c>
      <c r="RI28">
        <v>7.1602248112216632E-2</v>
      </c>
      <c r="RJ28">
        <v>6.9771192884114749E-2</v>
      </c>
      <c r="RK28">
        <v>7.2440850336835588E-2</v>
      </c>
      <c r="RL28">
        <v>7.1512535019031931E-2</v>
      </c>
      <c r="RM28">
        <v>7.4545822245114676E-2</v>
      </c>
      <c r="RN28">
        <v>7.7576956971656771E-2</v>
      </c>
      <c r="RO28">
        <v>7.7153581427852974E-2</v>
      </c>
      <c r="RP28">
        <v>7.7606354004285436E-2</v>
      </c>
      <c r="RQ28">
        <v>7.6992083013461707E-2</v>
      </c>
      <c r="RR28">
        <v>7.7359917086737354E-2</v>
      </c>
      <c r="RS28">
        <v>7.5054499499561139E-2</v>
      </c>
      <c r="RT28">
        <v>7.0699378510795774E-2</v>
      </c>
      <c r="RU28">
        <v>7.5515819390499991E-2</v>
      </c>
      <c r="RV28">
        <v>7.2196527996095258E-2</v>
      </c>
      <c r="RW28">
        <v>7.6871377729185952E-2</v>
      </c>
      <c r="RX28">
        <v>8.0098221217222695E-2</v>
      </c>
      <c r="RY28">
        <v>7.8904012633536164E-2</v>
      </c>
      <c r="RZ28">
        <v>7.8398977492190103E-2</v>
      </c>
      <c r="SA28">
        <v>8.1036102901501372E-2</v>
      </c>
      <c r="SB28">
        <v>8.0235466767749661E-2</v>
      </c>
      <c r="SC28">
        <v>8.1350028135710656E-2</v>
      </c>
      <c r="SD28">
        <v>7.9941399678104014E-2</v>
      </c>
      <c r="SE28">
        <v>8.0105037190942377E-2</v>
      </c>
      <c r="SF28">
        <v>7.6649351020560433E-2</v>
      </c>
      <c r="SG28">
        <v>7.8325900656355807E-2</v>
      </c>
      <c r="SH28">
        <v>7.7713780068696295E-2</v>
      </c>
      <c r="SI28">
        <v>7.9041970414688509E-2</v>
      </c>
      <c r="SJ28">
        <v>8.0009687764112242E-2</v>
      </c>
      <c r="SK28">
        <v>7.9452361088397719E-2</v>
      </c>
      <c r="SL28">
        <v>7.4339686934335056E-2</v>
      </c>
      <c r="SM28">
        <v>7.5668635382330124E-2</v>
      </c>
      <c r="SN28">
        <v>7.3227038883506429E-2</v>
      </c>
      <c r="SO28">
        <v>7.4768257843167304E-2</v>
      </c>
      <c r="SP28">
        <v>7.4234736588531997E-2</v>
      </c>
      <c r="SQ28">
        <v>7.5955480223985419E-2</v>
      </c>
      <c r="SR28">
        <v>7.4265372067554403E-2</v>
      </c>
      <c r="SS28">
        <v>7.8187636912971287E-2</v>
      </c>
      <c r="ST28">
        <v>8.3284684996619979E-2</v>
      </c>
      <c r="SU28">
        <v>8.5146664473989372E-2</v>
      </c>
      <c r="SV28">
        <v>9.1440671113931518E-2</v>
      </c>
      <c r="SW28">
        <v>9.7097044245760655E-2</v>
      </c>
      <c r="SX28">
        <v>9.9452273374719805E-2</v>
      </c>
      <c r="SY28">
        <v>0.1017536639865675</v>
      </c>
      <c r="SZ28">
        <v>0.1042116947138082</v>
      </c>
      <c r="TA28">
        <v>0.1092637160740188</v>
      </c>
      <c r="TB28">
        <v>0.1084504182189432</v>
      </c>
      <c r="TC28">
        <v>0.10904239060646009</v>
      </c>
      <c r="TD28">
        <v>0.109375665182214</v>
      </c>
      <c r="TE28">
        <v>0.1126981480654551</v>
      </c>
      <c r="TF28">
        <v>0.110992108296719</v>
      </c>
      <c r="TG28">
        <v>0.1058291978861803</v>
      </c>
      <c r="TH28">
        <v>0.106100348651991</v>
      </c>
      <c r="TI28">
        <v>0.1077440940677693</v>
      </c>
      <c r="TJ28">
        <v>0.1067118922222634</v>
      </c>
      <c r="TK28">
        <v>0.1041323434524403</v>
      </c>
      <c r="TL28">
        <v>0.1036562698663703</v>
      </c>
      <c r="TM28">
        <v>0.1031431897081397</v>
      </c>
      <c r="TN28">
        <v>0.1046347732980441</v>
      </c>
      <c r="TO28">
        <v>0.1031690591512039</v>
      </c>
      <c r="TP28">
        <v>0.10406656650725971</v>
      </c>
      <c r="TQ28">
        <v>0.1038707087843353</v>
      </c>
      <c r="TR28">
        <v>0.1077137225142719</v>
      </c>
      <c r="TS28">
        <v>0.1052567919741844</v>
      </c>
      <c r="TT28">
        <v>0.1067450499608104</v>
      </c>
      <c r="TU28">
        <v>0.107232792990524</v>
      </c>
      <c r="TV28">
        <v>0.10857344429593831</v>
      </c>
      <c r="TW28">
        <v>0.11017539955532391</v>
      </c>
      <c r="TX28">
        <v>0.1129783710771658</v>
      </c>
      <c r="TY28">
        <v>0.11188935177836359</v>
      </c>
      <c r="TZ28">
        <v>0.1092461795047333</v>
      </c>
      <c r="UA28">
        <v>0.1060966762626878</v>
      </c>
      <c r="UB28">
        <v>0.1023599274510765</v>
      </c>
      <c r="UC28">
        <v>0.1002791035053289</v>
      </c>
      <c r="UD28">
        <v>0.10002661152437591</v>
      </c>
      <c r="UE28">
        <v>0.10141094289637539</v>
      </c>
      <c r="UF28">
        <v>0.1008695978454475</v>
      </c>
      <c r="UG28">
        <v>9.9524488094851135E-2</v>
      </c>
      <c r="UH28">
        <v>0.100192248552989</v>
      </c>
      <c r="UI28">
        <v>9.8787077776919363E-2</v>
      </c>
      <c r="UJ28">
        <v>9.5630836537069899E-2</v>
      </c>
      <c r="UK28">
        <v>9.6765850491509001E-2</v>
      </c>
      <c r="UL28">
        <v>9.6606781487065266E-2</v>
      </c>
      <c r="UM28">
        <v>9.5692438385705098E-2</v>
      </c>
      <c r="UN28">
        <v>9.9688423730960152E-2</v>
      </c>
      <c r="UO28">
        <v>9.7568974261189392E-2</v>
      </c>
      <c r="UP28">
        <v>9.7607947042744489E-2</v>
      </c>
      <c r="UQ28">
        <v>9.3368153611677385E-2</v>
      </c>
      <c r="UR28">
        <v>9.210023182330998E-2</v>
      </c>
      <c r="US28">
        <v>9.5198325416220655E-2</v>
      </c>
      <c r="UT28">
        <v>9.1787018859643021E-2</v>
      </c>
      <c r="UU28">
        <v>8.7922794198377688E-2</v>
      </c>
      <c r="UV28">
        <v>9.0069153801850016E-2</v>
      </c>
      <c r="UW28">
        <v>8.780134358720787E-2</v>
      </c>
      <c r="UX28">
        <v>8.6369065330565611E-2</v>
      </c>
      <c r="UY28">
        <v>8.0863746363370459E-2</v>
      </c>
      <c r="UZ28">
        <v>8.0448183171038953E-2</v>
      </c>
      <c r="VA28">
        <v>7.9286258960446415E-2</v>
      </c>
      <c r="VB28">
        <v>7.7520714889196651E-2</v>
      </c>
      <c r="VC28">
        <v>7.4977898274486518E-2</v>
      </c>
      <c r="VD28">
        <v>7.4504012524383045E-2</v>
      </c>
      <c r="VE28">
        <v>7.2896170560422441E-2</v>
      </c>
      <c r="VF28">
        <v>7.1335230222232371E-2</v>
      </c>
      <c r="VG28">
        <v>7.4707864231610008E-2</v>
      </c>
      <c r="VH28">
        <v>7.0457767537055307E-2</v>
      </c>
      <c r="VI28">
        <v>6.4921551029383767E-2</v>
      </c>
      <c r="VJ28">
        <v>6.2788163347549164E-2</v>
      </c>
      <c r="VK28">
        <v>5.6994456328236819E-2</v>
      </c>
      <c r="VL28">
        <v>5.4211062797540052E-2</v>
      </c>
      <c r="VM28">
        <v>5.4184858040563888E-2</v>
      </c>
      <c r="VN28">
        <v>5.624770878141689E-2</v>
      </c>
      <c r="VO28">
        <v>5.7791795827432789E-2</v>
      </c>
      <c r="VP28">
        <v>5.9981043146460952E-2</v>
      </c>
      <c r="VQ28">
        <v>6.5886363930956648E-2</v>
      </c>
      <c r="VR28">
        <v>6.4183582489472674E-2</v>
      </c>
      <c r="VS28">
        <v>6.2196432384235882E-2</v>
      </c>
      <c r="VT28">
        <v>6.3356502256624689E-2</v>
      </c>
      <c r="VU28">
        <v>6.3014535015054052E-2</v>
      </c>
      <c r="VV28">
        <v>6.21865889457799E-2</v>
      </c>
      <c r="VW28">
        <v>6.5238566638498668E-2</v>
      </c>
      <c r="VX28">
        <v>6.8433442477972603E-2</v>
      </c>
      <c r="VY28">
        <v>6.6591508919886147E-2</v>
      </c>
      <c r="VZ28">
        <v>7.3918726359265011E-2</v>
      </c>
      <c r="WA28">
        <v>7.4054969127519479E-2</v>
      </c>
      <c r="WB28">
        <v>7.3421848699442682E-2</v>
      </c>
      <c r="WC28">
        <v>7.7789745342268929E-2</v>
      </c>
      <c r="WD28">
        <v>7.8917028533601469E-2</v>
      </c>
      <c r="WE28">
        <v>7.8061746066075105E-2</v>
      </c>
      <c r="WF28">
        <v>8.2935334045816475E-2</v>
      </c>
      <c r="WG28">
        <v>8.3096464506219048E-2</v>
      </c>
      <c r="WH28">
        <v>8.4763874531167946E-2</v>
      </c>
      <c r="WI28">
        <v>8.4868930168879322E-2</v>
      </c>
      <c r="WJ28">
        <v>8.2723656473942947E-2</v>
      </c>
      <c r="WK28">
        <v>7.9940729750774334E-2</v>
      </c>
      <c r="WL28">
        <v>7.6011144567069339E-2</v>
      </c>
      <c r="WM28">
        <v>7.8063863465325789E-2</v>
      </c>
      <c r="WN28">
        <v>7.7110075540819667E-2</v>
      </c>
      <c r="WO28">
        <v>7.5061167024473061E-2</v>
      </c>
      <c r="WP28">
        <v>7.3824829509733292E-2</v>
      </c>
      <c r="WQ28">
        <v>7.2011115848287593E-2</v>
      </c>
      <c r="WR28">
        <v>7.2269128529926507E-2</v>
      </c>
      <c r="WS28">
        <v>7.1869138904601351E-2</v>
      </c>
      <c r="WT28">
        <v>7.2483514401247937E-2</v>
      </c>
      <c r="WU28">
        <v>7.2036883173747665E-2</v>
      </c>
      <c r="WV28">
        <v>7.3376706670192221E-2</v>
      </c>
      <c r="WW28">
        <v>7.8091472714867743E-2</v>
      </c>
      <c r="WX28">
        <v>7.8948020904836241E-2</v>
      </c>
      <c r="WY28">
        <v>7.8663823110155406E-2</v>
      </c>
      <c r="WZ28">
        <v>7.6341506937262188E-2</v>
      </c>
      <c r="XA28">
        <v>7.2985262158855452E-2</v>
      </c>
      <c r="XB28">
        <v>7.1948983497983413E-2</v>
      </c>
      <c r="XC28">
        <v>7.1862545351483259E-2</v>
      </c>
      <c r="XD28">
        <v>7.1725986224916063E-2</v>
      </c>
      <c r="XE28">
        <v>7.1142833737081523E-2</v>
      </c>
      <c r="XF28">
        <v>7.174664047050483E-2</v>
      </c>
      <c r="XG28">
        <v>7.2516285215697196E-2</v>
      </c>
      <c r="XH28">
        <v>7.2336727183298588E-2</v>
      </c>
      <c r="XI28">
        <v>7.0600796139818386E-2</v>
      </c>
      <c r="XJ28">
        <v>7.1545752997235756E-2</v>
      </c>
      <c r="XK28">
        <v>7.3350363332127758E-2</v>
      </c>
      <c r="XL28">
        <v>7.1494795009539147E-2</v>
      </c>
      <c r="XM28">
        <v>6.9732443026186738E-2</v>
      </c>
      <c r="XN28">
        <v>6.5327730623797126E-2</v>
      </c>
      <c r="XO28">
        <v>5.7765987360879623E-2</v>
      </c>
      <c r="XP28">
        <v>6.0420111297349421E-2</v>
      </c>
      <c r="XQ28">
        <v>5.9307951384833683E-2</v>
      </c>
      <c r="XR28">
        <v>6.3719851568783875E-2</v>
      </c>
      <c r="XS28">
        <v>6.3221827477063938E-2</v>
      </c>
      <c r="XT28">
        <v>6.4456633665242402E-2</v>
      </c>
      <c r="XU28">
        <v>6.8375489222562605E-2</v>
      </c>
      <c r="XV28">
        <v>7.042333904211083E-2</v>
      </c>
      <c r="XW28">
        <v>7.2412671471126774E-2</v>
      </c>
      <c r="XX28">
        <v>7.3418829515634498E-2</v>
      </c>
      <c r="XY28">
        <v>7.3578363871261709E-2</v>
      </c>
      <c r="XZ28">
        <v>7.4355975282623665E-2</v>
      </c>
      <c r="YA28">
        <v>7.7049137801180334E-2</v>
      </c>
      <c r="YB28">
        <v>7.6847305074293146E-2</v>
      </c>
      <c r="YC28">
        <v>7.3493962285313685E-2</v>
      </c>
      <c r="YD28">
        <v>7.292458564181227E-2</v>
      </c>
      <c r="YE28">
        <v>7.1072478433643421E-2</v>
      </c>
      <c r="YF28">
        <v>7.3919752675186828E-2</v>
      </c>
      <c r="YG28">
        <v>7.6814695447815787E-2</v>
      </c>
      <c r="YH28">
        <v>8.0365033376052025E-2</v>
      </c>
      <c r="YI28">
        <v>8.3180640966492497E-2</v>
      </c>
      <c r="YJ28">
        <v>8.5124312747307668E-2</v>
      </c>
      <c r="YK28">
        <v>8.1970036257608347E-2</v>
      </c>
      <c r="YL28">
        <v>8.3104549547862686E-2</v>
      </c>
      <c r="YM28">
        <v>8.1504434391341196E-2</v>
      </c>
      <c r="YN28">
        <v>8.7726297792395005E-2</v>
      </c>
      <c r="YO28">
        <v>8.9810860806052439E-2</v>
      </c>
      <c r="YP28">
        <v>8.6662904489002768E-2</v>
      </c>
      <c r="YQ28">
        <v>8.5331367817537307E-2</v>
      </c>
      <c r="YR28">
        <v>8.62746755604855E-2</v>
      </c>
      <c r="YS28">
        <v>8.4245261149807543E-2</v>
      </c>
      <c r="YT28">
        <v>8.6324766545659765E-2</v>
      </c>
      <c r="YU28">
        <v>8.7394400386791582E-2</v>
      </c>
      <c r="YV28">
        <v>8.8151792185063124E-2</v>
      </c>
      <c r="YW28">
        <v>9.2795725090393966E-2</v>
      </c>
      <c r="YX28">
        <v>9.0805726940550557E-2</v>
      </c>
      <c r="YY28">
        <v>9.2899000412061214E-2</v>
      </c>
      <c r="YZ28">
        <v>9.500618202283892E-2</v>
      </c>
      <c r="ZA28">
        <v>9.5821842341266117E-2</v>
      </c>
      <c r="ZB28">
        <v>9.6728076217163103E-2</v>
      </c>
      <c r="ZC28">
        <v>9.5746318536636274E-2</v>
      </c>
      <c r="ZD28">
        <v>9.2418590187035785E-2</v>
      </c>
      <c r="ZE28">
        <v>9.0279965125495201E-2</v>
      </c>
      <c r="ZF28">
        <v>9.0572734748110423E-2</v>
      </c>
      <c r="ZG28">
        <v>8.9094431298675017E-2</v>
      </c>
      <c r="ZH28">
        <v>8.9634444405405245E-2</v>
      </c>
      <c r="ZI28">
        <v>8.737226405069845E-2</v>
      </c>
      <c r="ZJ28">
        <v>8.8031156501824817E-2</v>
      </c>
      <c r="ZK28">
        <v>8.5191377636753648E-2</v>
      </c>
      <c r="ZL28">
        <v>8.4633228232262186E-2</v>
      </c>
      <c r="ZM28">
        <v>8.6048278110597468E-2</v>
      </c>
      <c r="ZN28">
        <v>8.3948569670720799E-2</v>
      </c>
      <c r="ZO28">
        <v>8.4488155283580779E-2</v>
      </c>
      <c r="ZP28">
        <v>8.1238567677925366E-2</v>
      </c>
      <c r="ZQ28">
        <v>8.0490434952333365E-2</v>
      </c>
      <c r="ZR28">
        <v>8.0671161035700642E-2</v>
      </c>
      <c r="ZS28">
        <v>7.9383308577744185E-2</v>
      </c>
      <c r="ZT28">
        <v>8.3394593331619637E-2</v>
      </c>
      <c r="ZU28">
        <v>8.2194545215702047E-2</v>
      </c>
      <c r="ZV28">
        <v>8.0455418453731997E-2</v>
      </c>
      <c r="ZW28">
        <v>7.824847973069031E-2</v>
      </c>
      <c r="ZX28">
        <v>7.6512759165453442E-2</v>
      </c>
      <c r="ZY28">
        <v>7.1949031026396215E-2</v>
      </c>
      <c r="ZZ28">
        <v>6.4459200782212539E-2</v>
      </c>
      <c r="AAA28">
        <v>6.5528235294011319E-2</v>
      </c>
      <c r="AAB28">
        <v>7.1082881068343151E-2</v>
      </c>
      <c r="AAC28">
        <v>7.1536278081912083E-2</v>
      </c>
      <c r="AAD28">
        <v>7.3193954003898623E-2</v>
      </c>
      <c r="AAE28">
        <v>7.4765525621067336E-2</v>
      </c>
      <c r="AAF28">
        <v>7.3436212915655427E-2</v>
      </c>
      <c r="AAG28">
        <v>7.1426412638730147E-2</v>
      </c>
      <c r="AAH28">
        <v>7.2962994465980022E-2</v>
      </c>
      <c r="AAI28">
        <v>6.5784866496748237E-2</v>
      </c>
      <c r="AAJ28">
        <v>5.6186887031626852E-2</v>
      </c>
      <c r="AAK28">
        <v>5.6283754230471522E-2</v>
      </c>
      <c r="AAL28">
        <v>5.7815523084592771E-2</v>
      </c>
      <c r="AAM28">
        <v>5.6905773180624897E-2</v>
      </c>
      <c r="AAN28">
        <v>5.5714909729303722E-2</v>
      </c>
      <c r="AAO28">
        <v>6.1291286118606729E-2</v>
      </c>
      <c r="AAP28">
        <v>6.5425026820206469E-2</v>
      </c>
      <c r="AAQ28">
        <v>6.7628487544370508E-2</v>
      </c>
      <c r="AAR28">
        <v>6.7495860797091092E-2</v>
      </c>
      <c r="AAS28">
        <v>6.8893153505826185E-2</v>
      </c>
      <c r="AAT28">
        <v>6.9648575371055538E-2</v>
      </c>
      <c r="AAU28">
        <v>6.8609227831702854E-2</v>
      </c>
      <c r="AAV28">
        <v>6.933109842272174E-2</v>
      </c>
      <c r="AAW28">
        <v>6.7225849885811775E-2</v>
      </c>
      <c r="AAX28">
        <v>6.4770572302974741E-2</v>
      </c>
      <c r="AAY28">
        <v>6.3795510813594247E-2</v>
      </c>
      <c r="AAZ28">
        <v>6.3491660269197087E-2</v>
      </c>
      <c r="ABA28">
        <v>6.3311071391186205E-2</v>
      </c>
      <c r="ABB28">
        <v>6.314538437627619E-2</v>
      </c>
      <c r="ABC28">
        <v>6.5633925229983597E-2</v>
      </c>
      <c r="ABD28">
        <v>6.8632420057439497E-2</v>
      </c>
      <c r="ABE28">
        <v>7.0334092343110277E-2</v>
      </c>
      <c r="ABF28">
        <v>6.8480566626525921E-2</v>
      </c>
      <c r="ABG28">
        <v>6.7507029574101068E-2</v>
      </c>
      <c r="ABH28">
        <v>6.8942384488420688E-2</v>
      </c>
      <c r="ABI28">
        <v>7.7076685500935341E-2</v>
      </c>
      <c r="ABJ28">
        <v>7.7562491084600074E-2</v>
      </c>
      <c r="ABK28">
        <v>7.3621258851607904E-2</v>
      </c>
      <c r="ABL28">
        <v>7.0485920707737043E-2</v>
      </c>
      <c r="ABM28">
        <v>7.2501149196183334E-2</v>
      </c>
      <c r="ABN28">
        <v>7.3197408219911317E-2</v>
      </c>
      <c r="ABO28">
        <v>7.4050593135314896E-2</v>
      </c>
      <c r="ABP28">
        <v>7.0486196370372206E-2</v>
      </c>
      <c r="ABQ28">
        <v>7.0914936650059324E-2</v>
      </c>
      <c r="ABR28">
        <v>6.8681588902314433E-2</v>
      </c>
      <c r="ABS28">
        <v>6.506317078989135E-2</v>
      </c>
      <c r="ABT28">
        <v>6.4945817685958668E-2</v>
      </c>
      <c r="ABU28">
        <v>6.7727290765334389E-2</v>
      </c>
      <c r="ABV28">
        <v>6.1949157748391173E-2</v>
      </c>
      <c r="ABW28">
        <v>6.4634885418812571E-2</v>
      </c>
      <c r="ABX28">
        <v>6.5620683815531836E-2</v>
      </c>
      <c r="ABY28">
        <v>6.6522024341526334E-2</v>
      </c>
      <c r="ABZ28">
        <v>6.5245380102617712E-2</v>
      </c>
      <c r="ACA28">
        <v>6.3051608098129874E-2</v>
      </c>
      <c r="ACB28">
        <v>6.1683858878690642E-2</v>
      </c>
      <c r="ACC28">
        <v>6.1682996759297878E-2</v>
      </c>
      <c r="ACD28">
        <v>5.9802614411736302E-2</v>
      </c>
      <c r="ACE28">
        <v>5.6888314142511373E-2</v>
      </c>
      <c r="ACF28">
        <v>6.1056265940996952E-2</v>
      </c>
      <c r="ACG28">
        <v>6.0709096266348322E-2</v>
      </c>
      <c r="ACH28">
        <v>6.05999008564422E-2</v>
      </c>
      <c r="ACI28">
        <v>6.0410859728332739E-2</v>
      </c>
      <c r="ACJ28">
        <v>6.2392386252811897E-2</v>
      </c>
      <c r="ACK28">
        <v>6.3444860565851774E-2</v>
      </c>
      <c r="ACL28">
        <v>6.1522426102907223E-2</v>
      </c>
      <c r="ACM28">
        <v>6.6733782797664884E-2</v>
      </c>
      <c r="ACN28">
        <v>6.5002853193828508E-2</v>
      </c>
      <c r="ACO28">
        <v>6.6625018625428051E-2</v>
      </c>
      <c r="ACP28">
        <v>6.6789001886562283E-2</v>
      </c>
      <c r="ACQ28">
        <v>7.056324153262114E-2</v>
      </c>
      <c r="ACR28">
        <v>6.8554990154298945E-2</v>
      </c>
      <c r="ACS28">
        <v>6.8251442040313387E-2</v>
      </c>
      <c r="ACT28">
        <v>6.5858467728771103E-2</v>
      </c>
      <c r="ACU28">
        <v>6.7542940732664036E-2</v>
      </c>
      <c r="ACV28">
        <v>6.7085879541762219E-2</v>
      </c>
      <c r="ACW28">
        <v>6.3627532612397245E-2</v>
      </c>
      <c r="ACX28">
        <v>6.5542099185733491E-2</v>
      </c>
      <c r="ACY28">
        <v>6.2638684041596837E-2</v>
      </c>
      <c r="ACZ28">
        <v>6.2420402195592042E-2</v>
      </c>
      <c r="ADA28">
        <v>6.4779317542433226E-2</v>
      </c>
      <c r="ADB28">
        <v>6.5435565149072103E-2</v>
      </c>
      <c r="ADC28">
        <v>6.6093028723650651E-2</v>
      </c>
      <c r="ADD28">
        <v>6.2032357650685731E-2</v>
      </c>
      <c r="ADE28">
        <v>5.9879666291289588E-2</v>
      </c>
      <c r="ADF28">
        <v>6.0926924520815759E-2</v>
      </c>
      <c r="ADG28">
        <v>5.856484429364877E-2</v>
      </c>
      <c r="ADH28">
        <v>5.7363196579294673E-2</v>
      </c>
      <c r="ADI28">
        <v>5.5989265076233488E-2</v>
      </c>
      <c r="ADJ28">
        <v>5.6185576872046818E-2</v>
      </c>
      <c r="ADK28">
        <v>5.5611092800087733E-2</v>
      </c>
      <c r="ADL28">
        <v>5.5225850546486578E-2</v>
      </c>
      <c r="ADM28">
        <v>5.6269657377099408E-2</v>
      </c>
      <c r="ADN28">
        <v>6.0550273071504818E-2</v>
      </c>
      <c r="ADO28">
        <v>5.8532331318572703E-2</v>
      </c>
      <c r="ADP28">
        <v>5.7779454678533113E-2</v>
      </c>
      <c r="ADQ28">
        <v>5.8286712666135887E-2</v>
      </c>
      <c r="ADR28">
        <v>5.7968195039538081E-2</v>
      </c>
      <c r="ADS28">
        <v>5.9905983982478837E-2</v>
      </c>
      <c r="ADT28">
        <v>6.2385887665524269E-2</v>
      </c>
      <c r="ADU28">
        <v>6.2108725062238197E-2</v>
      </c>
      <c r="ADV28">
        <v>6.3756283928537577E-2</v>
      </c>
      <c r="ADW28">
        <v>6.4590875478972062E-2</v>
      </c>
      <c r="ADX28">
        <v>6.3457823368917102E-2</v>
      </c>
      <c r="ADY28">
        <v>6.5613924159960035E-2</v>
      </c>
      <c r="ADZ28">
        <v>6.3383228699849942E-2</v>
      </c>
      <c r="AEA28">
        <v>6.4785319145807735E-2</v>
      </c>
      <c r="AEB28">
        <v>6.1116959937002897E-2</v>
      </c>
      <c r="AEC28">
        <v>5.9742015776994957E-2</v>
      </c>
      <c r="AED28">
        <v>6.0214101356224459E-2</v>
      </c>
      <c r="AEE28">
        <v>5.9773198455290957E-2</v>
      </c>
      <c r="AEF28">
        <v>5.7170913915716527E-2</v>
      </c>
      <c r="AEG28">
        <v>5.1855522280988539E-2</v>
      </c>
      <c r="AEH28">
        <v>5.2259465917976623E-2</v>
      </c>
      <c r="AEI28">
        <v>5.2876358335998463E-2</v>
      </c>
      <c r="AEJ28">
        <v>5.3830130126323088E-2</v>
      </c>
      <c r="AEK28">
        <v>5.7477981167924519E-2</v>
      </c>
      <c r="AEL28">
        <v>5.7956247872429763E-2</v>
      </c>
      <c r="AEM28">
        <v>6.7565710967622011E-2</v>
      </c>
      <c r="AEN28">
        <v>6.4679397649341136E-2</v>
      </c>
      <c r="AEO28">
        <v>6.7981644314038275E-2</v>
      </c>
      <c r="AEP28">
        <v>7.2451215495275015E-2</v>
      </c>
      <c r="AEQ28">
        <v>7.3746286560356006E-2</v>
      </c>
      <c r="AER28">
        <v>7.4664450238191751E-2</v>
      </c>
      <c r="AES28">
        <v>7.4468751299937824E-2</v>
      </c>
      <c r="AET28">
        <v>7.3421817583995394E-2</v>
      </c>
      <c r="AEU28">
        <v>7.7338926693830981E-2</v>
      </c>
      <c r="AEV28">
        <v>7.7579840873764336E-2</v>
      </c>
      <c r="AEW28">
        <v>7.7535568812530375E-2</v>
      </c>
      <c r="AEX28">
        <v>8.0894048566676105E-2</v>
      </c>
      <c r="AEY28">
        <v>8.0825558481009446E-2</v>
      </c>
      <c r="AEZ28">
        <v>8.0744510611281628E-2</v>
      </c>
      <c r="AFA28">
        <v>8.1777277683051819E-2</v>
      </c>
      <c r="AFB28">
        <v>7.8054492413932933E-2</v>
      </c>
      <c r="AFC28">
        <v>8.0865678258994184E-2</v>
      </c>
      <c r="AFD28">
        <v>8.2791563763866913E-2</v>
      </c>
      <c r="AFE28">
        <v>8.2347246180999006E-2</v>
      </c>
      <c r="AFF28">
        <v>8.0679088082095063E-2</v>
      </c>
      <c r="AFG28">
        <v>8.4588941992921052E-2</v>
      </c>
      <c r="AFH28">
        <v>8.2692416579167233E-2</v>
      </c>
      <c r="AFI28">
        <v>8.6675893526025699E-2</v>
      </c>
      <c r="AFJ28">
        <v>8.6155752826924822E-2</v>
      </c>
      <c r="AFK28">
        <v>8.9775049775650179E-2</v>
      </c>
      <c r="AFL28">
        <v>9.0505961658878142E-2</v>
      </c>
      <c r="AFM28">
        <v>8.7857339434063805E-2</v>
      </c>
      <c r="AFN28">
        <v>8.9577822704388591E-2</v>
      </c>
      <c r="AFO28">
        <v>9.0491764485574083E-2</v>
      </c>
      <c r="AFP28">
        <v>9.4979913411407296E-2</v>
      </c>
      <c r="AFQ28">
        <v>9.2954101015225277E-2</v>
      </c>
      <c r="AFR28">
        <v>9.4846751194009427E-2</v>
      </c>
      <c r="AFS28">
        <v>9.8339537846093228E-2</v>
      </c>
      <c r="AFT28">
        <v>0.1013828565876638</v>
      </c>
      <c r="AFU28">
        <v>0.1010138504803104</v>
      </c>
      <c r="AFV28">
        <v>0.1037316347211748</v>
      </c>
      <c r="AFW28">
        <v>0.1015352866803693</v>
      </c>
      <c r="AFX28">
        <v>0.10642693442847399</v>
      </c>
      <c r="AFY28">
        <v>0.1092744777988874</v>
      </c>
      <c r="AFZ28">
        <v>0.1052537470196425</v>
      </c>
      <c r="AGA28">
        <v>0.10328340003496959</v>
      </c>
      <c r="AGB28">
        <v>0.1039466125847892</v>
      </c>
      <c r="AGC28">
        <v>0.1104931371209736</v>
      </c>
      <c r="AGD28">
        <v>0.11110279765944869</v>
      </c>
      <c r="AGE28">
        <v>0.1104553131851667</v>
      </c>
      <c r="AGF28">
        <v>0.10921370418205111</v>
      </c>
      <c r="AGG28">
        <v>0.1123766276380339</v>
      </c>
      <c r="AGH28">
        <v>0.1113295219832713</v>
      </c>
      <c r="AGI28">
        <v>0.11394821208777819</v>
      </c>
      <c r="AGJ28">
        <v>0.1150199889201117</v>
      </c>
      <c r="AGK28">
        <v>0.11706748467408069</v>
      </c>
      <c r="AGL28">
        <v>0.1109104698131811</v>
      </c>
      <c r="AGM28">
        <v>0.1103283690610125</v>
      </c>
      <c r="AGN28">
        <v>0.1068334146911242</v>
      </c>
      <c r="AGO28">
        <v>0.10629641414919069</v>
      </c>
      <c r="AGP28">
        <v>0.1056277668083157</v>
      </c>
      <c r="AGQ28">
        <v>0.10308321574190379</v>
      </c>
      <c r="AGR28">
        <v>0.1036894919545648</v>
      </c>
      <c r="AGS28">
        <v>0.1024441254052794</v>
      </c>
      <c r="AGT28">
        <v>0.1051852694899325</v>
      </c>
      <c r="AGU28">
        <v>0.10521019886531729</v>
      </c>
      <c r="AGV28">
        <v>0.10615366502615591</v>
      </c>
      <c r="AGW28">
        <v>0.10256190465356781</v>
      </c>
      <c r="AGX28">
        <v>0.1015646175922436</v>
      </c>
      <c r="AGY28">
        <v>0.1004495526148329</v>
      </c>
      <c r="AGZ28">
        <v>0.1022231232558348</v>
      </c>
      <c r="AHA28">
        <v>0.102701037092828</v>
      </c>
      <c r="AHB28">
        <v>0.1038900745607412</v>
      </c>
      <c r="AHC28">
        <v>9.8561464806641491E-2</v>
      </c>
      <c r="AHD28">
        <v>0.1028479752552065</v>
      </c>
      <c r="AHE28">
        <v>0.1016682906529504</v>
      </c>
      <c r="AHF28">
        <v>0.1019370733216793</v>
      </c>
      <c r="AHG28">
        <v>0.1025619441926149</v>
      </c>
      <c r="AHH28">
        <v>0.10329558294613959</v>
      </c>
      <c r="AHI28">
        <v>0.106420613135032</v>
      </c>
      <c r="AHJ28">
        <v>0.1085492940835462</v>
      </c>
      <c r="AHK28">
        <v>0.11317562776107309</v>
      </c>
      <c r="AHL28">
        <v>0.107613267370109</v>
      </c>
      <c r="AHM28">
        <v>0.110363631027542</v>
      </c>
      <c r="AHN28">
        <v>0.1134641673171756</v>
      </c>
      <c r="AHO28">
        <v>0.10752946201461069</v>
      </c>
      <c r="AHP28">
        <v>0.10999738629833861</v>
      </c>
      <c r="AHQ28">
        <v>0.1117453636043625</v>
      </c>
      <c r="AHR28">
        <v>0.1138260677814268</v>
      </c>
      <c r="AHS28">
        <v>0.1134538298359425</v>
      </c>
      <c r="AHT28">
        <v>0.1130036585493014</v>
      </c>
      <c r="AHU28">
        <v>0.1084361743768677</v>
      </c>
      <c r="AHV28">
        <v>0.1079084483859845</v>
      </c>
      <c r="AHW28">
        <v>0.1081728474779062</v>
      </c>
      <c r="AHX28">
        <v>0.1057636754179066</v>
      </c>
      <c r="AHY28">
        <v>0.1061172007204601</v>
      </c>
      <c r="AHZ28">
        <v>0.1086124479776249</v>
      </c>
      <c r="AIA28">
        <v>0.1047532703313693</v>
      </c>
      <c r="AIB28">
        <v>0.104534477921871</v>
      </c>
      <c r="AIC28">
        <v>0.1029097482287902</v>
      </c>
      <c r="AID28">
        <v>0.10467911458714289</v>
      </c>
      <c r="AIE28">
        <v>9.9007276569362437E-2</v>
      </c>
      <c r="AIF28">
        <v>9.9125510516440987E-2</v>
      </c>
      <c r="AIG28">
        <v>9.9195935844471173E-2</v>
      </c>
      <c r="AIH28">
        <v>9.7076457102392086E-2</v>
      </c>
      <c r="AII28">
        <v>9.6434975901040512E-2</v>
      </c>
      <c r="AIJ28">
        <v>9.5847218558403738E-2</v>
      </c>
      <c r="AIK28">
        <v>9.5319401420046593E-2</v>
      </c>
      <c r="AIL28">
        <v>9.6251027355476845E-2</v>
      </c>
      <c r="AIM28">
        <v>9.8107699329676501E-2</v>
      </c>
      <c r="AIN28">
        <v>9.8160684051965374E-2</v>
      </c>
      <c r="AIO28">
        <v>9.856049575648472E-2</v>
      </c>
      <c r="AIP28">
        <v>9.4665663776551626E-2</v>
      </c>
      <c r="AIQ28">
        <v>9.3647893945034991E-2</v>
      </c>
      <c r="AIR28">
        <v>9.3990549458546416E-2</v>
      </c>
      <c r="AIS28">
        <v>9.5412060535990911E-2</v>
      </c>
      <c r="AIT28">
        <v>9.524136845875765E-2</v>
      </c>
      <c r="AIU28">
        <v>9.8324661953348616E-2</v>
      </c>
      <c r="AIV28">
        <v>9.9749790199818125E-2</v>
      </c>
      <c r="AIW28">
        <v>9.9929291629735462E-2</v>
      </c>
      <c r="AIX28">
        <v>9.6333296176394287E-2</v>
      </c>
      <c r="AIY28">
        <v>9.6218624077675396E-2</v>
      </c>
      <c r="AIZ28">
        <v>9.6873631903691151E-2</v>
      </c>
      <c r="AJA28">
        <v>9.8237482841172313E-2</v>
      </c>
      <c r="AJB28">
        <v>9.8879721823242492E-2</v>
      </c>
      <c r="AJC28">
        <v>9.8040973662670616E-2</v>
      </c>
      <c r="AJD28">
        <v>0.10074996186639409</v>
      </c>
      <c r="AJE28">
        <v>0.1036642041034796</v>
      </c>
      <c r="AJF28">
        <v>0.1038074397614315</v>
      </c>
      <c r="AJG28">
        <v>0.10602399298343231</v>
      </c>
      <c r="AJH28">
        <v>0.1060596804279213</v>
      </c>
      <c r="AJI28">
        <v>0.1089009130042515</v>
      </c>
      <c r="AJJ28">
        <v>0.1071031312757163</v>
      </c>
      <c r="AJK28">
        <v>0.1125715757165931</v>
      </c>
      <c r="AJL28">
        <v>0.11088782748411689</v>
      </c>
      <c r="AJM28">
        <v>0.1121296362143016</v>
      </c>
      <c r="AJN28">
        <v>0.1160155146428818</v>
      </c>
      <c r="AJO28">
        <v>0.1186969524869851</v>
      </c>
      <c r="AJP28">
        <v>0.1152536782523025</v>
      </c>
      <c r="AJQ28">
        <v>0.1164622835781137</v>
      </c>
      <c r="AJR28">
        <v>0.1179211337288716</v>
      </c>
      <c r="AJS28">
        <v>0.11628994401773619</v>
      </c>
      <c r="AJT28">
        <v>0.1167639920881683</v>
      </c>
      <c r="AJU28">
        <v>0.1217319619205751</v>
      </c>
      <c r="AJV28">
        <v>0.120750693153077</v>
      </c>
      <c r="AJW28">
        <v>0.1231754497828325</v>
      </c>
      <c r="AJX28">
        <v>0.11878075118842529</v>
      </c>
      <c r="AJY28">
        <v>0.11815853265199221</v>
      </c>
      <c r="AJZ28">
        <v>0.1170836919437671</v>
      </c>
      <c r="AKA28">
        <v>0.1177782880940484</v>
      </c>
      <c r="AKB28">
        <v>0.11741356097184739</v>
      </c>
      <c r="AKC28">
        <v>0.1185385743745333</v>
      </c>
      <c r="AKD28">
        <v>0.1174645032220229</v>
      </c>
      <c r="AKE28">
        <v>0.1154181243091021</v>
      </c>
      <c r="AKF28">
        <v>0.1151214946024523</v>
      </c>
      <c r="AKG28">
        <v>0.1148157989978589</v>
      </c>
      <c r="AKH28">
        <v>0.11626757303748179</v>
      </c>
      <c r="AKI28">
        <v>0.1149559038301934</v>
      </c>
      <c r="AKJ28">
        <v>0.1141289723986119</v>
      </c>
      <c r="AKK28">
        <v>0.11400054259975639</v>
      </c>
      <c r="AKL28">
        <v>0.113404246511333</v>
      </c>
      <c r="AKM28">
        <v>0.1153674201442956</v>
      </c>
      <c r="AKN28">
        <v>0.11654819706848581</v>
      </c>
      <c r="AKO28">
        <v>0.11633591123095501</v>
      </c>
      <c r="AKP28">
        <v>0.1164349478909889</v>
      </c>
      <c r="AKQ28">
        <v>0.11746651102336179</v>
      </c>
      <c r="AKR28">
        <v>0.11414285090645131</v>
      </c>
      <c r="AKS28">
        <v>0.1157897692398567</v>
      </c>
      <c r="AKT28">
        <v>0.1194142805089904</v>
      </c>
      <c r="AKU28">
        <v>0.12311407080808121</v>
      </c>
      <c r="AKV28">
        <v>0.12429343866580229</v>
      </c>
      <c r="AKW28">
        <v>0.1241581037548258</v>
      </c>
      <c r="AKX28">
        <v>0.1237444979688553</v>
      </c>
      <c r="AKY28">
        <v>0.1225923825689853</v>
      </c>
      <c r="AKZ28">
        <v>0.1279086181479703</v>
      </c>
      <c r="ALA28">
        <v>0.1240748156377804</v>
      </c>
      <c r="ALB28">
        <v>0.12371558377716591</v>
      </c>
      <c r="ALC28">
        <v>0.1251859042614476</v>
      </c>
      <c r="ALD28">
        <v>0.12441236789335471</v>
      </c>
      <c r="ALE28">
        <v>0.12519327708797309</v>
      </c>
      <c r="ALF28">
        <v>0.1199727706479527</v>
      </c>
      <c r="ALG28">
        <v>0.1184979234445787</v>
      </c>
      <c r="ALH28">
        <v>0.1167768590164589</v>
      </c>
      <c r="ALI28">
        <v>0.1031790809999535</v>
      </c>
      <c r="ALJ28">
        <v>0.1020417404306365</v>
      </c>
      <c r="ALK28">
        <v>0.1020550184338494</v>
      </c>
      <c r="ALL28">
        <v>0.1040353017829686</v>
      </c>
      <c r="ALM28">
        <v>0.10465293327233161</v>
      </c>
      <c r="ALN28">
        <v>0.10449921867406051</v>
      </c>
      <c r="ALO28">
        <v>0.10432537212359511</v>
      </c>
      <c r="ALP28">
        <v>0.1041557014692569</v>
      </c>
      <c r="ALQ28">
        <v>0.10407837998644411</v>
      </c>
      <c r="ALR28">
        <v>0.1044846893520783</v>
      </c>
      <c r="ALS28">
        <v>0.1030708728903478</v>
      </c>
      <c r="ALT28">
        <v>0.1069370754022838</v>
      </c>
      <c r="ALU28">
        <v>0.1064666234226813</v>
      </c>
      <c r="ALV28">
        <v>0.1018738697980608</v>
      </c>
      <c r="ALW28">
        <v>0.1036402661700703</v>
      </c>
      <c r="ALX28">
        <v>0.1099498208515368</v>
      </c>
      <c r="ALY28">
        <v>0.10666908198125979</v>
      </c>
      <c r="ALZ28">
        <v>0.1110830234844167</v>
      </c>
      <c r="AMA28">
        <v>0.1126192400411358</v>
      </c>
      <c r="AMB28">
        <v>0.11567223540045619</v>
      </c>
      <c r="AMC28">
        <v>0.1089870802514035</v>
      </c>
      <c r="AMD28">
        <v>0.1084018512529204</v>
      </c>
      <c r="AME28">
        <v>0.1092953599127743</v>
      </c>
      <c r="AMF28">
        <v>0.1089323393013477</v>
      </c>
      <c r="AMG28">
        <v>0.1117776323499686</v>
      </c>
      <c r="AMH28">
        <v>0.1234029438046219</v>
      </c>
      <c r="AMI28">
        <v>0.1208678795883384</v>
      </c>
      <c r="AMJ28">
        <v>0.1225557496346244</v>
      </c>
      <c r="AMK28">
        <v>0.1253382154099757</v>
      </c>
      <c r="AML28">
        <v>0.12645510660626039</v>
      </c>
      <c r="AMM28">
        <v>0.13011369542593679</v>
      </c>
      <c r="AMN28">
        <v>0.13061402800406019</v>
      </c>
      <c r="AMO28">
        <v>0.13407677892663991</v>
      </c>
      <c r="AMP28">
        <v>0.13944042805085219</v>
      </c>
      <c r="AMQ28">
        <v>0.1357669079536668</v>
      </c>
      <c r="AMR28">
        <v>0.14365580343678119</v>
      </c>
      <c r="AMS28">
        <v>0.14351130192572689</v>
      </c>
      <c r="AMT28">
        <v>0.14463335403264271</v>
      </c>
      <c r="AMU28">
        <v>0.14511965921102801</v>
      </c>
      <c r="AMV28">
        <v>0.14718937561348569</v>
      </c>
      <c r="AMW28">
        <v>0.15705458067282521</v>
      </c>
      <c r="AMX28">
        <v>0.15169133080662331</v>
      </c>
      <c r="AMY28">
        <v>0.15561024832511439</v>
      </c>
      <c r="AMZ28">
        <v>0.1479873016901791</v>
      </c>
      <c r="ANA28">
        <v>0.14825983945226709</v>
      </c>
      <c r="ANB28">
        <v>0.14477406742479509</v>
      </c>
      <c r="ANC28">
        <v>0.1457048123436139</v>
      </c>
      <c r="AND28">
        <v>0.1432139713766212</v>
      </c>
      <c r="ANE28">
        <v>0.14109907485683529</v>
      </c>
      <c r="ANF28">
        <v>0.1427473209124909</v>
      </c>
      <c r="ANG28">
        <v>0.14349832306994481</v>
      </c>
      <c r="ANH28">
        <v>0.14331809681996319</v>
      </c>
      <c r="ANI28">
        <v>0.14369531002909869</v>
      </c>
      <c r="ANJ28">
        <v>0.14164607264100679</v>
      </c>
      <c r="ANK28">
        <v>0.139364206000157</v>
      </c>
      <c r="ANL28">
        <v>0.14469472030024341</v>
      </c>
      <c r="ANM28">
        <v>0.14356663368682951</v>
      </c>
      <c r="ANN28">
        <v>0.14724369871591131</v>
      </c>
      <c r="ANO28">
        <v>0.14828185436582261</v>
      </c>
      <c r="ANP28">
        <v>0.15168700743273661</v>
      </c>
      <c r="ANQ28">
        <v>0.15404859656842901</v>
      </c>
      <c r="ANR28">
        <v>0.15266250912266169</v>
      </c>
      <c r="ANS28">
        <v>0.15087694232977719</v>
      </c>
      <c r="ANT28">
        <v>0.14719429850846291</v>
      </c>
      <c r="ANU28">
        <v>0.14363945125343311</v>
      </c>
      <c r="ANV28">
        <v>0.14172105700057161</v>
      </c>
      <c r="ANW28">
        <v>0.1427589814292384</v>
      </c>
      <c r="ANX28">
        <v>0.1417313055305206</v>
      </c>
      <c r="ANY28">
        <v>0.13790176556519509</v>
      </c>
      <c r="ANZ28">
        <v>0.13851626472688611</v>
      </c>
      <c r="AOA28">
        <v>0.13641656553049691</v>
      </c>
      <c r="AOB28">
        <v>0.1356808945397909</v>
      </c>
      <c r="AOC28">
        <v>0.1372547125756827</v>
      </c>
      <c r="AOD28">
        <v>0.13678356446239559</v>
      </c>
      <c r="AOE28">
        <v>0.13935954361492861</v>
      </c>
      <c r="AOF28">
        <v>0.13962020955404911</v>
      </c>
      <c r="AOG28">
        <v>0.14024274395098929</v>
      </c>
      <c r="AOH28">
        <v>0.13889348716426969</v>
      </c>
      <c r="AOI28">
        <v>0.13798045585319341</v>
      </c>
      <c r="AOJ28">
        <v>0.13580839498650499</v>
      </c>
      <c r="AOK28">
        <v>0.1375352802595208</v>
      </c>
      <c r="AOL28">
        <v>0.13608342656698769</v>
      </c>
      <c r="AOM28">
        <v>0.1379921798732586</v>
      </c>
      <c r="AON28">
        <v>0.1353462327138473</v>
      </c>
      <c r="AOO28">
        <v>0.13547070969454161</v>
      </c>
      <c r="AOP28">
        <v>0.13310625712911259</v>
      </c>
      <c r="AOQ28">
        <v>0.13617890350965331</v>
      </c>
      <c r="AOR28">
        <v>0.1356758530143391</v>
      </c>
      <c r="AOS28">
        <v>0.1374057722010637</v>
      </c>
      <c r="AOT28">
        <v>0.13317986701271101</v>
      </c>
      <c r="AOU28">
        <v>0.1336165178909911</v>
      </c>
      <c r="AOV28">
        <v>0.13321191431933091</v>
      </c>
      <c r="AOW28">
        <v>0.13476539904295251</v>
      </c>
      <c r="AOX28">
        <v>0.13354576131549831</v>
      </c>
      <c r="AOY28">
        <v>0.1343916471167004</v>
      </c>
      <c r="AOZ28">
        <v>0.13466479539267481</v>
      </c>
      <c r="APA28">
        <v>0.13805073127077519</v>
      </c>
      <c r="APB28">
        <v>0.13787622177658121</v>
      </c>
      <c r="APC28">
        <v>0.13913953298630691</v>
      </c>
      <c r="APD28">
        <v>0.13458910877716521</v>
      </c>
      <c r="APE28">
        <v>0.13524687100317559</v>
      </c>
      <c r="APF28">
        <v>0.13546640749770261</v>
      </c>
      <c r="APG28">
        <v>0.13383550939688091</v>
      </c>
      <c r="APH28">
        <v>0.13661692295237601</v>
      </c>
      <c r="API28">
        <v>0.1361112363557741</v>
      </c>
      <c r="APJ28">
        <v>0.141274046869901</v>
      </c>
      <c r="APK28">
        <v>0.1415436240377772</v>
      </c>
      <c r="APL28">
        <v>0.1402093618976239</v>
      </c>
      <c r="APM28">
        <v>0.1402462373475134</v>
      </c>
      <c r="APN28">
        <v>0.14331079903958119</v>
      </c>
      <c r="APO28">
        <v>0.14575786967186141</v>
      </c>
      <c r="APP28">
        <v>0.1426911974434884</v>
      </c>
      <c r="APQ28">
        <v>0.14244862088721141</v>
      </c>
      <c r="APR28">
        <v>0.1455168474448173</v>
      </c>
      <c r="APS28">
        <v>0.14914733628127461</v>
      </c>
      <c r="APT28">
        <v>0.15188138473957821</v>
      </c>
      <c r="APU28">
        <v>0.15373455266043989</v>
      </c>
      <c r="APV28">
        <v>0.15822299099350279</v>
      </c>
      <c r="APW28">
        <v>0.15842084935623771</v>
      </c>
      <c r="APX28">
        <v>0.16152571451944231</v>
      </c>
      <c r="APY28">
        <v>0.1596575919202908</v>
      </c>
      <c r="APZ28">
        <v>0.16049607389348861</v>
      </c>
      <c r="AQA28">
        <v>0.1616625986072123</v>
      </c>
      <c r="AQB28">
        <v>0.16407199994653279</v>
      </c>
      <c r="AQC28">
        <v>0.17018396696804081</v>
      </c>
      <c r="AQD28">
        <v>0.17150373089022869</v>
      </c>
      <c r="AQE28">
        <v>0.16975205678523489</v>
      </c>
      <c r="AQF28">
        <v>0.16963533801184569</v>
      </c>
      <c r="AQG28">
        <v>0.16814720131307651</v>
      </c>
      <c r="AQH28">
        <v>0.1643882996158792</v>
      </c>
      <c r="AQI28">
        <v>0.16694175087628091</v>
      </c>
      <c r="AQJ28">
        <v>0.1667272826415018</v>
      </c>
      <c r="AQK28">
        <v>0.16783793166073291</v>
      </c>
      <c r="AQL28">
        <v>0.1702064851871862</v>
      </c>
      <c r="AQM28">
        <v>0.1716291058245977</v>
      </c>
      <c r="AQN28">
        <v>0.173679488572718</v>
      </c>
      <c r="AQO28">
        <v>0.17485486734956349</v>
      </c>
      <c r="AQP28">
        <v>0.1781354926441632</v>
      </c>
      <c r="AQQ28">
        <v>0.1800858598285493</v>
      </c>
      <c r="AQR28">
        <v>0.1782871989928474</v>
      </c>
      <c r="AQS28">
        <v>0.1798862905495805</v>
      </c>
      <c r="AQT28">
        <v>0.18162001557579011</v>
      </c>
      <c r="AQU28">
        <v>0.18190878255746959</v>
      </c>
      <c r="AQV28">
        <v>0.1805618336451337</v>
      </c>
      <c r="AQW28">
        <v>0.18429542058183249</v>
      </c>
      <c r="AQX28">
        <v>0.18298727023868969</v>
      </c>
      <c r="AQY28">
        <v>0.18271017174613841</v>
      </c>
      <c r="AQZ28">
        <v>0.17779183760193021</v>
      </c>
      <c r="ARA28">
        <v>0.17716362752140211</v>
      </c>
      <c r="ARB28">
        <v>0.17655075739611789</v>
      </c>
      <c r="ARC28">
        <v>0.17574719179655321</v>
      </c>
      <c r="ARD28">
        <v>0.17214843969857621</v>
      </c>
      <c r="ARE28">
        <v>0.17525820947788059</v>
      </c>
      <c r="ARF28">
        <v>0.17398293713673871</v>
      </c>
      <c r="ARG28">
        <v>0.1766118906309842</v>
      </c>
      <c r="ARH28">
        <v>0.18003899155469741</v>
      </c>
      <c r="ARI28">
        <v>0.18181488536325879</v>
      </c>
      <c r="ARJ28">
        <v>0.18144739691470221</v>
      </c>
      <c r="ARK28">
        <v>0.18054650953604429</v>
      </c>
      <c r="ARL28">
        <v>0.18327964877843769</v>
      </c>
      <c r="ARM28">
        <v>0.182670978367345</v>
      </c>
      <c r="ARN28">
        <v>0.1837353625892699</v>
      </c>
      <c r="ARO28">
        <v>0.18432041387732931</v>
      </c>
      <c r="ARP28">
        <v>0.1835993633268316</v>
      </c>
      <c r="ARQ28">
        <v>0.1836820361738607</v>
      </c>
      <c r="ARR28">
        <v>0.18260672955719739</v>
      </c>
      <c r="ARS28">
        <v>0.18136149427838821</v>
      </c>
      <c r="ART28">
        <v>0.1740122905621676</v>
      </c>
      <c r="ARU28">
        <v>0.17119618589211411</v>
      </c>
      <c r="ARV28">
        <v>0.17267145809450929</v>
      </c>
      <c r="ARW28">
        <v>0.17532316053143349</v>
      </c>
      <c r="ARX28">
        <v>0.17588156737367289</v>
      </c>
      <c r="ARY28">
        <v>0.17350717544530581</v>
      </c>
      <c r="ARZ28">
        <v>0.1734177400595584</v>
      </c>
      <c r="ASA28">
        <v>0.1731676592643295</v>
      </c>
      <c r="ASB28">
        <v>0.1733806716733606</v>
      </c>
      <c r="ASC28">
        <v>0.17645438995427759</v>
      </c>
      <c r="ASD28">
        <v>0.17635263139712001</v>
      </c>
      <c r="ASE28">
        <v>0.17561489061881949</v>
      </c>
      <c r="ASF28">
        <v>0.1769178374264915</v>
      </c>
      <c r="ASG28">
        <v>0.17874474553676281</v>
      </c>
      <c r="ASH28">
        <v>0.18066877404249049</v>
      </c>
      <c r="ASI28">
        <v>0.1799520497014645</v>
      </c>
      <c r="ASJ28">
        <v>0.17842061748620711</v>
      </c>
      <c r="ASK28">
        <v>0.18024349254935221</v>
      </c>
      <c r="ASL28">
        <v>0.1821968136977844</v>
      </c>
      <c r="ASM28">
        <v>0.18215201000299069</v>
      </c>
      <c r="ASN28">
        <v>0.1817118781031252</v>
      </c>
      <c r="ASO28">
        <v>0.1789560824072472</v>
      </c>
      <c r="ASP28">
        <v>0.17915169848750251</v>
      </c>
      <c r="ASQ28">
        <v>0.17817100867187971</v>
      </c>
      <c r="ASR28">
        <v>0.17836630286438049</v>
      </c>
      <c r="ASS28">
        <v>0.17726907539828879</v>
      </c>
      <c r="AST28">
        <v>0.17942219750081559</v>
      </c>
      <c r="ASU28">
        <v>0.1805366375893859</v>
      </c>
      <c r="ASV28">
        <v>0.18024617562856091</v>
      </c>
      <c r="ASW28">
        <v>0.18129181918581569</v>
      </c>
      <c r="ASX28">
        <v>0.1807493339756</v>
      </c>
      <c r="ASY28">
        <v>0.17408172953913609</v>
      </c>
      <c r="ASZ28">
        <v>0.17324542340915741</v>
      </c>
      <c r="ATA28">
        <v>0.1755429248005661</v>
      </c>
      <c r="ATB28">
        <v>0.17561123451885999</v>
      </c>
      <c r="ATC28">
        <v>0.17937024037429281</v>
      </c>
      <c r="ATD28">
        <v>0.1789875586358157</v>
      </c>
      <c r="ATE28">
        <v>0.1792626308822155</v>
      </c>
      <c r="ATF28">
        <v>0.18182196935750161</v>
      </c>
      <c r="ATG28">
        <v>0.18067145793627251</v>
      </c>
      <c r="ATH28">
        <v>0.17907982531710881</v>
      </c>
      <c r="ATI28">
        <v>0.18180315214526879</v>
      </c>
      <c r="ATJ28">
        <v>0.17913760232238249</v>
      </c>
      <c r="ATK28">
        <v>0.18319605622266311</v>
      </c>
      <c r="ATL28">
        <v>0.18442379254122171</v>
      </c>
      <c r="ATM28">
        <v>0.1868760413334879</v>
      </c>
      <c r="ATN28">
        <v>0.1845450396629226</v>
      </c>
      <c r="ATO28">
        <v>0.18217902693736621</v>
      </c>
      <c r="ATP28">
        <v>0.1817374954529962</v>
      </c>
      <c r="ATQ28">
        <v>0.18257058938498361</v>
      </c>
      <c r="ATR28">
        <v>0.18081099224129701</v>
      </c>
      <c r="ATS28">
        <v>0.1758397892313075</v>
      </c>
      <c r="ATT28">
        <v>0.17480835374076539</v>
      </c>
      <c r="ATU28">
        <v>0.17739314446276949</v>
      </c>
      <c r="ATV28">
        <v>0.17691714914654039</v>
      </c>
      <c r="ATW28">
        <v>0.17792979683986271</v>
      </c>
      <c r="ATX28">
        <v>0.1817384089936557</v>
      </c>
      <c r="ATY28">
        <v>0.18136703713934149</v>
      </c>
      <c r="ATZ28">
        <v>0.1813595711393724</v>
      </c>
      <c r="AUA28">
        <v>0.17961337374931749</v>
      </c>
      <c r="AUB28">
        <v>0.17752204752956641</v>
      </c>
      <c r="AUC28">
        <v>0.17803105743121669</v>
      </c>
      <c r="AUD28">
        <v>0.17759075189370269</v>
      </c>
      <c r="AUE28">
        <v>0.17612070254284551</v>
      </c>
      <c r="AUF28">
        <v>0.17858120498079599</v>
      </c>
      <c r="AUG28">
        <v>0.18192801091207769</v>
      </c>
      <c r="AUH28">
        <v>0.18247971581678801</v>
      </c>
      <c r="AUI28">
        <v>0.17983160192733699</v>
      </c>
      <c r="AUJ28">
        <v>0.1823090777451076</v>
      </c>
      <c r="AUK28">
        <v>0.18302346994575081</v>
      </c>
      <c r="AUL28">
        <v>0.18185416520946859</v>
      </c>
      <c r="AUM28">
        <v>0.18185683633952221</v>
      </c>
      <c r="AUN28">
        <v>0.18302483952153389</v>
      </c>
      <c r="AUO28">
        <v>0.1840791557200798</v>
      </c>
      <c r="AUP28">
        <v>0.18488032053611819</v>
      </c>
      <c r="AUQ28">
        <v>0.18582056960912899</v>
      </c>
      <c r="AUR28">
        <v>0.18734658822327979</v>
      </c>
      <c r="AUS28">
        <v>0.1858701142407235</v>
      </c>
      <c r="AUT28">
        <v>0.1842616806887114</v>
      </c>
      <c r="AUU28">
        <v>0.18488660734863641</v>
      </c>
      <c r="AUV28">
        <v>0.18571609906201511</v>
      </c>
      <c r="AUW28">
        <v>0.18699096537064061</v>
      </c>
      <c r="AUX28">
        <v>0.18365758606847549</v>
      </c>
      <c r="AUY28">
        <v>0.179288001319718</v>
      </c>
      <c r="AUZ28">
        <v>0.1792606783485759</v>
      </c>
      <c r="AVA28">
        <v>0.17803445780249991</v>
      </c>
      <c r="AVB28">
        <v>0.1790587589979</v>
      </c>
      <c r="AVC28">
        <v>0.18056418957604739</v>
      </c>
      <c r="AVD28">
        <v>0.17961465116658651</v>
      </c>
      <c r="AVE28">
        <v>0.1783315799353461</v>
      </c>
      <c r="AVF28">
        <v>0.17848179771523351</v>
      </c>
      <c r="AVG28">
        <v>0.17778226273310829</v>
      </c>
      <c r="AVH28">
        <v>0.17949064323287869</v>
      </c>
      <c r="AVI28">
        <v>0.18275625235704279</v>
      </c>
      <c r="AVJ28">
        <v>0.1807992909321042</v>
      </c>
      <c r="AVK28">
        <v>0.18067247856350149</v>
      </c>
      <c r="AVL28">
        <v>0.1817180122431406</v>
      </c>
      <c r="AVM28">
        <v>0.182446247047826</v>
      </c>
      <c r="AVN28">
        <v>0.18486597680672751</v>
      </c>
      <c r="AVO28">
        <v>0.18432750632921319</v>
      </c>
      <c r="AVP28">
        <v>0.1889439665357551</v>
      </c>
      <c r="AVQ28">
        <v>0.18729976434107379</v>
      </c>
      <c r="AVR28">
        <v>0.18853560485217771</v>
      </c>
      <c r="AVS28">
        <v>0.18944344559492279</v>
      </c>
      <c r="AVT28">
        <v>0.1881732016326004</v>
      </c>
      <c r="AVU28">
        <v>0.18922318062243851</v>
      </c>
      <c r="AVV28">
        <v>0.18808819647801911</v>
      </c>
      <c r="AVW28">
        <v>0.18781100543741139</v>
      </c>
      <c r="AVX28">
        <v>0.1853110305868646</v>
      </c>
      <c r="AVY28">
        <v>0.18052718960708811</v>
      </c>
      <c r="AVZ28">
        <v>0.18269844558528589</v>
      </c>
      <c r="AWA28">
        <v>0.18348603461370891</v>
      </c>
      <c r="AWB28">
        <v>0.18400387616609229</v>
      </c>
      <c r="AWC28">
        <v>0.18416207167269269</v>
      </c>
      <c r="AWD28">
        <v>0.1823121289552318</v>
      </c>
      <c r="AWE28">
        <v>0.18363763861421581</v>
      </c>
      <c r="AWF28">
        <v>0.18193026346894769</v>
      </c>
      <c r="AWG28">
        <v>0.17993789359705681</v>
      </c>
      <c r="AWH28">
        <v>0.18276301632226391</v>
      </c>
      <c r="AWI28">
        <v>0.18204212272104209</v>
      </c>
      <c r="AWJ28">
        <v>0.1848248582260141</v>
      </c>
      <c r="AWK28">
        <v>0.18590772443837231</v>
      </c>
      <c r="AWL28">
        <v>0.18462047941100701</v>
      </c>
      <c r="AWM28">
        <v>0.1848917644857658</v>
      </c>
      <c r="AWN28">
        <v>0.18190746178430089</v>
      </c>
      <c r="AWO28">
        <v>0.18176035428961471</v>
      </c>
      <c r="AWP28">
        <v>0.1812265501420357</v>
      </c>
      <c r="AWQ28">
        <v>0.18379052310611119</v>
      </c>
      <c r="AWR28">
        <v>0.18235941493064869</v>
      </c>
      <c r="AWS28">
        <v>0.183738627921676</v>
      </c>
      <c r="AWT28">
        <v>0.18355959075615561</v>
      </c>
      <c r="AWU28">
        <v>0.1808009252796802</v>
      </c>
      <c r="AWV28">
        <v>0.17949788552215559</v>
      </c>
      <c r="AWW28">
        <v>0.1770205313789186</v>
      </c>
      <c r="AWX28">
        <v>0.17876894900880819</v>
      </c>
      <c r="AWY28">
        <v>0.17923850841976829</v>
      </c>
      <c r="AWZ28">
        <v>0.17965914429734989</v>
      </c>
      <c r="AXA28">
        <v>0.1810407342493158</v>
      </c>
      <c r="AXB28">
        <v>0.18238085647798069</v>
      </c>
      <c r="AXC28">
        <v>0.17655182236660219</v>
      </c>
      <c r="AXD28">
        <v>0.1732334917940305</v>
      </c>
      <c r="AXE28">
        <v>0.17464985594142829</v>
      </c>
      <c r="AXF28">
        <v>0.17621830552713161</v>
      </c>
      <c r="AXG28">
        <v>0.17740343056368749</v>
      </c>
      <c r="AXH28">
        <v>0.177199089933335</v>
      </c>
      <c r="AXI28">
        <v>0.17720658844361981</v>
      </c>
      <c r="AXJ28">
        <v>0.17717932216050369</v>
      </c>
      <c r="AXK28">
        <v>0.17616287264526809</v>
      </c>
      <c r="AXL28">
        <v>0.17702131139516411</v>
      </c>
      <c r="AXM28">
        <v>0.17682471179794471</v>
      </c>
      <c r="AXN28">
        <v>0.17553091426374581</v>
      </c>
      <c r="AXO28">
        <v>0.17595352472949</v>
      </c>
      <c r="AXP28">
        <v>0.17616762307957909</v>
      </c>
      <c r="AXQ28">
        <v>0.17510852894577189</v>
      </c>
      <c r="AXR28">
        <v>0.17165994072925581</v>
      </c>
      <c r="AXS28">
        <v>0.17335290992428851</v>
      </c>
      <c r="AXT28">
        <v>0.1748357576387739</v>
      </c>
      <c r="AXU28">
        <v>0.17552950989439051</v>
      </c>
      <c r="AXV28">
        <v>0.17471345198914359</v>
      </c>
      <c r="AXW28">
        <v>0.1774688981513621</v>
      </c>
      <c r="AXX28">
        <v>0.1746331594278559</v>
      </c>
      <c r="AXY28">
        <v>0.17461162622831439</v>
      </c>
      <c r="AXZ28">
        <v>0.17420683455730351</v>
      </c>
      <c r="AYA28">
        <v>0.17572118577248569</v>
      </c>
      <c r="AYB28">
        <v>0.177538615103603</v>
      </c>
      <c r="AYC28">
        <v>0.1792591643547097</v>
      </c>
      <c r="AYD28">
        <v>0.17685711998627629</v>
      </c>
      <c r="AYE28">
        <v>0.17432602934819069</v>
      </c>
      <c r="AYF28">
        <v>0.17304571091698359</v>
      </c>
      <c r="AYG28">
        <v>0.1744765833132445</v>
      </c>
      <c r="AYH28">
        <v>0.17437977749470729</v>
      </c>
      <c r="AYI28">
        <v>0.17283762610188591</v>
      </c>
      <c r="AYJ28">
        <v>0.17319007499655659</v>
      </c>
      <c r="AYK28">
        <v>0.1715703855599818</v>
      </c>
      <c r="AYL28">
        <v>0.17043303344596769</v>
      </c>
      <c r="AYM28">
        <v>0.16852812263624389</v>
      </c>
      <c r="AYN28">
        <v>0.16908908061839029</v>
      </c>
      <c r="AYO28">
        <v>0.1675786055027487</v>
      </c>
      <c r="AYP28">
        <v>0.17060417865779029</v>
      </c>
      <c r="AYQ28">
        <v>0.17110190787519061</v>
      </c>
      <c r="AYR28">
        <v>0.1671271009352783</v>
      </c>
      <c r="AYS28">
        <v>0.16375634995623989</v>
      </c>
      <c r="AYT28">
        <v>0.16583628509516751</v>
      </c>
      <c r="AYU28">
        <v>0.16598061839234479</v>
      </c>
      <c r="AYV28">
        <v>0.16625689692124829</v>
      </c>
      <c r="AYW28">
        <v>0.1652759797108542</v>
      </c>
      <c r="AYX28">
        <v>0.16906905285981799</v>
      </c>
      <c r="AYY28">
        <v>0.170868121583513</v>
      </c>
      <c r="AYZ28">
        <v>0.17261896973867971</v>
      </c>
      <c r="AZA28">
        <v>0.17143451991100489</v>
      </c>
      <c r="AZB28">
        <v>0.16940908468069699</v>
      </c>
      <c r="AZC28">
        <v>0.16851823764907459</v>
      </c>
      <c r="AZD28">
        <v>0.16606788989267851</v>
      </c>
      <c r="AZE28">
        <v>0.16532296036787861</v>
      </c>
      <c r="AZF28">
        <v>0.16689225412481479</v>
      </c>
      <c r="AZG28">
        <v>0.1658709017388062</v>
      </c>
      <c r="AZH28">
        <v>0.16384506828334891</v>
      </c>
      <c r="AZI28">
        <v>0.16460115274304271</v>
      </c>
      <c r="AZJ28">
        <v>0.16548143847663849</v>
      </c>
      <c r="AZK28">
        <v>0.16497659473061371</v>
      </c>
      <c r="AZL28">
        <v>0.16462503724886449</v>
      </c>
      <c r="AZM28">
        <v>0.16445545584631921</v>
      </c>
      <c r="AZN28">
        <v>0.16544296501489311</v>
      </c>
      <c r="AZO28">
        <v>0.16453133505272419</v>
      </c>
      <c r="AZP28">
        <v>0.16655446735570689</v>
      </c>
      <c r="AZQ28">
        <v>0.16515175802618071</v>
      </c>
      <c r="AZR28">
        <v>0.1656457617269744</v>
      </c>
      <c r="AZS28">
        <v>0.16646563061055211</v>
      </c>
      <c r="AZT28">
        <v>0.16757734300069449</v>
      </c>
      <c r="AZU28">
        <v>0.16795689142801901</v>
      </c>
      <c r="AZV28">
        <v>0.16777437121948399</v>
      </c>
      <c r="AZW28">
        <v>0.1699605403089533</v>
      </c>
      <c r="AZX28">
        <v>0.17002924765193561</v>
      </c>
      <c r="AZY28">
        <v>0.17159960802055069</v>
      </c>
      <c r="AZZ28">
        <v>0.16962655069180971</v>
      </c>
      <c r="BAA28">
        <v>0.16816359432259859</v>
      </c>
      <c r="BAB28">
        <v>0.1644023296502512</v>
      </c>
      <c r="BAC28">
        <v>0.16580291006158221</v>
      </c>
      <c r="BAD28">
        <v>0.16613332403770009</v>
      </c>
      <c r="BAE28">
        <v>0.16490424467641929</v>
      </c>
      <c r="BAF28">
        <v>0.16104130681659659</v>
      </c>
      <c r="BAG28">
        <v>0.1605177817439202</v>
      </c>
      <c r="BAH28">
        <v>0.16621940898190171</v>
      </c>
      <c r="BAI28">
        <v>0.16027620188938091</v>
      </c>
      <c r="BAJ28">
        <v>0.15868830015009219</v>
      </c>
      <c r="BAK28">
        <v>0.15519236387717419</v>
      </c>
      <c r="BAL28">
        <v>0.15220308252512871</v>
      </c>
      <c r="BAM28">
        <v>0.1508607865596594</v>
      </c>
      <c r="BAN28">
        <v>0.1477719788076427</v>
      </c>
      <c r="BAO28">
        <v>0.14886328884585801</v>
      </c>
      <c r="BAP28">
        <v>0.14561522469325289</v>
      </c>
      <c r="BAQ28">
        <v>0.14835598180758061</v>
      </c>
      <c r="BAR28">
        <v>0.1443514102167783</v>
      </c>
      <c r="BAS28">
        <v>0.1454152085718694</v>
      </c>
      <c r="BAT28">
        <v>0.14995922084387969</v>
      </c>
      <c r="BAU28">
        <v>0.14730693173459469</v>
      </c>
      <c r="BAV28">
        <v>0.1444941288593502</v>
      </c>
      <c r="BAW28">
        <v>0.1461649108778284</v>
      </c>
      <c r="BAX28">
        <v>0.1472785367953979</v>
      </c>
      <c r="BAY28">
        <v>0.14896993280829771</v>
      </c>
      <c r="BAZ28">
        <v>0.1474625784881462</v>
      </c>
      <c r="BBA28">
        <v>0.14799653444913241</v>
      </c>
      <c r="BBB28">
        <v>0.15040910284539569</v>
      </c>
      <c r="BBC28">
        <v>0.1537714860376346</v>
      </c>
      <c r="BBD28">
        <v>0.1552798795405301</v>
      </c>
      <c r="BBE28">
        <v>0.15459627512735161</v>
      </c>
      <c r="BBF28">
        <v>0.15333804793904399</v>
      </c>
      <c r="BBG28">
        <v>0.1567758324936589</v>
      </c>
      <c r="BBH28">
        <v>0.15552482715973859</v>
      </c>
      <c r="BBI28">
        <v>0.15692833732321229</v>
      </c>
      <c r="BBJ28">
        <v>0.15416518493481399</v>
      </c>
      <c r="BBK28">
        <v>0.15155529784242841</v>
      </c>
      <c r="BBL28">
        <v>0.14586256075278931</v>
      </c>
      <c r="BBM28">
        <v>0.1449595130488808</v>
      </c>
      <c r="BBN28">
        <v>0.1442240524474066</v>
      </c>
      <c r="BBO28">
        <v>0.1412394374563184</v>
      </c>
      <c r="BBP28">
        <v>0.13891963389429721</v>
      </c>
      <c r="BBQ28">
        <v>0.1376559169184276</v>
      </c>
      <c r="BBR28">
        <v>0.1348069355483221</v>
      </c>
      <c r="BBS28">
        <v>0.13324216842314621</v>
      </c>
      <c r="BBT28">
        <v>0.13585511943229911</v>
      </c>
      <c r="BBU28">
        <v>0.13182137457848569</v>
      </c>
      <c r="BBV28">
        <v>0.12882952050768931</v>
      </c>
      <c r="BBW28">
        <v>0.12846952388936389</v>
      </c>
      <c r="BBX28">
        <v>0.1251749195981503</v>
      </c>
      <c r="BBY28">
        <v>0.12678883807547781</v>
      </c>
      <c r="BBZ28">
        <v>0.127289875593252</v>
      </c>
      <c r="BCA28">
        <v>0.1230547531316967</v>
      </c>
      <c r="BCB28">
        <v>0.1220198781142728</v>
      </c>
      <c r="BCC28">
        <v>0.1235527091944937</v>
      </c>
      <c r="BCD28">
        <v>0.12554279098194521</v>
      </c>
      <c r="BCE28">
        <v>0.1248244744578124</v>
      </c>
      <c r="BCF28">
        <v>0.12694151923204741</v>
      </c>
      <c r="BCG28">
        <v>0.12715341709068961</v>
      </c>
      <c r="BCH28">
        <v>0.12896759351306691</v>
      </c>
      <c r="BCI28">
        <v>0.1326260143793587</v>
      </c>
      <c r="BCJ28">
        <v>0.13372128380149439</v>
      </c>
      <c r="BCK28">
        <v>0.13225063618256949</v>
      </c>
      <c r="BCL28">
        <v>0.13236023908776071</v>
      </c>
      <c r="BCM28">
        <v>0.12963064325272869</v>
      </c>
      <c r="BCN28">
        <v>0.13293693291683939</v>
      </c>
      <c r="BCO28">
        <v>0.13059878361974789</v>
      </c>
      <c r="BCP28">
        <v>0.13279235803983461</v>
      </c>
      <c r="BCQ28">
        <v>0.13254762946934701</v>
      </c>
      <c r="BCR28">
        <v>0.13344268842620899</v>
      </c>
      <c r="BCS28">
        <v>0.13228135158899931</v>
      </c>
      <c r="BCT28">
        <v>0.13104330306047859</v>
      </c>
      <c r="BCU28">
        <v>0.129257086284808</v>
      </c>
      <c r="BCV28">
        <v>0.1271851547966335</v>
      </c>
      <c r="BCW28">
        <v>0.12838716613751749</v>
      </c>
      <c r="BCX28">
        <v>0.1270109892191556</v>
      </c>
      <c r="BCY28">
        <v>0.12715501493931419</v>
      </c>
      <c r="BCZ28">
        <v>0.1278793883314632</v>
      </c>
      <c r="BDA28">
        <v>0.1293024870160015</v>
      </c>
      <c r="BDB28">
        <v>0.12752259968233129</v>
      </c>
      <c r="BDC28">
        <v>0.12826689555178861</v>
      </c>
      <c r="BDD28">
        <v>0.12797100185697691</v>
      </c>
      <c r="BDE28">
        <v>0.12577019828363781</v>
      </c>
      <c r="BDF28">
        <v>0.1292665013013036</v>
      </c>
      <c r="BDG28">
        <v>0.13090925512170559</v>
      </c>
      <c r="BDH28">
        <v>0.1311144273856627</v>
      </c>
      <c r="BDI28">
        <v>0.1292456455099745</v>
      </c>
      <c r="BDJ28">
        <v>0.13120613637264841</v>
      </c>
      <c r="BDK28">
        <v>0.12696518559373199</v>
      </c>
      <c r="BDL28">
        <v>0.12814171591829149</v>
      </c>
      <c r="BDM28">
        <v>0.12684322320958649</v>
      </c>
      <c r="BDN28">
        <v>0.12692578478399369</v>
      </c>
      <c r="BDO28">
        <v>0.1278720383978387</v>
      </c>
      <c r="BDP28">
        <v>0.12774803778101049</v>
      </c>
      <c r="BDQ28">
        <v>0.12732228787096481</v>
      </c>
      <c r="BDR28">
        <v>0.12743207593450109</v>
      </c>
      <c r="BDS28">
        <v>0.1275705592354856</v>
      </c>
      <c r="BDT28">
        <v>0.12516095612693851</v>
      </c>
      <c r="BDU28">
        <v>0.12684527234800261</v>
      </c>
      <c r="BDV28">
        <v>0.12575579600468931</v>
      </c>
      <c r="BDW28">
        <v>0.12554739418304189</v>
      </c>
      <c r="BDX28">
        <v>0.1220514861331638</v>
      </c>
      <c r="BDY28">
        <v>0.1232809100451278</v>
      </c>
      <c r="BDZ28">
        <v>0.123288401783004</v>
      </c>
      <c r="BEA28">
        <v>0.1217360111450487</v>
      </c>
      <c r="BEB28">
        <v>0.1205932649645642</v>
      </c>
      <c r="BEC28">
        <v>0.11922101424553259</v>
      </c>
      <c r="BED28">
        <v>0.11770589498526431</v>
      </c>
      <c r="BEE28">
        <v>0.1191737224080435</v>
      </c>
      <c r="BEF28">
        <v>0.11788963433112901</v>
      </c>
      <c r="BEG28">
        <v>0.1147294645626287</v>
      </c>
      <c r="BEH28">
        <v>0.11535939409740301</v>
      </c>
      <c r="BEI28">
        <v>0.1194516091613016</v>
      </c>
      <c r="BEJ28">
        <v>0.1212618014905328</v>
      </c>
      <c r="BEK28">
        <v>0.12089549809967309</v>
      </c>
      <c r="BEL28">
        <v>0.12327248578707931</v>
      </c>
      <c r="BEM28">
        <v>0.1241952240002003</v>
      </c>
      <c r="BEN28">
        <v>0.1229748190512162</v>
      </c>
      <c r="BEO28">
        <v>0.12551805647957551</v>
      </c>
      <c r="BEP28">
        <v>0.12435959498124929</v>
      </c>
      <c r="BEQ28">
        <v>0.1255625210867741</v>
      </c>
      <c r="BER28">
        <v>0.12177609126789279</v>
      </c>
      <c r="BES28">
        <v>0.12533022097372509</v>
      </c>
      <c r="BET28">
        <v>0.1273406118037432</v>
      </c>
      <c r="BEU28">
        <v>0.12936610603185311</v>
      </c>
      <c r="BEV28">
        <v>0.13114143834447589</v>
      </c>
      <c r="BEW28">
        <v>0.12754769593150811</v>
      </c>
      <c r="BEX28">
        <v>0.13241472393100201</v>
      </c>
      <c r="BEY28">
        <v>0.1323890365165889</v>
      </c>
      <c r="BEZ28">
        <v>0.13977584028297821</v>
      </c>
      <c r="BFA28">
        <v>0.1324330305484315</v>
      </c>
      <c r="BFB28">
        <v>0.13208839305759351</v>
      </c>
      <c r="BFC28">
        <v>0.1286275131860784</v>
      </c>
      <c r="BFD28">
        <v>0.12624180176040001</v>
      </c>
      <c r="BFE28">
        <v>0.12736378048579861</v>
      </c>
      <c r="BFF28">
        <v>0.12703984134403559</v>
      </c>
      <c r="BFG28">
        <v>0.12877605952739449</v>
      </c>
      <c r="BFH28">
        <v>0.1284499150932274</v>
      </c>
      <c r="BFI28">
        <v>0.13043554035544061</v>
      </c>
      <c r="BFJ28">
        <v>0.13066409286485139</v>
      </c>
      <c r="BFK28">
        <v>0.12934752634180741</v>
      </c>
      <c r="BFL28">
        <v>0.12793039612973389</v>
      </c>
      <c r="BFM28">
        <v>0.1286251634981378</v>
      </c>
      <c r="BFN28">
        <v>0.12634351833721441</v>
      </c>
      <c r="BFO28">
        <v>0.12597436610200571</v>
      </c>
      <c r="BFP28">
        <v>0.1268091368647655</v>
      </c>
      <c r="BFQ28">
        <v>0.12610286821119729</v>
      </c>
      <c r="BFR28">
        <v>0.12661362158604339</v>
      </c>
      <c r="BFS28">
        <v>0.12738189264847871</v>
      </c>
      <c r="BFT28">
        <v>0.12534142744160159</v>
      </c>
      <c r="BFU28">
        <v>0.1296128085039851</v>
      </c>
      <c r="BFV28">
        <v>0.12677206770550359</v>
      </c>
      <c r="BFW28">
        <v>0.12839162287137831</v>
      </c>
      <c r="BFX28">
        <v>0.1283782852705721</v>
      </c>
      <c r="BFY28">
        <v>0.12837643359790929</v>
      </c>
      <c r="BFZ28">
        <v>0.12531703278725539</v>
      </c>
      <c r="BGA28">
        <v>0.12469426401453269</v>
      </c>
      <c r="BGB28">
        <v>0.1242753647666278</v>
      </c>
      <c r="BGC28">
        <v>0.1243363686389533</v>
      </c>
      <c r="BGD28">
        <v>0.12312901088354419</v>
      </c>
      <c r="BGE28">
        <v>0.1243328873551581</v>
      </c>
      <c r="BGF28">
        <v>0.12246536302571071</v>
      </c>
      <c r="BGG28">
        <v>0.1218822712224604</v>
      </c>
      <c r="BGH28">
        <v>0.1195322066077411</v>
      </c>
      <c r="BGI28">
        <v>0.1188167334197136</v>
      </c>
      <c r="BGJ28">
        <v>0.1203824242642287</v>
      </c>
      <c r="BGK28">
        <v>0.12497402166940701</v>
      </c>
      <c r="BGL28">
        <v>0.12695699776441771</v>
      </c>
      <c r="BGM28">
        <v>0.12696907723697839</v>
      </c>
      <c r="BGN28">
        <v>0.126225451508238</v>
      </c>
      <c r="BGO28">
        <v>0.12674670674864691</v>
      </c>
      <c r="BGP28">
        <v>0.12588474322365009</v>
      </c>
      <c r="BGQ28">
        <v>0.12547397267901431</v>
      </c>
      <c r="BGR28">
        <v>0.12552732310769699</v>
      </c>
      <c r="BGS28">
        <v>0.1267988416763827</v>
      </c>
      <c r="BGT28">
        <v>0.12670400826561379</v>
      </c>
      <c r="BGU28">
        <v>0.1247296785346699</v>
      </c>
      <c r="BGV28">
        <v>0.12582867470123721</v>
      </c>
      <c r="BGW28">
        <v>0.1233339553818046</v>
      </c>
      <c r="BGX28">
        <v>0.1247344777697349</v>
      </c>
      <c r="BGY28">
        <v>0.1229458178643577</v>
      </c>
      <c r="BGZ28">
        <v>0.121429325563343</v>
      </c>
      <c r="BHA28">
        <v>0.1214242242519579</v>
      </c>
      <c r="BHB28">
        <v>0.12110663031170291</v>
      </c>
      <c r="BHC28">
        <v>0.1201414152987426</v>
      </c>
      <c r="BHD28">
        <v>0.1185299403539293</v>
      </c>
      <c r="BHE28">
        <v>0.1195412512352261</v>
      </c>
      <c r="BHF28">
        <v>0.1178290750912363</v>
      </c>
      <c r="BHG28">
        <v>0.1188091855359293</v>
      </c>
      <c r="BHH28">
        <v>0.11887758123893891</v>
      </c>
      <c r="BHI28">
        <v>0.1221071944000465</v>
      </c>
      <c r="BHJ28">
        <v>0.1221195049134083</v>
      </c>
      <c r="BHK28">
        <v>0.1230212164936387</v>
      </c>
      <c r="BHL28">
        <v>0.1213165456077946</v>
      </c>
      <c r="BHM28">
        <v>0.1217641966770507</v>
      </c>
      <c r="BHN28">
        <v>0.123092084636353</v>
      </c>
      <c r="BHO28">
        <v>0.1182872644684638</v>
      </c>
      <c r="BHP28">
        <v>0.1184291015653262</v>
      </c>
      <c r="BHQ28">
        <v>0.1160248453127061</v>
      </c>
      <c r="BHR28">
        <v>0.1166005509270507</v>
      </c>
      <c r="BHS28">
        <v>0.1165965325443572</v>
      </c>
      <c r="BHT28">
        <v>0.1163495522567355</v>
      </c>
      <c r="BHU28">
        <v>0.1176998217150677</v>
      </c>
      <c r="BHV28">
        <v>0.11856926105096879</v>
      </c>
      <c r="BHW28">
        <v>0.1179628412474172</v>
      </c>
      <c r="BHX28">
        <v>0.118242989233979</v>
      </c>
      <c r="BHY28">
        <v>0.11766770940418141</v>
      </c>
      <c r="BHZ28">
        <v>0.11908120648064981</v>
      </c>
      <c r="BIA28">
        <v>0.1182113490537044</v>
      </c>
      <c r="BIB28">
        <v>0.1172647857523598</v>
      </c>
      <c r="BIC28">
        <v>0.1162687005716205</v>
      </c>
      <c r="BID28">
        <v>0.11438663616583609</v>
      </c>
      <c r="BIE28">
        <v>0.1125280499701478</v>
      </c>
      <c r="BIF28">
        <v>0.10861444194642179</v>
      </c>
      <c r="BIG28">
        <v>0.1074940775153264</v>
      </c>
      <c r="BIH28">
        <v>0.1056268654260194</v>
      </c>
      <c r="BII28">
        <v>0.11020036254314</v>
      </c>
      <c r="BIJ28">
        <v>0.108006986259453</v>
      </c>
      <c r="BIK28">
        <v>0.1101223454701044</v>
      </c>
      <c r="BIL28">
        <v>0.11002957611417059</v>
      </c>
      <c r="BIM28">
        <v>0.11308400098939431</v>
      </c>
      <c r="BIN28">
        <v>0.1121637910417221</v>
      </c>
      <c r="BIO28">
        <v>0.1198388647607348</v>
      </c>
      <c r="BIP28">
        <v>0.1179713433617641</v>
      </c>
      <c r="BIQ28">
        <v>0.1247795519004978</v>
      </c>
      <c r="BIR28">
        <v>0.1256156884390732</v>
      </c>
      <c r="BIS28">
        <v>0.1282181003425544</v>
      </c>
      <c r="BIT28">
        <v>0.12876271255165131</v>
      </c>
      <c r="BIU28">
        <v>0.12842313758631549</v>
      </c>
      <c r="BIV28">
        <v>0.12243988554365159</v>
      </c>
      <c r="BIW28">
        <v>0.1227306774147017</v>
      </c>
      <c r="BIX28">
        <v>0.12689588212155919</v>
      </c>
      <c r="BIY28">
        <v>0.12791031375566009</v>
      </c>
      <c r="BIZ28">
        <v>0.12719973263354201</v>
      </c>
      <c r="BJA28">
        <v>0.12898776452411689</v>
      </c>
      <c r="BJB28">
        <v>0.1306999260985974</v>
      </c>
      <c r="BJC28">
        <v>0.12623026811145169</v>
      </c>
      <c r="BJD28">
        <v>0.12527150873807169</v>
      </c>
      <c r="BJE28">
        <v>0.12243158036047599</v>
      </c>
      <c r="BJF28">
        <v>0.1212809062874681</v>
      </c>
      <c r="BJG28">
        <v>0.1234652327756805</v>
      </c>
      <c r="BJH28">
        <v>0.12735862668622189</v>
      </c>
      <c r="BJI28">
        <v>0.12543249576470511</v>
      </c>
      <c r="BJJ28">
        <v>0.12513789438814391</v>
      </c>
      <c r="BJK28">
        <v>0.1263461887773133</v>
      </c>
      <c r="BJL28">
        <v>0.12675009234969439</v>
      </c>
      <c r="BJM28">
        <v>0.12712142650022171</v>
      </c>
      <c r="BJN28">
        <v>0.1271023118309631</v>
      </c>
      <c r="BJO28">
        <v>0.1245950850192897</v>
      </c>
      <c r="BJP28">
        <v>0.1248209791777672</v>
      </c>
      <c r="BJQ28">
        <v>0.1244294679434092</v>
      </c>
      <c r="BJR28">
        <v>0.12648943627344969</v>
      </c>
      <c r="BJS28">
        <v>0.12462053227832171</v>
      </c>
      <c r="BJT28">
        <v>0.12494375040736801</v>
      </c>
      <c r="BJU28">
        <v>0.12597651318489889</v>
      </c>
      <c r="BJV28">
        <v>0.12502252313794579</v>
      </c>
      <c r="BJW28">
        <v>0.12145491742299611</v>
      </c>
      <c r="BJX28">
        <v>0.120830501340062</v>
      </c>
      <c r="BJY28">
        <v>0.1225002120262252</v>
      </c>
      <c r="BJZ28">
        <v>0.12088798087989371</v>
      </c>
      <c r="BKA28">
        <v>0.12140785777466161</v>
      </c>
      <c r="BKB28">
        <v>0.1238476735581521</v>
      </c>
      <c r="BKC28">
        <v>0.1270729417852709</v>
      </c>
      <c r="BKD28">
        <v>0.12547069485776319</v>
      </c>
      <c r="BKE28">
        <v>0.12404317505721189</v>
      </c>
      <c r="BKF28">
        <v>0.12248291959473501</v>
      </c>
      <c r="BKG28">
        <v>0.12157090606185519</v>
      </c>
      <c r="BKH28">
        <v>0.1184142595657748</v>
      </c>
      <c r="BKI28">
        <v>0.1185859841010883</v>
      </c>
      <c r="BKJ28">
        <v>0.1200610168109221</v>
      </c>
      <c r="BKK28">
        <v>0.11678197298881079</v>
      </c>
      <c r="BKL28">
        <v>0.1186182664443889</v>
      </c>
      <c r="BKM28">
        <v>0.11821015583218809</v>
      </c>
      <c r="BKN28">
        <v>0.1200026561170054</v>
      </c>
      <c r="BKO28">
        <v>0.1201384275118445</v>
      </c>
      <c r="BKP28">
        <v>0.12040139566367131</v>
      </c>
      <c r="BKQ28">
        <v>0.12109079601682531</v>
      </c>
      <c r="BKR28">
        <v>0.12170436850673939</v>
      </c>
      <c r="BKS28">
        <v>0.11950323893742699</v>
      </c>
      <c r="BKT28">
        <v>0.1214344666239443</v>
      </c>
      <c r="BKU28">
        <v>0.1226643412749709</v>
      </c>
      <c r="BKV28">
        <v>0.1226736107391975</v>
      </c>
      <c r="BKW28">
        <v>0.12201239930188471</v>
      </c>
      <c r="BKX28">
        <v>0.12027366522383751</v>
      </c>
      <c r="BKY28">
        <v>0.1146492838613193</v>
      </c>
      <c r="BKZ28">
        <v>0.1144595045761112</v>
      </c>
      <c r="BLA28">
        <v>0.118366308405254</v>
      </c>
      <c r="BLB28">
        <v>0.1186232364571721</v>
      </c>
      <c r="BLC28">
        <v>0.11741682439521089</v>
      </c>
      <c r="BLD28">
        <v>0.12022740618445341</v>
      </c>
      <c r="BLE28">
        <v>0.1214111121417373</v>
      </c>
      <c r="BLF28">
        <v>0.1227909682452312</v>
      </c>
      <c r="BLG28">
        <v>0.12205453744413521</v>
      </c>
      <c r="BLH28">
        <v>0.12258022485754071</v>
      </c>
      <c r="BLI28">
        <v>0.12329574294254041</v>
      </c>
      <c r="BLJ28">
        <v>0.1209353154878761</v>
      </c>
      <c r="BLK28">
        <v>0.12375066545646329</v>
      </c>
      <c r="BLL28">
        <v>0.1243438760874426</v>
      </c>
      <c r="BLM28">
        <v>0.12529239867979339</v>
      </c>
      <c r="BLN28">
        <v>0.1257166048438004</v>
      </c>
      <c r="BLO28">
        <v>0.1203251183813326</v>
      </c>
      <c r="BLP28">
        <v>0.1197919524011283</v>
      </c>
      <c r="BLQ28">
        <v>0.1197212030485648</v>
      </c>
      <c r="BLR28">
        <v>0.1210875717218385</v>
      </c>
      <c r="BLS28">
        <v>0.1205378491250242</v>
      </c>
      <c r="BLT28">
        <v>0.1170613882016622</v>
      </c>
      <c r="BLU28">
        <v>0.118548431150971</v>
      </c>
      <c r="BLV28">
        <v>0.1191752799532742</v>
      </c>
      <c r="BLW28">
        <v>0.1188863940596676</v>
      </c>
      <c r="BLX28">
        <v>0.121295416399973</v>
      </c>
      <c r="BLY28">
        <v>0.12097547933053659</v>
      </c>
      <c r="BLZ28">
        <v>0.1216684877974233</v>
      </c>
      <c r="BMA28">
        <v>0.12169678515176779</v>
      </c>
      <c r="BMB28">
        <v>0.12326393054096491</v>
      </c>
      <c r="BMC28">
        <v>0.1227263277217898</v>
      </c>
      <c r="BMD28">
        <v>0.1206798766119354</v>
      </c>
      <c r="BME28">
        <v>0.1216022017778805</v>
      </c>
      <c r="BMF28">
        <v>0.1220199296504156</v>
      </c>
      <c r="BMG28">
        <v>0.12201256088409849</v>
      </c>
      <c r="BMH28">
        <v>0.1212349025651725</v>
      </c>
      <c r="BMI28">
        <v>0.1203428057830865</v>
      </c>
      <c r="BMJ28">
        <v>0.1214977560388697</v>
      </c>
      <c r="BMK28">
        <v>0.1172684126383198</v>
      </c>
      <c r="BML28">
        <v>0.1199616815335002</v>
      </c>
      <c r="BMM28">
        <v>0.1225583629669183</v>
      </c>
      <c r="BMN28">
        <v>0.11759407726088481</v>
      </c>
      <c r="BMO28">
        <v>0.112874204822283</v>
      </c>
      <c r="BMP28">
        <v>0.1143692927908449</v>
      </c>
      <c r="BMQ28">
        <v>0.1141685768019864</v>
      </c>
      <c r="BMR28">
        <v>0.11146873413212249</v>
      </c>
      <c r="BMS28">
        <v>0.1122723766653418</v>
      </c>
      <c r="BMT28">
        <v>0.114932181512408</v>
      </c>
      <c r="BMU28">
        <v>0.1165871193882039</v>
      </c>
      <c r="BMV28">
        <v>0.1137594327570637</v>
      </c>
      <c r="BMW28">
        <v>0.11427223755829539</v>
      </c>
      <c r="BMX28">
        <v>0.1158240414443087</v>
      </c>
      <c r="BMY28">
        <v>0.1171246187161242</v>
      </c>
      <c r="BMZ28">
        <v>0.1168208697318196</v>
      </c>
      <c r="BNA28">
        <v>0.113237803725451</v>
      </c>
      <c r="BNB28">
        <v>0.1143353427621531</v>
      </c>
      <c r="BNC28">
        <v>0.11450091521588331</v>
      </c>
      <c r="BND28">
        <v>0.1118025793462597</v>
      </c>
      <c r="BNE28">
        <v>0.1150612830197439</v>
      </c>
      <c r="BNF28">
        <v>0.1151805560655394</v>
      </c>
      <c r="BNG28">
        <v>0.1149762497115696</v>
      </c>
      <c r="BNH28">
        <v>0.1139675962147589</v>
      </c>
      <c r="BNI28">
        <v>0.11321672847322591</v>
      </c>
      <c r="BNJ28">
        <v>0.11606284905425671</v>
      </c>
      <c r="BNK28">
        <v>0.1154997267860122</v>
      </c>
      <c r="BNL28">
        <v>0.1168510302553124</v>
      </c>
      <c r="BNM28">
        <v>0.1166109628346706</v>
      </c>
      <c r="BNN28">
        <v>0.116043875299292</v>
      </c>
      <c r="BNO28">
        <v>0.1156216114585812</v>
      </c>
      <c r="BNP28">
        <v>0.11861291815408</v>
      </c>
      <c r="BNQ28">
        <v>0.1172922394523946</v>
      </c>
      <c r="BNR28">
        <v>0.1174478587169742</v>
      </c>
      <c r="BNS28">
        <v>0.12005230591599279</v>
      </c>
      <c r="BNT28">
        <v>0.1188992912202224</v>
      </c>
      <c r="BNU28">
        <v>0.1213623903250888</v>
      </c>
      <c r="BNV28">
        <v>0.1199215042472617</v>
      </c>
      <c r="BNW28">
        <v>0.1190329964140423</v>
      </c>
      <c r="BNX28">
        <v>0.11842524506258741</v>
      </c>
      <c r="BNY28">
        <v>0.1199682655259328</v>
      </c>
      <c r="BNZ28">
        <v>0.119644014473707</v>
      </c>
      <c r="BOA28">
        <v>0.1232183655342898</v>
      </c>
      <c r="BOB28">
        <v>0.1237932304805443</v>
      </c>
      <c r="BOC28">
        <v>0.12352355305970859</v>
      </c>
      <c r="BOD28">
        <v>0.12283634384468529</v>
      </c>
      <c r="BOE28">
        <v>0.12020940414578821</v>
      </c>
      <c r="BOF28">
        <v>0.1213999888265813</v>
      </c>
      <c r="BOG28">
        <v>0.11910205073463639</v>
      </c>
      <c r="BOH28">
        <v>0.12062363032808809</v>
      </c>
      <c r="BOI28">
        <v>0.12087053605482111</v>
      </c>
      <c r="BOJ28">
        <v>0.1231845967692724</v>
      </c>
      <c r="BOK28">
        <v>0.11995602363528959</v>
      </c>
      <c r="BOL28">
        <v>0.11920912323582129</v>
      </c>
      <c r="BOM28">
        <v>0.1209141185331596</v>
      </c>
      <c r="BON28">
        <v>0.12684541605204161</v>
      </c>
      <c r="BOO28">
        <v>0.12598368678993721</v>
      </c>
      <c r="BOP28">
        <v>0.12917305663931461</v>
      </c>
      <c r="BOQ28">
        <v>0.12702303468812021</v>
      </c>
      <c r="BOR28">
        <v>0.12666808349471259</v>
      </c>
      <c r="BOS28">
        <v>0.12905791603707309</v>
      </c>
      <c r="BOT28">
        <v>0.1331891733820294</v>
      </c>
      <c r="BOU28">
        <v>0.1328908424797566</v>
      </c>
      <c r="BOV28">
        <v>0.12749821248866239</v>
      </c>
      <c r="BOW28">
        <v>0.1272249658332136</v>
      </c>
      <c r="BOX28">
        <v>0.1284783988365488</v>
      </c>
      <c r="BOY28">
        <v>0.12916750651366629</v>
      </c>
      <c r="BOZ28">
        <v>0.12291868000316961</v>
      </c>
      <c r="BPA28">
        <v>0.1223079168349234</v>
      </c>
      <c r="BPB28">
        <v>0.1211156774381027</v>
      </c>
      <c r="BPC28">
        <v>0.1219510343363757</v>
      </c>
      <c r="BPD28">
        <v>0.1227616429804677</v>
      </c>
      <c r="BPE28">
        <v>0.1235720673837178</v>
      </c>
      <c r="BPF28">
        <v>0.1249322342492994</v>
      </c>
      <c r="BPG28">
        <v>0.12360119934451839</v>
      </c>
      <c r="BPH28">
        <v>0.123322424228184</v>
      </c>
      <c r="BPI28">
        <v>0.1225276209827475</v>
      </c>
      <c r="BPJ28">
        <v>0.1230707097388582</v>
      </c>
      <c r="BPK28">
        <v>0.12520479550871741</v>
      </c>
      <c r="BPL28">
        <v>0.13031023440630751</v>
      </c>
      <c r="BPM28">
        <v>0.13195025857286999</v>
      </c>
      <c r="BPN28">
        <v>0.13247435224709381</v>
      </c>
      <c r="BPO28">
        <v>0.13242005808241389</v>
      </c>
      <c r="BPP28">
        <v>0.13403135871764121</v>
      </c>
      <c r="BPQ28">
        <v>0.1411330391216733</v>
      </c>
      <c r="BPR28">
        <v>0.14073904565096931</v>
      </c>
      <c r="BPS28">
        <v>0.14804665810326259</v>
      </c>
      <c r="BPT28">
        <v>0.14632933363343359</v>
      </c>
      <c r="BPU28">
        <v>0.14024879027648629</v>
      </c>
      <c r="BPV28">
        <v>0.14213716166011189</v>
      </c>
      <c r="BPW28">
        <v>0.141671480301122</v>
      </c>
      <c r="BPX28">
        <v>0.1443875199273541</v>
      </c>
      <c r="BPY28">
        <v>0.14760467962207291</v>
      </c>
      <c r="BPZ28">
        <v>0.14624793195254901</v>
      </c>
      <c r="BQA28">
        <v>0.14633974216196591</v>
      </c>
      <c r="BQB28">
        <v>0.14707569869069481</v>
      </c>
      <c r="BQC28">
        <v>0.1482067560073061</v>
      </c>
      <c r="BQD28">
        <v>0.1514608052986354</v>
      </c>
      <c r="BQE28">
        <v>0.15596793130018649</v>
      </c>
      <c r="BQF28">
        <v>0.15491763793347951</v>
      </c>
      <c r="BQG28">
        <v>0.15656761140951189</v>
      </c>
      <c r="BQH28">
        <v>0.1586514883791256</v>
      </c>
      <c r="BQI28">
        <v>0.15600879843092669</v>
      </c>
      <c r="BQJ28">
        <v>0.15648612170963369</v>
      </c>
      <c r="BQK28">
        <v>0.15730114708592541</v>
      </c>
      <c r="BQL28">
        <v>0.1593944663796954</v>
      </c>
      <c r="BQM28">
        <v>0.15701628626243869</v>
      </c>
      <c r="BQN28">
        <v>0.15753273121383499</v>
      </c>
      <c r="BQO28">
        <v>0.15658900229946199</v>
      </c>
      <c r="BQP28">
        <v>0.1545479543261282</v>
      </c>
      <c r="BQQ28">
        <v>0.1559478009417555</v>
      </c>
      <c r="BQR28">
        <v>0.15691934935683169</v>
      </c>
      <c r="BQS28">
        <v>0.1546050381208936</v>
      </c>
      <c r="BQT28">
        <v>0.15660850388527309</v>
      </c>
      <c r="BQU28">
        <v>0.15422892741519359</v>
      </c>
      <c r="BQV28">
        <v>0.1536775881458893</v>
      </c>
      <c r="BQW28">
        <v>0.15128916919651611</v>
      </c>
      <c r="BQX28">
        <v>0.14855774537910549</v>
      </c>
      <c r="BQY28">
        <v>0.14930837629370011</v>
      </c>
      <c r="BQZ28">
        <v>0.1498145249572844</v>
      </c>
      <c r="BRA28">
        <v>0.14844590832895341</v>
      </c>
      <c r="BRB28">
        <v>0.15149264655597619</v>
      </c>
      <c r="BRC28">
        <v>0.14839967845895649</v>
      </c>
      <c r="BRD28">
        <v>0.1478711396404252</v>
      </c>
      <c r="BRE28">
        <v>0.14798023594080589</v>
      </c>
      <c r="BRF28">
        <v>0.14668597167387321</v>
      </c>
      <c r="BRG28">
        <v>0.1414678167062442</v>
      </c>
      <c r="BRH28">
        <v>0.14290903037280411</v>
      </c>
      <c r="BRI28">
        <v>0.14411609921986859</v>
      </c>
      <c r="BRJ28">
        <v>0.14159965257204979</v>
      </c>
      <c r="BRK28">
        <v>0.14390899116617009</v>
      </c>
      <c r="BRL28">
        <v>0.14398732657449129</v>
      </c>
      <c r="BRM28">
        <v>0.14044181892857549</v>
      </c>
      <c r="BRN28">
        <v>0.14056954502677421</v>
      </c>
      <c r="BRO28">
        <v>0.14068161719471881</v>
      </c>
      <c r="BRP28">
        <v>0.13941569686423011</v>
      </c>
      <c r="BRQ28">
        <v>0.13908273731003221</v>
      </c>
      <c r="BRR28">
        <v>0.13497196974820669</v>
      </c>
      <c r="BRS28">
        <v>0.1350833918953874</v>
      </c>
      <c r="BRT28">
        <v>0.1333611194572282</v>
      </c>
      <c r="BRU28">
        <v>0.13243363849004239</v>
      </c>
      <c r="BRV28">
        <v>0.13118965516274531</v>
      </c>
      <c r="BRW28">
        <v>0.1296073875905096</v>
      </c>
      <c r="BRX28">
        <v>0.12996857866031869</v>
      </c>
      <c r="BRY28">
        <v>0.13047028594655391</v>
      </c>
      <c r="BRZ28">
        <v>0.13176744026117301</v>
      </c>
      <c r="BSA28">
        <v>0.13116981162887781</v>
      </c>
      <c r="BSB28">
        <v>0.1311590263415893</v>
      </c>
      <c r="BSC28">
        <v>0.13048090449164529</v>
      </c>
      <c r="BSD28">
        <v>0.13466884035825821</v>
      </c>
      <c r="BSE28">
        <v>0.1339358968937055</v>
      </c>
      <c r="BSF28">
        <v>0.13379350315137151</v>
      </c>
      <c r="BSG28">
        <v>0.1345249399158765</v>
      </c>
      <c r="BSH28">
        <v>0.13303654067697501</v>
      </c>
      <c r="BSI28">
        <v>0.13306282462487559</v>
      </c>
      <c r="BSJ28">
        <v>0.13211330188193129</v>
      </c>
      <c r="BSK28">
        <v>0.13099489409253481</v>
      </c>
      <c r="BSL28">
        <v>0.13134663964994669</v>
      </c>
      <c r="BSM28">
        <v>0.12876080497463019</v>
      </c>
      <c r="BSN28">
        <v>0.12546977383629851</v>
      </c>
      <c r="BSO28">
        <v>0.12720656537564951</v>
      </c>
      <c r="BSP28">
        <v>0.1255168131853141</v>
      </c>
      <c r="BSQ28">
        <v>0.12642181232762861</v>
      </c>
      <c r="BSR28">
        <v>0.12590927981962821</v>
      </c>
      <c r="BSS28">
        <v>0.12427911073511411</v>
      </c>
      <c r="BST28">
        <v>0.1194256513049337</v>
      </c>
      <c r="BSU28">
        <v>0.1205050566702541</v>
      </c>
      <c r="BSV28">
        <v>0.11915002584807489</v>
      </c>
      <c r="BSW28">
        <v>0.1148031518763621</v>
      </c>
      <c r="BSX28">
        <v>0.1109630558056655</v>
      </c>
      <c r="BSY28">
        <v>0.1107879132337026</v>
      </c>
      <c r="BSZ28">
        <v>0.1130713311442965</v>
      </c>
      <c r="BTA28">
        <v>0.11064727053329811</v>
      </c>
      <c r="BTB28">
        <v>0.1087006162848034</v>
      </c>
      <c r="BTC28">
        <v>0.112384196900289</v>
      </c>
      <c r="BTD28">
        <v>0.1166361478640294</v>
      </c>
      <c r="BTE28">
        <v>0.11302660805955519</v>
      </c>
      <c r="BTF28">
        <v>0.11151219596528519</v>
      </c>
      <c r="BTG28">
        <v>0.11224237460562041</v>
      </c>
      <c r="BTH28">
        <v>0.1121416249152971</v>
      </c>
      <c r="BTI28">
        <v>0.110977642685779</v>
      </c>
      <c r="BTJ28">
        <v>0.1073167167063903</v>
      </c>
      <c r="BTK28">
        <v>0.1074123910996979</v>
      </c>
      <c r="BTL28">
        <v>0.1050930306137851</v>
      </c>
      <c r="BTM28">
        <v>0.10488462245991791</v>
      </c>
      <c r="BTN28">
        <v>0.1059392945768016</v>
      </c>
      <c r="BTO28">
        <v>0.10484973776721281</v>
      </c>
      <c r="BTP28">
        <v>0.1031800216106832</v>
      </c>
      <c r="BTQ28">
        <v>0.1040938591917589</v>
      </c>
      <c r="BTR28">
        <v>0.1049744823901909</v>
      </c>
      <c r="BTS28">
        <v>0.1078932410704868</v>
      </c>
      <c r="BTT28">
        <v>0.11384184105653659</v>
      </c>
      <c r="BTU28">
        <v>0.113497200932592</v>
      </c>
      <c r="BTV28">
        <v>0.1139161802254508</v>
      </c>
      <c r="BTW28">
        <v>0.1147834247884304</v>
      </c>
      <c r="BTX28">
        <v>0.1115809665501887</v>
      </c>
      <c r="BTY28">
        <v>0.1153148575403912</v>
      </c>
      <c r="BTZ28">
        <v>0.1127521629427856</v>
      </c>
      <c r="BUA28">
        <v>0.1116501645143137</v>
      </c>
      <c r="BUB28">
        <v>0.11067792185021461</v>
      </c>
      <c r="BUC28">
        <v>0.1116835825802347</v>
      </c>
      <c r="BUD28">
        <v>0.10906656785912951</v>
      </c>
      <c r="BUE28">
        <v>0.1080546744359273</v>
      </c>
      <c r="BUF28">
        <v>0.1080049855651211</v>
      </c>
      <c r="BUG28">
        <v>0.10751750052701819</v>
      </c>
      <c r="BUH28">
        <v>0.106270601896194</v>
      </c>
      <c r="BUI28">
        <v>0.10559272035573369</v>
      </c>
      <c r="BUJ28">
        <v>0.10770822327052</v>
      </c>
      <c r="BUK28">
        <v>0.105808143931894</v>
      </c>
      <c r="BUL28">
        <v>0.10490995940695751</v>
      </c>
      <c r="BUM28">
        <v>0.1035792949686458</v>
      </c>
      <c r="BUN28">
        <v>9.9992349267908481E-2</v>
      </c>
      <c r="BUO28">
        <v>9.9764402180232858E-2</v>
      </c>
      <c r="BUP28">
        <v>0.1003119933958998</v>
      </c>
      <c r="BUQ28">
        <v>0.1021963705204076</v>
      </c>
      <c r="BUR28">
        <v>9.993675118476876E-2</v>
      </c>
      <c r="BUS28">
        <v>0.1022581985691009</v>
      </c>
      <c r="BUT28">
        <v>0.10101918073140211</v>
      </c>
      <c r="BUU28">
        <v>0.1015930551939226</v>
      </c>
      <c r="BUV28">
        <v>0.1008746166242912</v>
      </c>
      <c r="BUW28">
        <v>0.10392833727671059</v>
      </c>
      <c r="BUX28">
        <v>9.9826706102292231E-2</v>
      </c>
      <c r="BUY28">
        <v>9.9324099703439861E-2</v>
      </c>
      <c r="BUZ28">
        <v>9.8877762177134162E-2</v>
      </c>
      <c r="BVA28">
        <v>9.5491022059471936E-2</v>
      </c>
      <c r="BVB28">
        <v>9.1672649098493986E-2</v>
      </c>
      <c r="BVC28">
        <v>9.438071534720352E-2</v>
      </c>
      <c r="BVD28">
        <v>9.6977503568673004E-2</v>
      </c>
      <c r="BVE28">
        <v>9.8623883806187515E-2</v>
      </c>
      <c r="BVF28">
        <v>0.10045244317727541</v>
      </c>
      <c r="BVG28">
        <v>0.1053695764159668</v>
      </c>
      <c r="BVH28">
        <v>0.10545038018641879</v>
      </c>
      <c r="BVI28">
        <v>0.1028161095243037</v>
      </c>
      <c r="BVJ28">
        <v>0.1002419429241518</v>
      </c>
      <c r="BVK28">
        <v>9.7803636916987E-2</v>
      </c>
      <c r="BVL28">
        <v>9.6335303135967609E-2</v>
      </c>
      <c r="BVM28">
        <v>9.5282357125456171E-2</v>
      </c>
      <c r="BVN28">
        <v>9.7982599963664083E-2</v>
      </c>
      <c r="BVO28">
        <v>9.8181510501448077E-2</v>
      </c>
      <c r="BVP28">
        <v>9.669614932965899E-2</v>
      </c>
      <c r="BVQ28">
        <v>9.4871614407680188E-2</v>
      </c>
      <c r="BVR28">
        <v>9.5055283253510689E-2</v>
      </c>
      <c r="BVS28">
        <v>9.4229153160939522E-2</v>
      </c>
      <c r="BVT28">
        <v>9.1772354278210719E-2</v>
      </c>
      <c r="BVU28">
        <v>9.2345735240954865E-2</v>
      </c>
      <c r="BVV28">
        <v>9.222178727300244E-2</v>
      </c>
      <c r="BVW28">
        <v>9.0555279157366178E-2</v>
      </c>
      <c r="BVX28">
        <v>8.8788238399626754E-2</v>
      </c>
      <c r="BVY28">
        <v>8.9786547760250426E-2</v>
      </c>
      <c r="BVZ28">
        <v>8.8850317214641608E-2</v>
      </c>
      <c r="BWA28">
        <v>8.7414117566608607E-2</v>
      </c>
      <c r="BWB28">
        <v>8.6700111807994418E-2</v>
      </c>
      <c r="BWC28">
        <v>8.840940804579954E-2</v>
      </c>
      <c r="BWD28">
        <v>9.1490643150948736E-2</v>
      </c>
      <c r="BWE28">
        <v>9.2586440514191654E-2</v>
      </c>
      <c r="BWF28">
        <v>9.3260477665752475E-2</v>
      </c>
      <c r="BWG28">
        <v>9.5220947290026101E-2</v>
      </c>
      <c r="BWH28">
        <v>9.3021421174801056E-2</v>
      </c>
      <c r="BWI28">
        <v>9.266306576919385E-2</v>
      </c>
      <c r="BWJ28">
        <v>9.1059841182969753E-2</v>
      </c>
      <c r="BWK28">
        <v>9.0341910932759978E-2</v>
      </c>
      <c r="BWL28">
        <v>8.8735979880201321E-2</v>
      </c>
      <c r="BWM28">
        <v>9.0008889745974624E-2</v>
      </c>
      <c r="BWN28">
        <v>9.042379431777639E-2</v>
      </c>
      <c r="BWO28">
        <v>9.2986714283806227E-2</v>
      </c>
      <c r="BWP28">
        <v>9.2447162926199353E-2</v>
      </c>
      <c r="BWQ28">
        <v>9.2684663448917529E-2</v>
      </c>
      <c r="BWR28">
        <v>9.2298125355491728E-2</v>
      </c>
      <c r="BWS28">
        <v>9.3898326391055276E-2</v>
      </c>
      <c r="BWT28">
        <v>9.3833856563456816E-2</v>
      </c>
      <c r="BWU28">
        <v>9.4613633198597849E-2</v>
      </c>
      <c r="BWV28">
        <v>9.4813061436969354E-2</v>
      </c>
      <c r="BWW28">
        <v>9.4797280832905548E-2</v>
      </c>
      <c r="BWX28">
        <v>9.7369295280069212E-2</v>
      </c>
      <c r="BWY28">
        <v>9.90413358812052E-2</v>
      </c>
      <c r="BWZ28">
        <v>9.988766603443526E-2</v>
      </c>
      <c r="BXA28">
        <v>0.10188396633461461</v>
      </c>
      <c r="BXB28">
        <v>9.7863664856929836E-2</v>
      </c>
      <c r="BXC28">
        <v>9.8748588717762584E-2</v>
      </c>
      <c r="BXD28">
        <v>9.6808866213107928E-2</v>
      </c>
      <c r="BXE28">
        <v>9.4746639453908613E-2</v>
      </c>
      <c r="BXF28">
        <v>9.3769758107312001E-2</v>
      </c>
      <c r="BXG28">
        <v>9.4099918252910045E-2</v>
      </c>
      <c r="BXH28">
        <v>9.6293182613348807E-2</v>
      </c>
      <c r="BXI28">
        <v>9.379346181546748E-2</v>
      </c>
      <c r="BXJ28">
        <v>9.4127318021173231E-2</v>
      </c>
      <c r="BXK28">
        <v>9.3163038634406337E-2</v>
      </c>
    </row>
    <row r="29" spans="1:1987" x14ac:dyDescent="0.15">
      <c r="A29" s="1" t="s">
        <v>1982</v>
      </c>
      <c r="B29">
        <v>-8.6249161934367713E-2</v>
      </c>
      <c r="C29">
        <v>-1.082512525300257</v>
      </c>
      <c r="D29">
        <v>21</v>
      </c>
      <c r="E29">
        <v>34</v>
      </c>
      <c r="F29">
        <v>2.4431022433653309E-3</v>
      </c>
      <c r="G29">
        <v>1.569335910646532E-3</v>
      </c>
      <c r="H29">
        <v>2.646738323596352E-3</v>
      </c>
      <c r="I29">
        <v>1.9213932836350349E-3</v>
      </c>
      <c r="J29">
        <v>1.633371877683247E-3</v>
      </c>
      <c r="K29">
        <v>-1.022666511929216E-3</v>
      </c>
      <c r="L29">
        <v>-7.3040569487765336E-3</v>
      </c>
      <c r="M29">
        <v>-8.4340996802966389E-3</v>
      </c>
      <c r="N29">
        <v>-5.0162629097682057E-3</v>
      </c>
      <c r="O29">
        <v>-5.4543162349866463E-3</v>
      </c>
      <c r="P29">
        <v>2.3435006390681869E-3</v>
      </c>
      <c r="Q29">
        <v>7.3612514764710788E-3</v>
      </c>
      <c r="R29">
        <v>6.4697205457280452E-3</v>
      </c>
      <c r="S29">
        <v>7.9555366705238197E-3</v>
      </c>
      <c r="T29">
        <v>1.1594698726675869E-2</v>
      </c>
      <c r="U29">
        <v>9.9224992554890028E-3</v>
      </c>
      <c r="V29">
        <v>9.3919689736887708E-3</v>
      </c>
      <c r="W29">
        <v>1.451876227256885E-2</v>
      </c>
      <c r="X29">
        <v>1.231089887873053E-2</v>
      </c>
      <c r="Y29">
        <v>1.031824114766266E-2</v>
      </c>
      <c r="Z29">
        <v>1.0780699745451081E-2</v>
      </c>
      <c r="AA29">
        <v>1.0061659421416401E-2</v>
      </c>
      <c r="AB29">
        <v>1.032300655320231E-2</v>
      </c>
      <c r="AC29">
        <v>1.188790071796493E-2</v>
      </c>
      <c r="AD29">
        <v>9.0810387262668761E-3</v>
      </c>
      <c r="AE29">
        <v>7.3508719690649803E-3</v>
      </c>
      <c r="AF29">
        <v>8.8733037385966516E-3</v>
      </c>
      <c r="AG29">
        <v>5.165366808672152E-3</v>
      </c>
      <c r="AH29">
        <v>7.1857224980173629E-3</v>
      </c>
      <c r="AI29">
        <v>1.115651896308262E-2</v>
      </c>
      <c r="AJ29">
        <v>1.8553072860906392E-2</v>
      </c>
      <c r="AK29">
        <v>1.7685203221144891E-2</v>
      </c>
      <c r="AL29">
        <v>2.2073092249877961E-2</v>
      </c>
      <c r="AM29">
        <v>2.4341661140885641E-2</v>
      </c>
      <c r="AN29">
        <v>2.9034842507771351E-2</v>
      </c>
      <c r="AO29">
        <v>3.1662825440133102E-2</v>
      </c>
      <c r="AP29">
        <v>2.7692011070071989E-2</v>
      </c>
      <c r="AQ29">
        <v>2.9283223719100169E-2</v>
      </c>
      <c r="AR29">
        <v>2.761314338193941E-2</v>
      </c>
      <c r="AS29">
        <v>2.4099165275525618E-2</v>
      </c>
      <c r="AT29">
        <v>1.962157768947289E-2</v>
      </c>
      <c r="AU29">
        <v>2.7662266993621589E-2</v>
      </c>
      <c r="AV29">
        <v>2.851712425798885E-2</v>
      </c>
      <c r="AW29">
        <v>2.8974579025516839E-2</v>
      </c>
      <c r="AX29">
        <v>2.415492212297771E-2</v>
      </c>
      <c r="AY29">
        <v>2.1329640111207769E-2</v>
      </c>
      <c r="AZ29">
        <v>1.9370019573615921E-2</v>
      </c>
      <c r="BA29">
        <v>2.1356844212610419E-2</v>
      </c>
      <c r="BB29">
        <v>2.3949040288138591E-2</v>
      </c>
      <c r="BC29">
        <v>2.0564556169836101E-2</v>
      </c>
      <c r="BD29">
        <v>2.055968899099821E-2</v>
      </c>
      <c r="BE29">
        <v>2.0843514957482271E-2</v>
      </c>
      <c r="BF29">
        <v>2.058001773855506E-2</v>
      </c>
      <c r="BG29">
        <v>2.157025381983892E-2</v>
      </c>
      <c r="BH29">
        <v>1.7761245213735521E-2</v>
      </c>
      <c r="BI29">
        <v>2.1247799563074699E-2</v>
      </c>
      <c r="BJ29">
        <v>2.0377283942101559E-2</v>
      </c>
      <c r="BK29">
        <v>2.0368994135744199E-2</v>
      </c>
      <c r="BL29">
        <v>1.995156312300464E-2</v>
      </c>
      <c r="BM29">
        <v>2.3015391305187639E-2</v>
      </c>
      <c r="BN29">
        <v>2.5787929637652592E-2</v>
      </c>
      <c r="BO29">
        <v>2.177854209476807E-2</v>
      </c>
      <c r="BP29">
        <v>2.117221287858477E-2</v>
      </c>
      <c r="BQ29">
        <v>2.3346149683425521E-2</v>
      </c>
      <c r="BR29">
        <v>2.7389292513794721E-2</v>
      </c>
      <c r="BS29">
        <v>2.854091393879294E-2</v>
      </c>
      <c r="BT29">
        <v>3.0217282729077029E-2</v>
      </c>
      <c r="BU29">
        <v>3.1476049773559507E-2</v>
      </c>
      <c r="BV29">
        <v>2.860767568092594E-2</v>
      </c>
      <c r="BW29">
        <v>3.4035046398646303E-2</v>
      </c>
      <c r="BX29">
        <v>4.1142605679397162E-2</v>
      </c>
      <c r="BY29">
        <v>4.8288208829512853E-2</v>
      </c>
      <c r="BZ29">
        <v>5.3754779856848817E-2</v>
      </c>
      <c r="CA29">
        <v>5.1972315832390488E-2</v>
      </c>
      <c r="CB29">
        <v>5.394926627801451E-2</v>
      </c>
      <c r="CC29">
        <v>5.2339293309059252E-2</v>
      </c>
      <c r="CD29">
        <v>5.1645228178004349E-2</v>
      </c>
      <c r="CE29">
        <v>5.042644154476858E-2</v>
      </c>
      <c r="CF29">
        <v>5.4406198500550389E-2</v>
      </c>
      <c r="CG29">
        <v>5.1653559976695712E-2</v>
      </c>
      <c r="CH29">
        <v>4.9020642936685267E-2</v>
      </c>
      <c r="CI29">
        <v>4.6255199593096173E-2</v>
      </c>
      <c r="CJ29">
        <v>4.7148492830178933E-2</v>
      </c>
      <c r="CK29">
        <v>4.0948664619855787E-2</v>
      </c>
      <c r="CL29">
        <v>4.1271643835034129E-2</v>
      </c>
      <c r="CM29">
        <v>3.6228918447212433E-2</v>
      </c>
      <c r="CN29">
        <v>3.79032130237607E-2</v>
      </c>
      <c r="CO29">
        <v>4.2220311004431292E-2</v>
      </c>
      <c r="CP29">
        <v>4.0589253695082622E-2</v>
      </c>
      <c r="CQ29">
        <v>3.6849819298877852E-2</v>
      </c>
      <c r="CR29">
        <v>3.7239820067552339E-2</v>
      </c>
      <c r="CS29">
        <v>3.6783488347099713E-2</v>
      </c>
      <c r="CT29">
        <v>3.6770007891987602E-2</v>
      </c>
      <c r="CU29">
        <v>4.275295792362839E-2</v>
      </c>
      <c r="CV29">
        <v>4.6063446037874017E-2</v>
      </c>
      <c r="CW29">
        <v>4.4509987742998518E-2</v>
      </c>
      <c r="CX29">
        <v>4.0393347031629209E-2</v>
      </c>
      <c r="CY29">
        <v>4.0019023826470171E-2</v>
      </c>
      <c r="CZ29">
        <v>3.648213583016504E-2</v>
      </c>
      <c r="DA29">
        <v>3.8105205586656393E-2</v>
      </c>
      <c r="DB29">
        <v>3.8087940438253219E-2</v>
      </c>
      <c r="DC29">
        <v>3.8832395504990312E-2</v>
      </c>
      <c r="DD29">
        <v>3.8396345305345303E-2</v>
      </c>
      <c r="DE29">
        <v>4.0690319574339613E-2</v>
      </c>
      <c r="DF29">
        <v>4.299140137720122E-2</v>
      </c>
      <c r="DG29">
        <v>4.5386913383446803E-2</v>
      </c>
      <c r="DH29">
        <v>5.1454778139472072E-2</v>
      </c>
      <c r="DI29">
        <v>4.8455210283691937E-2</v>
      </c>
      <c r="DJ29">
        <v>4.7219969724996827E-2</v>
      </c>
      <c r="DK29">
        <v>4.5061806057822493E-2</v>
      </c>
      <c r="DL29">
        <v>4.4657318800253518E-2</v>
      </c>
      <c r="DM29">
        <v>4.5324514696796672E-2</v>
      </c>
      <c r="DN29">
        <v>4.7174159935466121E-2</v>
      </c>
      <c r="DO29">
        <v>4.5349391000435793E-2</v>
      </c>
      <c r="DP29">
        <v>4.5239110365741519E-2</v>
      </c>
      <c r="DQ29">
        <v>4.6015251251531497E-2</v>
      </c>
      <c r="DR29">
        <v>4.471569583061339E-2</v>
      </c>
      <c r="DS29">
        <v>4.8038796225722262E-2</v>
      </c>
      <c r="DT29">
        <v>4.5071014140929642E-2</v>
      </c>
      <c r="DU29">
        <v>4.5593080868220448E-2</v>
      </c>
      <c r="DV29">
        <v>4.667754198627392E-2</v>
      </c>
      <c r="DW29">
        <v>4.6870021549568992E-2</v>
      </c>
      <c r="DX29">
        <v>4.7757856273047433E-2</v>
      </c>
      <c r="DY29">
        <v>4.5706401409383431E-2</v>
      </c>
      <c r="DZ29">
        <v>4.4682233400055157E-2</v>
      </c>
      <c r="EA29">
        <v>4.6440720737403858E-2</v>
      </c>
      <c r="EB29">
        <v>4.5057362226718897E-2</v>
      </c>
      <c r="EC29">
        <v>4.5226132346053743E-2</v>
      </c>
      <c r="ED29">
        <v>4.5951239357720407E-2</v>
      </c>
      <c r="EE29">
        <v>4.6980500967466927E-2</v>
      </c>
      <c r="EF29">
        <v>4.4585295483899202E-2</v>
      </c>
      <c r="EG29">
        <v>4.494335740240208E-2</v>
      </c>
      <c r="EH29">
        <v>4.1349282759615483E-2</v>
      </c>
      <c r="EI29">
        <v>4.1579346507641612E-2</v>
      </c>
      <c r="EJ29">
        <v>4.2926663209657032E-2</v>
      </c>
      <c r="EK29">
        <v>4.0645112564616927E-2</v>
      </c>
      <c r="EL29">
        <v>4.0216966939742298E-2</v>
      </c>
      <c r="EM29">
        <v>4.2049235267698368E-2</v>
      </c>
      <c r="EN29">
        <v>4.0406125589517027E-2</v>
      </c>
      <c r="EO29">
        <v>3.6833832384964578E-2</v>
      </c>
      <c r="EP29">
        <v>3.5429954539031562E-2</v>
      </c>
      <c r="EQ29">
        <v>3.6476387803609338E-2</v>
      </c>
      <c r="ER29">
        <v>3.3390979903623323E-2</v>
      </c>
      <c r="ES29">
        <v>3.2872691294808923E-2</v>
      </c>
      <c r="ET29">
        <v>3.3017107441974849E-2</v>
      </c>
      <c r="EU29">
        <v>3.3342220086474673E-2</v>
      </c>
      <c r="EV29">
        <v>3.8216220458315957E-2</v>
      </c>
      <c r="EW29">
        <v>3.5771852971927781E-2</v>
      </c>
      <c r="EX29">
        <v>3.070313149245342E-2</v>
      </c>
      <c r="EY29">
        <v>3.0000132786594452E-2</v>
      </c>
      <c r="EZ29">
        <v>3.0806301716331211E-2</v>
      </c>
      <c r="FA29">
        <v>3.3102095014765277E-2</v>
      </c>
      <c r="FB29">
        <v>3.4015307955794057E-2</v>
      </c>
      <c r="FC29">
        <v>3.7219230174506013E-2</v>
      </c>
      <c r="FD29">
        <v>3.5467968717627717E-2</v>
      </c>
      <c r="FE29">
        <v>3.6698797671266839E-2</v>
      </c>
      <c r="FF29">
        <v>3.459706396721645E-2</v>
      </c>
      <c r="FG29">
        <v>3.5314764091223007E-2</v>
      </c>
      <c r="FH29">
        <v>3.4513886733367707E-2</v>
      </c>
      <c r="FI29">
        <v>3.2593346452211527E-2</v>
      </c>
      <c r="FJ29">
        <v>3.4710018509487787E-2</v>
      </c>
      <c r="FK29">
        <v>3.7285007973072909E-2</v>
      </c>
      <c r="FL29">
        <v>3.6938047281145893E-2</v>
      </c>
      <c r="FM29">
        <v>3.5769877714017212E-2</v>
      </c>
      <c r="FN29">
        <v>3.9649047186938242E-2</v>
      </c>
      <c r="FO29">
        <v>4.1115322601800848E-2</v>
      </c>
      <c r="FP29">
        <v>4.3642079487785243E-2</v>
      </c>
      <c r="FQ29">
        <v>4.1098730418597303E-2</v>
      </c>
      <c r="FR29">
        <v>4.1981646408997562E-2</v>
      </c>
      <c r="FS29">
        <v>4.2069025453623003E-2</v>
      </c>
      <c r="FT29">
        <v>4.0283539466030943E-2</v>
      </c>
      <c r="FU29">
        <v>3.8665002036692417E-2</v>
      </c>
      <c r="FV29">
        <v>3.9039719280875573E-2</v>
      </c>
      <c r="FW29">
        <v>3.8109378390703462E-2</v>
      </c>
      <c r="FX29">
        <v>3.4293512811369387E-2</v>
      </c>
      <c r="FY29">
        <v>3.2505594289374488E-2</v>
      </c>
      <c r="FZ29">
        <v>3.2667757003882608E-2</v>
      </c>
      <c r="GA29">
        <v>2.9326224333811459E-2</v>
      </c>
      <c r="GB29">
        <v>2.73331329417172E-2</v>
      </c>
      <c r="GC29">
        <v>2.5491655747090499E-2</v>
      </c>
      <c r="GD29">
        <v>2.6709505326994041E-2</v>
      </c>
      <c r="GE29">
        <v>2.6213761010876649E-2</v>
      </c>
      <c r="GF29">
        <v>2.5544392322877741E-2</v>
      </c>
      <c r="GG29">
        <v>2.328583538908259E-2</v>
      </c>
      <c r="GH29">
        <v>2.1865763670658771E-2</v>
      </c>
      <c r="GI29">
        <v>1.93745185978587E-2</v>
      </c>
      <c r="GJ29">
        <v>2.0139267540029589E-2</v>
      </c>
      <c r="GK29">
        <v>2.0326765529350779E-2</v>
      </c>
      <c r="GL29">
        <v>1.9019427563243839E-2</v>
      </c>
      <c r="GM29">
        <v>1.8011202398100761E-2</v>
      </c>
      <c r="GN29">
        <v>1.53648896580967E-2</v>
      </c>
      <c r="GO29">
        <v>1.87705241226412E-2</v>
      </c>
      <c r="GP29">
        <v>1.8132003948203881E-2</v>
      </c>
      <c r="GQ29">
        <v>1.9658988986725221E-2</v>
      </c>
      <c r="GR29">
        <v>1.7303330365723912E-2</v>
      </c>
      <c r="GS29">
        <v>2.458470276717591E-2</v>
      </c>
      <c r="GT29">
        <v>2.535765498587194E-2</v>
      </c>
      <c r="GU29">
        <v>2.4960714747501798E-2</v>
      </c>
      <c r="GV29">
        <v>3.2871700124278688E-2</v>
      </c>
      <c r="GW29">
        <v>3.9799790333894733E-2</v>
      </c>
      <c r="GX29">
        <v>4.1452391159159198E-2</v>
      </c>
      <c r="GY29">
        <v>3.955527995257694E-2</v>
      </c>
      <c r="GZ29">
        <v>4.253719570072842E-2</v>
      </c>
      <c r="HA29">
        <v>4.3858925318009612E-2</v>
      </c>
      <c r="HB29">
        <v>4.8348121860193258E-2</v>
      </c>
      <c r="HC29">
        <v>4.6199618638369647E-2</v>
      </c>
      <c r="HD29">
        <v>5.4683243611719702E-2</v>
      </c>
      <c r="HE29">
        <v>5.0110184469039358E-2</v>
      </c>
      <c r="HF29">
        <v>5.3767512851215393E-2</v>
      </c>
      <c r="HG29">
        <v>6.5061632139846282E-2</v>
      </c>
      <c r="HH29">
        <v>5.935175438359324E-2</v>
      </c>
      <c r="HI29">
        <v>5.7895161125856708E-2</v>
      </c>
      <c r="HJ29">
        <v>5.7352437024804831E-2</v>
      </c>
      <c r="HK29">
        <v>5.579801662858544E-2</v>
      </c>
      <c r="HL29">
        <v>5.4483330179273273E-2</v>
      </c>
      <c r="HM29">
        <v>5.6179223394447163E-2</v>
      </c>
      <c r="HN29">
        <v>5.8196901875368127E-2</v>
      </c>
      <c r="HO29">
        <v>5.7824389751424933E-2</v>
      </c>
      <c r="HP29">
        <v>5.8994364315274973E-2</v>
      </c>
      <c r="HQ29">
        <v>5.6037615834875473E-2</v>
      </c>
      <c r="HR29">
        <v>5.5412588043606027E-2</v>
      </c>
      <c r="HS29">
        <v>5.6559257878523179E-2</v>
      </c>
      <c r="HT29">
        <v>5.5215760164150043E-2</v>
      </c>
      <c r="HU29">
        <v>5.4925309781159247E-2</v>
      </c>
      <c r="HV29">
        <v>5.1304119123753718E-2</v>
      </c>
      <c r="HW29">
        <v>5.0258227149023248E-2</v>
      </c>
      <c r="HX29">
        <v>4.5940905342081742E-2</v>
      </c>
      <c r="HY29">
        <v>4.7062367770279237E-2</v>
      </c>
      <c r="HZ29">
        <v>4.7190967556722863E-2</v>
      </c>
      <c r="IA29">
        <v>4.7610163234461621E-2</v>
      </c>
      <c r="IB29">
        <v>4.6426699393914528E-2</v>
      </c>
      <c r="IC29">
        <v>4.5550207439125232E-2</v>
      </c>
      <c r="ID29">
        <v>4.332507291038136E-2</v>
      </c>
      <c r="IE29">
        <v>4.0588357452553701E-2</v>
      </c>
      <c r="IF29">
        <v>4.4189028599892502E-2</v>
      </c>
      <c r="IG29">
        <v>4.1147611391978547E-2</v>
      </c>
      <c r="IH29">
        <v>4.3831767088813423E-2</v>
      </c>
      <c r="II29">
        <v>4.5698837089994553E-2</v>
      </c>
      <c r="IJ29">
        <v>4.422927526581371E-2</v>
      </c>
      <c r="IK29">
        <v>3.916320853337743E-2</v>
      </c>
      <c r="IL29">
        <v>3.9970547661869978E-2</v>
      </c>
      <c r="IM29">
        <v>4.1367257360203517E-2</v>
      </c>
      <c r="IN29">
        <v>4.297954151641626E-2</v>
      </c>
      <c r="IO29">
        <v>4.6069444408118901E-2</v>
      </c>
      <c r="IP29">
        <v>4.9686067333171061E-2</v>
      </c>
      <c r="IQ29">
        <v>4.7618360250132018E-2</v>
      </c>
      <c r="IR29">
        <v>4.7481257771490731E-2</v>
      </c>
      <c r="IS29">
        <v>4.8978567237404333E-2</v>
      </c>
      <c r="IT29">
        <v>4.4888925507515637E-2</v>
      </c>
      <c r="IU29">
        <v>4.2350563209927652E-2</v>
      </c>
      <c r="IV29">
        <v>3.8344508233529327E-2</v>
      </c>
      <c r="IW29">
        <v>3.6147997372865157E-2</v>
      </c>
      <c r="IX29">
        <v>3.7994430601620388E-2</v>
      </c>
      <c r="IY29">
        <v>3.7244370601888739E-2</v>
      </c>
      <c r="IZ29">
        <v>3.8160123257573023E-2</v>
      </c>
      <c r="JA29">
        <v>3.6129336751168917E-2</v>
      </c>
      <c r="JB29">
        <v>3.6825797383265829E-2</v>
      </c>
      <c r="JC29">
        <v>3.790950551630172E-2</v>
      </c>
      <c r="JD29">
        <v>3.3551721801221367E-2</v>
      </c>
      <c r="JE29">
        <v>3.5945595783937037E-2</v>
      </c>
      <c r="JF29">
        <v>4.0696981121515513E-2</v>
      </c>
      <c r="JG29">
        <v>4.4775081156481822E-2</v>
      </c>
      <c r="JH29">
        <v>3.4597612916649922E-2</v>
      </c>
      <c r="JI29">
        <v>3.0597674946656411E-2</v>
      </c>
      <c r="JJ29">
        <v>3.3594374396502112E-2</v>
      </c>
      <c r="JK29">
        <v>3.5915833157275673E-2</v>
      </c>
      <c r="JL29">
        <v>3.4471583581762E-2</v>
      </c>
      <c r="JM29">
        <v>3.9555554159243098E-2</v>
      </c>
      <c r="JN29">
        <v>3.8836835481981309E-2</v>
      </c>
      <c r="JO29">
        <v>4.0351856516544528E-2</v>
      </c>
      <c r="JP29">
        <v>4.3696447159580459E-2</v>
      </c>
      <c r="JQ29">
        <v>4.3348592465824932E-2</v>
      </c>
      <c r="JR29">
        <v>4.829168989062483E-2</v>
      </c>
      <c r="JS29">
        <v>4.6132354220126431E-2</v>
      </c>
      <c r="JT29">
        <v>4.6138121225100553E-2</v>
      </c>
      <c r="JU29">
        <v>4.7928967820646873E-2</v>
      </c>
      <c r="JV29">
        <v>5.3456983928943588E-2</v>
      </c>
      <c r="JW29">
        <v>4.7756176802487643E-2</v>
      </c>
      <c r="JX29">
        <v>4.5522278658095702E-2</v>
      </c>
      <c r="JY29">
        <v>4.6279992580174498E-2</v>
      </c>
      <c r="JZ29">
        <v>4.1283684851231371E-2</v>
      </c>
      <c r="KA29">
        <v>3.9581975111066682E-2</v>
      </c>
      <c r="KB29">
        <v>4.2633717593516238E-2</v>
      </c>
      <c r="KC29">
        <v>4.2442568443339372E-2</v>
      </c>
      <c r="KD29">
        <v>4.7139839664614033E-2</v>
      </c>
      <c r="KE29">
        <v>5.7378871654768807E-2</v>
      </c>
      <c r="KF29">
        <v>6.2873184271333843E-2</v>
      </c>
      <c r="KG29">
        <v>6.912586037952731E-2</v>
      </c>
      <c r="KH29">
        <v>6.5402711942467551E-2</v>
      </c>
      <c r="KI29">
        <v>6.7156908467199905E-2</v>
      </c>
      <c r="KJ29">
        <v>6.7769589031295902E-2</v>
      </c>
      <c r="KK29">
        <v>6.7126704970282017E-2</v>
      </c>
      <c r="KL29">
        <v>6.5572562169098222E-2</v>
      </c>
      <c r="KM29">
        <v>6.3943376939119959E-2</v>
      </c>
      <c r="KN29">
        <v>6.4325510543921466E-2</v>
      </c>
      <c r="KO29">
        <v>6.6081330920707559E-2</v>
      </c>
      <c r="KP29">
        <v>6.4138856328208413E-2</v>
      </c>
      <c r="KQ29">
        <v>6.4672597836752735E-2</v>
      </c>
      <c r="KR29">
        <v>6.7697968349388876E-2</v>
      </c>
      <c r="KS29">
        <v>6.6770720599955105E-2</v>
      </c>
      <c r="KT29">
        <v>6.5014888182879288E-2</v>
      </c>
      <c r="KU29">
        <v>6.3672008346946432E-2</v>
      </c>
      <c r="KV29">
        <v>6.2742142211674318E-2</v>
      </c>
      <c r="KW29">
        <v>6.7080813480898963E-2</v>
      </c>
      <c r="KX29">
        <v>6.7780298076904111E-2</v>
      </c>
      <c r="KY29">
        <v>6.1453810447259977E-2</v>
      </c>
      <c r="KZ29">
        <v>6.3350055740452452E-2</v>
      </c>
      <c r="LA29">
        <v>5.7509001875289997E-2</v>
      </c>
      <c r="LB29">
        <v>5.4733426106595588E-2</v>
      </c>
      <c r="LC29">
        <v>5.8469493250790879E-2</v>
      </c>
      <c r="LD29">
        <v>5.5721662108677322E-2</v>
      </c>
      <c r="LE29">
        <v>5.737359884859284E-2</v>
      </c>
      <c r="LF29">
        <v>5.5522359287141783E-2</v>
      </c>
      <c r="LG29">
        <v>5.5173492552088817E-2</v>
      </c>
      <c r="LH29">
        <v>5.4395695643426993E-2</v>
      </c>
      <c r="LI29">
        <v>5.4942121717849693E-2</v>
      </c>
      <c r="LJ29">
        <v>5.4568703959621143E-2</v>
      </c>
      <c r="LK29">
        <v>5.2392364008351892E-2</v>
      </c>
      <c r="LL29">
        <v>5.2469209093561828E-2</v>
      </c>
      <c r="LM29">
        <v>5.0968752776451139E-2</v>
      </c>
      <c r="LN29">
        <v>4.9244305160751338E-2</v>
      </c>
      <c r="LO29">
        <v>5.0035287162299123E-2</v>
      </c>
      <c r="LP29">
        <v>4.9962895426560523E-2</v>
      </c>
      <c r="LQ29">
        <v>5.3001274365044863E-2</v>
      </c>
      <c r="LR29">
        <v>5.2697410559988389E-2</v>
      </c>
      <c r="LS29">
        <v>5.0203400834838541E-2</v>
      </c>
      <c r="LT29">
        <v>5.2479254046190978E-2</v>
      </c>
      <c r="LU29">
        <v>5.090874841688426E-2</v>
      </c>
      <c r="LV29">
        <v>5.1422683500932258E-2</v>
      </c>
      <c r="LW29">
        <v>5.1425926191749793E-2</v>
      </c>
      <c r="LX29">
        <v>5.1536643227000072E-2</v>
      </c>
      <c r="LY29">
        <v>4.8138859293247738E-2</v>
      </c>
      <c r="LZ29">
        <v>4.7437837233807421E-2</v>
      </c>
      <c r="MA29">
        <v>4.9448217809022553E-2</v>
      </c>
      <c r="MB29">
        <v>5.0590054235727322E-2</v>
      </c>
      <c r="MC29">
        <v>5.6321818161494883E-2</v>
      </c>
      <c r="MD29">
        <v>5.7300045610656471E-2</v>
      </c>
      <c r="ME29">
        <v>5.3150539092291463E-2</v>
      </c>
      <c r="MF29">
        <v>5.4752648532427263E-2</v>
      </c>
      <c r="MG29">
        <v>5.7687144831774853E-2</v>
      </c>
      <c r="MH29">
        <v>5.4078404980930923E-2</v>
      </c>
      <c r="MI29">
        <v>5.2450065935767197E-2</v>
      </c>
      <c r="MJ29">
        <v>4.7329866750554277E-2</v>
      </c>
      <c r="MK29">
        <v>4.6838917094379262E-2</v>
      </c>
      <c r="ML29">
        <v>4.784757271633823E-2</v>
      </c>
      <c r="MM29">
        <v>4.7490797491558212E-2</v>
      </c>
      <c r="MN29">
        <v>4.9478259704944308E-2</v>
      </c>
      <c r="MO29">
        <v>4.4138525391737751E-2</v>
      </c>
      <c r="MP29">
        <v>4.5364040606074643E-2</v>
      </c>
      <c r="MQ29">
        <v>4.366260968882376E-2</v>
      </c>
      <c r="MR29">
        <v>4.4388836750699288E-2</v>
      </c>
      <c r="MS29">
        <v>4.3623247639236529E-2</v>
      </c>
      <c r="MT29">
        <v>4.5480606625916728E-2</v>
      </c>
      <c r="MU29">
        <v>4.8109241828126363E-2</v>
      </c>
      <c r="MV29">
        <v>4.8362206667244403E-2</v>
      </c>
      <c r="MW29">
        <v>4.5968177578324998E-2</v>
      </c>
      <c r="MX29">
        <v>4.952326904478805E-2</v>
      </c>
      <c r="MY29">
        <v>4.6804492843143447E-2</v>
      </c>
      <c r="MZ29">
        <v>4.7319701858827758E-2</v>
      </c>
      <c r="NA29">
        <v>4.6014644669323812E-2</v>
      </c>
      <c r="NB29">
        <v>4.7729668064879341E-2</v>
      </c>
      <c r="NC29">
        <v>4.5502264269679238E-2</v>
      </c>
      <c r="ND29">
        <v>4.6684899285280287E-2</v>
      </c>
      <c r="NE29">
        <v>3.8718037988572242E-2</v>
      </c>
      <c r="NF29">
        <v>4.3049891127370267E-2</v>
      </c>
      <c r="NG29">
        <v>4.3954995138488911E-2</v>
      </c>
      <c r="NH29">
        <v>4.4403290753246213E-2</v>
      </c>
      <c r="NI29">
        <v>4.1669088413892177E-2</v>
      </c>
      <c r="NJ29">
        <v>4.8434308042096648E-2</v>
      </c>
      <c r="NK29">
        <v>5.0747273872009453E-2</v>
      </c>
      <c r="NL29">
        <v>5.1569746931674522E-2</v>
      </c>
      <c r="NM29">
        <v>5.0494663920729661E-2</v>
      </c>
      <c r="NN29">
        <v>5.4871343196004577E-2</v>
      </c>
      <c r="NO29">
        <v>5.3286946663563983E-2</v>
      </c>
      <c r="NP29">
        <v>5.35761444087254E-2</v>
      </c>
      <c r="NQ29">
        <v>5.1309307561025953E-2</v>
      </c>
      <c r="NR29">
        <v>5.0158558216718219E-2</v>
      </c>
      <c r="NS29">
        <v>4.6412815723831088E-2</v>
      </c>
      <c r="NT29">
        <v>4.3652687618015482E-2</v>
      </c>
      <c r="NU29">
        <v>4.524242587432168E-2</v>
      </c>
      <c r="NV29">
        <v>4.0832968366274203E-2</v>
      </c>
      <c r="NW29">
        <v>4.1538200427318497E-2</v>
      </c>
      <c r="NX29">
        <v>3.9137884702038953E-2</v>
      </c>
      <c r="NY29">
        <v>4.1822061076149622E-2</v>
      </c>
      <c r="NZ29">
        <v>4.1904088812677862E-2</v>
      </c>
      <c r="OA29">
        <v>4.2660518080221817E-2</v>
      </c>
      <c r="OB29">
        <v>4.2379480024276647E-2</v>
      </c>
      <c r="OC29">
        <v>4.0975733582476408E-2</v>
      </c>
      <c r="OD29">
        <v>4.2387890828232369E-2</v>
      </c>
      <c r="OE29">
        <v>4.2480353304562041E-2</v>
      </c>
      <c r="OF29">
        <v>4.8383645945029162E-2</v>
      </c>
      <c r="OG29">
        <v>4.5910469195815817E-2</v>
      </c>
      <c r="OH29">
        <v>4.7107189128197752E-2</v>
      </c>
      <c r="OI29">
        <v>4.6920209113322259E-2</v>
      </c>
      <c r="OJ29">
        <v>4.890825170220852E-2</v>
      </c>
      <c r="OK29">
        <v>4.754277095267407E-2</v>
      </c>
      <c r="OL29">
        <v>4.038328974205492E-2</v>
      </c>
      <c r="OM29">
        <v>3.9342935246365923E-2</v>
      </c>
      <c r="ON29">
        <v>3.8573741179007262E-2</v>
      </c>
      <c r="OO29">
        <v>4.2098810693914017E-2</v>
      </c>
      <c r="OP29">
        <v>4.5146016800154627E-2</v>
      </c>
      <c r="OQ29">
        <v>4.2242011452242823E-2</v>
      </c>
      <c r="OR29">
        <v>4.1222171244213908E-2</v>
      </c>
      <c r="OS29">
        <v>3.9862656530469137E-2</v>
      </c>
      <c r="OT29">
        <v>3.8713951613428728E-2</v>
      </c>
      <c r="OU29">
        <v>3.7527994469260022E-2</v>
      </c>
      <c r="OV29">
        <v>3.7523584979512657E-2</v>
      </c>
      <c r="OW29">
        <v>3.6917234507133363E-2</v>
      </c>
      <c r="OX29">
        <v>3.7344363230271828E-2</v>
      </c>
      <c r="OY29">
        <v>3.5716750364604297E-2</v>
      </c>
      <c r="OZ29">
        <v>3.273972733571491E-2</v>
      </c>
      <c r="PA29">
        <v>3.0784762009428871E-2</v>
      </c>
      <c r="PB29">
        <v>3.2267621464482421E-2</v>
      </c>
      <c r="PC29">
        <v>2.8860310984766969E-2</v>
      </c>
      <c r="PD29">
        <v>3.1061027968284659E-2</v>
      </c>
      <c r="PE29">
        <v>3.1321147594239748E-2</v>
      </c>
      <c r="PF29">
        <v>2.8818260614948792E-2</v>
      </c>
      <c r="PG29">
        <v>2.8389085477465058E-2</v>
      </c>
      <c r="PH29">
        <v>3.0321265921453171E-2</v>
      </c>
      <c r="PI29">
        <v>2.9101680440977499E-2</v>
      </c>
      <c r="PJ29">
        <v>2.6891900787674821E-2</v>
      </c>
      <c r="PK29">
        <v>2.5968924716972121E-2</v>
      </c>
      <c r="PL29">
        <v>2.4162205074809311E-2</v>
      </c>
      <c r="PM29">
        <v>2.5770506603922289E-2</v>
      </c>
      <c r="PN29">
        <v>2.3951407127338498E-2</v>
      </c>
      <c r="PO29">
        <v>2.615979358166181E-2</v>
      </c>
      <c r="PP29">
        <v>2.9736104175565839E-2</v>
      </c>
      <c r="PQ29">
        <v>2.823974038898007E-2</v>
      </c>
      <c r="PR29">
        <v>2.728767241554916E-2</v>
      </c>
      <c r="PS29">
        <v>2.55049420010619E-2</v>
      </c>
      <c r="PT29">
        <v>2.7314693239336371E-2</v>
      </c>
      <c r="PU29">
        <v>3.0036553439068948E-2</v>
      </c>
      <c r="PV29">
        <v>3.027802796129057E-2</v>
      </c>
      <c r="PW29">
        <v>2.9999437724053168E-2</v>
      </c>
      <c r="PX29">
        <v>3.2409551182722707E-2</v>
      </c>
      <c r="PY29">
        <v>3.461426500321018E-2</v>
      </c>
      <c r="PZ29">
        <v>3.4200264980354701E-2</v>
      </c>
      <c r="QA29">
        <v>3.7905143719735308E-2</v>
      </c>
      <c r="QB29">
        <v>3.9904540909418557E-2</v>
      </c>
      <c r="QC29">
        <v>4.1599453765827153E-2</v>
      </c>
      <c r="QD29">
        <v>4.2458312128170382E-2</v>
      </c>
      <c r="QE29">
        <v>4.0512226608616683E-2</v>
      </c>
      <c r="QF29">
        <v>4.2140673349490003E-2</v>
      </c>
      <c r="QG29">
        <v>4.4243496397679938E-2</v>
      </c>
      <c r="QH29">
        <v>4.3698356996415243E-2</v>
      </c>
      <c r="QI29">
        <v>4.3907845107850008E-2</v>
      </c>
      <c r="QJ29">
        <v>4.1821119720895708E-2</v>
      </c>
      <c r="QK29">
        <v>4.2856957306812209E-2</v>
      </c>
      <c r="QL29">
        <v>3.6121052298847753E-2</v>
      </c>
      <c r="QM29">
        <v>3.3693942209610729E-2</v>
      </c>
      <c r="QN29">
        <v>3.3225728176313633E-2</v>
      </c>
      <c r="QO29">
        <v>3.1365721587095739E-2</v>
      </c>
      <c r="QP29">
        <v>3.1302271968728909E-2</v>
      </c>
      <c r="QQ29">
        <v>3.2149173889044237E-2</v>
      </c>
      <c r="QR29">
        <v>3.2298320629980892E-2</v>
      </c>
      <c r="QS29">
        <v>3.9656852694302608E-2</v>
      </c>
      <c r="QT29">
        <v>3.9804824222092958E-2</v>
      </c>
      <c r="QU29">
        <v>3.8670223091937107E-2</v>
      </c>
      <c r="QV29">
        <v>3.3254190321847767E-2</v>
      </c>
      <c r="QW29">
        <v>3.2210479881461737E-2</v>
      </c>
      <c r="QX29">
        <v>2.8502160306154361E-2</v>
      </c>
      <c r="QY29">
        <v>2.8178227493394149E-2</v>
      </c>
      <c r="QZ29">
        <v>2.6509876290955008E-2</v>
      </c>
      <c r="RA29">
        <v>3.0236690987370689E-2</v>
      </c>
      <c r="RB29">
        <v>2.827931362899291E-2</v>
      </c>
      <c r="RC29">
        <v>2.5661001647367641E-2</v>
      </c>
      <c r="RD29">
        <v>2.48194678809622E-2</v>
      </c>
      <c r="RE29">
        <v>2.4330865661010309E-2</v>
      </c>
      <c r="RF29">
        <v>1.8973545858026949E-2</v>
      </c>
      <c r="RG29">
        <v>1.5406351161905101E-2</v>
      </c>
      <c r="RH29">
        <v>1.6890260412942549E-2</v>
      </c>
      <c r="RI29">
        <v>8.7257924198592459E-3</v>
      </c>
      <c r="RJ29">
        <v>8.1577996372758314E-3</v>
      </c>
      <c r="RK29">
        <v>1.0293331360948539E-2</v>
      </c>
      <c r="RL29">
        <v>1.31708058066146E-2</v>
      </c>
      <c r="RM29">
        <v>1.5617491971421539E-2</v>
      </c>
      <c r="RN29">
        <v>1.465347997969077E-2</v>
      </c>
      <c r="RO29">
        <v>1.554350567612266E-2</v>
      </c>
      <c r="RP29">
        <v>1.908668508067515E-2</v>
      </c>
      <c r="RQ29">
        <v>1.8580199701695461E-2</v>
      </c>
      <c r="RR29">
        <v>1.6910148889027629E-2</v>
      </c>
      <c r="RS29">
        <v>1.3971277304046721E-2</v>
      </c>
      <c r="RT29">
        <v>1.146006209639084E-2</v>
      </c>
      <c r="RU29">
        <v>1.311068351799074E-2</v>
      </c>
      <c r="RV29">
        <v>1.1129394884723511E-2</v>
      </c>
      <c r="RW29">
        <v>1.2976823246858719E-2</v>
      </c>
      <c r="RX29">
        <v>1.5540570352200319E-2</v>
      </c>
      <c r="RY29">
        <v>1.628721599969548E-2</v>
      </c>
      <c r="RZ29">
        <v>1.8873990502193481E-2</v>
      </c>
      <c r="SA29">
        <v>2.013794406254283E-2</v>
      </c>
      <c r="SB29">
        <v>1.8482696058391469E-2</v>
      </c>
      <c r="SC29">
        <v>1.9919714532799272E-2</v>
      </c>
      <c r="SD29">
        <v>1.7570445071611731E-2</v>
      </c>
      <c r="SE29">
        <v>1.542288069253279E-2</v>
      </c>
      <c r="SF29">
        <v>1.5910997978369749E-2</v>
      </c>
      <c r="SG29">
        <v>1.4729933338392801E-2</v>
      </c>
      <c r="SH29">
        <v>1.30465218419794E-2</v>
      </c>
      <c r="SI29">
        <v>1.3797532243633471E-2</v>
      </c>
      <c r="SJ29">
        <v>1.5422705498470709E-2</v>
      </c>
      <c r="SK29">
        <v>1.675917404832715E-2</v>
      </c>
      <c r="SL29">
        <v>1.5033147915417031E-2</v>
      </c>
      <c r="SM29">
        <v>1.8552864884353801E-2</v>
      </c>
      <c r="SN29">
        <v>1.6284524236457858E-2</v>
      </c>
      <c r="SO29">
        <v>1.8987838666452331E-2</v>
      </c>
      <c r="SP29">
        <v>2.0059784563771291E-2</v>
      </c>
      <c r="SQ29">
        <v>1.8784385812460929E-2</v>
      </c>
      <c r="SR29">
        <v>1.7633295294965559E-2</v>
      </c>
      <c r="SS29">
        <v>2.277947605339389E-2</v>
      </c>
      <c r="ST29">
        <v>2.7898072047925031E-2</v>
      </c>
      <c r="SU29">
        <v>2.993528486853312E-2</v>
      </c>
      <c r="SV29">
        <v>3.2279171468737322E-2</v>
      </c>
      <c r="SW29">
        <v>3.5269464614728588E-2</v>
      </c>
      <c r="SX29">
        <v>3.938831593549421E-2</v>
      </c>
      <c r="SY29">
        <v>3.8390627943729792E-2</v>
      </c>
      <c r="SZ29">
        <v>4.2259256080940028E-2</v>
      </c>
      <c r="TA29">
        <v>4.6174906872283157E-2</v>
      </c>
      <c r="TB29">
        <v>4.6300596044124308E-2</v>
      </c>
      <c r="TC29">
        <v>4.9883484802142102E-2</v>
      </c>
      <c r="TD29">
        <v>4.9944273710297797E-2</v>
      </c>
      <c r="TE29">
        <v>4.890689543148951E-2</v>
      </c>
      <c r="TF29">
        <v>5.8150471163678462E-2</v>
      </c>
      <c r="TG29">
        <v>5.3336549419810142E-2</v>
      </c>
      <c r="TH29">
        <v>5.0325733627043158E-2</v>
      </c>
      <c r="TI29">
        <v>5.1570846108105868E-2</v>
      </c>
      <c r="TJ29">
        <v>5.2970787902150811E-2</v>
      </c>
      <c r="TK29">
        <v>5.1322709818615253E-2</v>
      </c>
      <c r="TL29">
        <v>5.220163533016043E-2</v>
      </c>
      <c r="TM29">
        <v>5.4599792593747927E-2</v>
      </c>
      <c r="TN29">
        <v>5.606316561671508E-2</v>
      </c>
      <c r="TO29">
        <v>5.6249171456495953E-2</v>
      </c>
      <c r="TP29">
        <v>5.5794900069487639E-2</v>
      </c>
      <c r="TQ29">
        <v>5.6679690686102513E-2</v>
      </c>
      <c r="TR29">
        <v>5.2009427619601187E-2</v>
      </c>
      <c r="TS29">
        <v>5.2023359699090409E-2</v>
      </c>
      <c r="TT29">
        <v>5.2758454058280002E-2</v>
      </c>
      <c r="TU29">
        <v>5.2348266560219549E-2</v>
      </c>
      <c r="TV29">
        <v>5.6057360551068892E-2</v>
      </c>
      <c r="TW29">
        <v>5.1903136337995627E-2</v>
      </c>
      <c r="TX29">
        <v>5.0352874253020923E-2</v>
      </c>
      <c r="TY29">
        <v>5.0776414487980877E-2</v>
      </c>
      <c r="TZ29">
        <v>4.5266425586158031E-2</v>
      </c>
      <c r="UA29">
        <v>4.8284200420893812E-2</v>
      </c>
      <c r="UB29">
        <v>4.8527314757763819E-2</v>
      </c>
      <c r="UC29">
        <v>4.643414618268249E-2</v>
      </c>
      <c r="UD29">
        <v>4.6706441988485267E-2</v>
      </c>
      <c r="UE29">
        <v>4.833384875119872E-2</v>
      </c>
      <c r="UF29">
        <v>4.7646328835953017E-2</v>
      </c>
      <c r="UG29">
        <v>4.731341247473532E-2</v>
      </c>
      <c r="UH29">
        <v>4.6516764627393098E-2</v>
      </c>
      <c r="UI29">
        <v>4.7082599893807767E-2</v>
      </c>
      <c r="UJ29">
        <v>4.7404821573445777E-2</v>
      </c>
      <c r="UK29">
        <v>4.6964074708401492E-2</v>
      </c>
      <c r="UL29">
        <v>4.4274465817230158E-2</v>
      </c>
      <c r="UM29">
        <v>4.2934528055270281E-2</v>
      </c>
      <c r="UN29">
        <v>4.2986072217748993E-2</v>
      </c>
      <c r="UO29">
        <v>4.2994033283418477E-2</v>
      </c>
      <c r="UP29">
        <v>4.2678618731540337E-2</v>
      </c>
      <c r="UQ29">
        <v>4.1579983177006709E-2</v>
      </c>
      <c r="UR29">
        <v>4.4373611026254027E-2</v>
      </c>
      <c r="US29">
        <v>4.2073058814977082E-2</v>
      </c>
      <c r="UT29">
        <v>4.0418730100938639E-2</v>
      </c>
      <c r="UU29">
        <v>3.8133663168479423E-2</v>
      </c>
      <c r="UV29">
        <v>3.8571699186716157E-2</v>
      </c>
      <c r="UW29">
        <v>3.6393004421583157E-2</v>
      </c>
      <c r="UX29">
        <v>3.5571528348855137E-2</v>
      </c>
      <c r="UY29">
        <v>3.5346769700239609E-2</v>
      </c>
      <c r="UZ29">
        <v>3.8031388225752673E-2</v>
      </c>
      <c r="VA29">
        <v>3.8165618091284478E-2</v>
      </c>
      <c r="VB29">
        <v>3.9127843776654757E-2</v>
      </c>
      <c r="VC29">
        <v>3.5952836299003033E-2</v>
      </c>
      <c r="VD29">
        <v>3.4552483588773032E-2</v>
      </c>
      <c r="VE29">
        <v>3.2794868173862658E-2</v>
      </c>
      <c r="VF29">
        <v>2.9802949706077091E-2</v>
      </c>
      <c r="VG29">
        <v>2.8710547215191701E-2</v>
      </c>
      <c r="VH29">
        <v>2.3496580080855749E-2</v>
      </c>
      <c r="VI29">
        <v>1.7143567736669609E-2</v>
      </c>
      <c r="VJ29">
        <v>1.5737285643498009E-2</v>
      </c>
      <c r="VK29">
        <v>1.340984390836937E-2</v>
      </c>
      <c r="VL29">
        <v>1.321158096698802E-2</v>
      </c>
      <c r="VM29">
        <v>1.038845351881258E-2</v>
      </c>
      <c r="VN29">
        <v>1.219870563749445E-2</v>
      </c>
      <c r="VO29">
        <v>1.211368423377083E-2</v>
      </c>
      <c r="VP29">
        <v>1.414829532473753E-2</v>
      </c>
      <c r="VQ29">
        <v>1.899987325704439E-2</v>
      </c>
      <c r="VR29">
        <v>1.9275946217865159E-2</v>
      </c>
      <c r="VS29">
        <v>1.7765726551451949E-2</v>
      </c>
      <c r="VT29">
        <v>2.0093867636587371E-2</v>
      </c>
      <c r="VU29">
        <v>2.0707726807747899E-2</v>
      </c>
      <c r="VV29">
        <v>2.0079991254866571E-2</v>
      </c>
      <c r="VW29">
        <v>2.487218988394304E-2</v>
      </c>
      <c r="VX29">
        <v>2.7146068594602949E-2</v>
      </c>
      <c r="VY29">
        <v>2.9150112443652849E-2</v>
      </c>
      <c r="VZ29">
        <v>3.4586833991972619E-2</v>
      </c>
      <c r="WA29">
        <v>3.5950308716885183E-2</v>
      </c>
      <c r="WB29">
        <v>3.7942421775161522E-2</v>
      </c>
      <c r="WC29">
        <v>4.3011111740794188E-2</v>
      </c>
      <c r="WD29">
        <v>4.393912389413554E-2</v>
      </c>
      <c r="WE29">
        <v>4.5624197353312093E-2</v>
      </c>
      <c r="WF29">
        <v>5.224826866911543E-2</v>
      </c>
      <c r="WG29">
        <v>5.0300783982147983E-2</v>
      </c>
      <c r="WH29">
        <v>5.0973908410339962E-2</v>
      </c>
      <c r="WI29">
        <v>5.1372299553743922E-2</v>
      </c>
      <c r="WJ29">
        <v>4.7012562381658088E-2</v>
      </c>
      <c r="WK29">
        <v>4.4010042888919257E-2</v>
      </c>
      <c r="WL29">
        <v>3.9421278409790282E-2</v>
      </c>
      <c r="WM29">
        <v>4.0730973998504297E-2</v>
      </c>
      <c r="WN29">
        <v>3.7996204495113158E-2</v>
      </c>
      <c r="WO29">
        <v>3.6155074864610968E-2</v>
      </c>
      <c r="WP29">
        <v>3.6805234147756737E-2</v>
      </c>
      <c r="WQ29">
        <v>3.8306656796264348E-2</v>
      </c>
      <c r="WR29">
        <v>3.593061341418239E-2</v>
      </c>
      <c r="WS29">
        <v>3.6154799696000439E-2</v>
      </c>
      <c r="WT29">
        <v>3.9182600712797472E-2</v>
      </c>
      <c r="WU29">
        <v>4.009314220694709E-2</v>
      </c>
      <c r="WV29">
        <v>4.1542996901768797E-2</v>
      </c>
      <c r="WW29">
        <v>4.6291435095226763E-2</v>
      </c>
      <c r="WX29">
        <v>4.6186083732101091E-2</v>
      </c>
      <c r="WY29">
        <v>4.8243950263423187E-2</v>
      </c>
      <c r="WZ29">
        <v>4.689088166387613E-2</v>
      </c>
      <c r="XA29">
        <v>4.7545711018363343E-2</v>
      </c>
      <c r="XB29">
        <v>4.7644723944467372E-2</v>
      </c>
      <c r="XC29">
        <v>5.0822913955976573E-2</v>
      </c>
      <c r="XD29">
        <v>4.8445451074188857E-2</v>
      </c>
      <c r="XE29">
        <v>5.1091838775877647E-2</v>
      </c>
      <c r="XF29">
        <v>4.9790010095467747E-2</v>
      </c>
      <c r="XG29">
        <v>4.9391081774660513E-2</v>
      </c>
      <c r="XH29">
        <v>5.0308119048023348E-2</v>
      </c>
      <c r="XI29">
        <v>5.5864039181202162E-2</v>
      </c>
      <c r="XJ29">
        <v>5.489314099958461E-2</v>
      </c>
      <c r="XK29">
        <v>5.4893914963144608E-2</v>
      </c>
      <c r="XL29">
        <v>5.9945689231670117E-2</v>
      </c>
      <c r="XM29">
        <v>6.4124136411827987E-2</v>
      </c>
      <c r="XN29">
        <v>6.5367213896089474E-2</v>
      </c>
      <c r="XO29">
        <v>6.7678403578582458E-2</v>
      </c>
      <c r="XP29">
        <v>7.052518128042469E-2</v>
      </c>
      <c r="XQ29">
        <v>7.2731504708983458E-2</v>
      </c>
      <c r="XR29">
        <v>7.3326259045558964E-2</v>
      </c>
      <c r="XS29">
        <v>6.7914793293605669E-2</v>
      </c>
      <c r="XT29">
        <v>7.1905795597545563E-2</v>
      </c>
      <c r="XU29">
        <v>7.5026741428832325E-2</v>
      </c>
      <c r="XV29">
        <v>7.7706741269610927E-2</v>
      </c>
      <c r="XW29">
        <v>7.7675022037300534E-2</v>
      </c>
      <c r="XX29">
        <v>7.4341009495693444E-2</v>
      </c>
      <c r="XY29">
        <v>7.387300014819799E-2</v>
      </c>
      <c r="XZ29">
        <v>7.4033570086992406E-2</v>
      </c>
      <c r="YA29">
        <v>7.6105514680782763E-2</v>
      </c>
      <c r="YB29">
        <v>7.4506995707243159E-2</v>
      </c>
      <c r="YC29">
        <v>7.1756594578966298E-2</v>
      </c>
      <c r="YD29">
        <v>6.9487882528905726E-2</v>
      </c>
      <c r="YE29">
        <v>6.8417232821609969E-2</v>
      </c>
      <c r="YF29">
        <v>7.0370144612086419E-2</v>
      </c>
      <c r="YG29">
        <v>7.4248814263566831E-2</v>
      </c>
      <c r="YH29">
        <v>7.4604204407196728E-2</v>
      </c>
      <c r="YI29">
        <v>7.7460730151372947E-2</v>
      </c>
      <c r="YJ29">
        <v>7.7102332643355365E-2</v>
      </c>
      <c r="YK29">
        <v>7.6438847988575129E-2</v>
      </c>
      <c r="YL29">
        <v>7.7531707996193605E-2</v>
      </c>
      <c r="YM29">
        <v>7.680677596577519E-2</v>
      </c>
      <c r="YN29">
        <v>7.8542777145093806E-2</v>
      </c>
      <c r="YO29">
        <v>7.9959482700819845E-2</v>
      </c>
      <c r="YP29">
        <v>7.9528879840810807E-2</v>
      </c>
      <c r="YQ29">
        <v>8.0050090490742243E-2</v>
      </c>
      <c r="YR29">
        <v>8.0714216226946078E-2</v>
      </c>
      <c r="YS29">
        <v>8.239126162231547E-2</v>
      </c>
      <c r="YT29">
        <v>8.6444992241279786E-2</v>
      </c>
      <c r="YU29">
        <v>8.7946256018224214E-2</v>
      </c>
      <c r="YV29">
        <v>8.8407250757048958E-2</v>
      </c>
      <c r="YW29">
        <v>8.8661340639976008E-2</v>
      </c>
      <c r="YX29">
        <v>8.3206588581022922E-2</v>
      </c>
      <c r="YY29">
        <v>8.7225248490485033E-2</v>
      </c>
      <c r="YZ29">
        <v>8.7312410486633629E-2</v>
      </c>
      <c r="ZA29">
        <v>9.0348319811719577E-2</v>
      </c>
      <c r="ZB29">
        <v>9.1606852552971796E-2</v>
      </c>
      <c r="ZC29">
        <v>9.3910747488244961E-2</v>
      </c>
      <c r="ZD29">
        <v>8.9760112509827725E-2</v>
      </c>
      <c r="ZE29">
        <v>9.095293110111824E-2</v>
      </c>
      <c r="ZF29">
        <v>9.2499657657269918E-2</v>
      </c>
      <c r="ZG29">
        <v>9.1137524647161183E-2</v>
      </c>
      <c r="ZH29">
        <v>9.2966478796145627E-2</v>
      </c>
      <c r="ZI29">
        <v>8.7770423422736665E-2</v>
      </c>
      <c r="ZJ29">
        <v>8.7836240405431878E-2</v>
      </c>
      <c r="ZK29">
        <v>8.5614679516025388E-2</v>
      </c>
      <c r="ZL29">
        <v>8.6589632187761958E-2</v>
      </c>
      <c r="ZM29">
        <v>8.676223898331871E-2</v>
      </c>
      <c r="ZN29">
        <v>8.5254554835646992E-2</v>
      </c>
      <c r="ZO29">
        <v>8.6069496516573252E-2</v>
      </c>
      <c r="ZP29">
        <v>8.3355943572257604E-2</v>
      </c>
      <c r="ZQ29">
        <v>8.4309430530354112E-2</v>
      </c>
      <c r="ZR29">
        <v>8.3096425686739805E-2</v>
      </c>
      <c r="ZS29">
        <v>8.1701366938613407E-2</v>
      </c>
      <c r="ZT29">
        <v>8.5584759808939689E-2</v>
      </c>
      <c r="ZU29">
        <v>8.5883577854034707E-2</v>
      </c>
      <c r="ZV29">
        <v>8.3880471452939365E-2</v>
      </c>
      <c r="ZW29">
        <v>8.4010007309986867E-2</v>
      </c>
      <c r="ZX29">
        <v>8.1981383177908762E-2</v>
      </c>
      <c r="ZY29">
        <v>7.9617719294590911E-2</v>
      </c>
      <c r="ZZ29">
        <v>7.2945572267701861E-2</v>
      </c>
      <c r="AAA29">
        <v>7.3035399455986999E-2</v>
      </c>
      <c r="AAB29">
        <v>7.7926728501709799E-2</v>
      </c>
      <c r="AAC29">
        <v>7.5707677138885238E-2</v>
      </c>
      <c r="AAD29">
        <v>7.6426703647884009E-2</v>
      </c>
      <c r="AAE29">
        <v>7.7766640364211159E-2</v>
      </c>
      <c r="AAF29">
        <v>7.4162196330283578E-2</v>
      </c>
      <c r="AAG29">
        <v>7.1590993303180264E-2</v>
      </c>
      <c r="AAH29">
        <v>6.7627317924304334E-2</v>
      </c>
      <c r="AAI29">
        <v>5.9145340858416079E-2</v>
      </c>
      <c r="AAJ29">
        <v>5.6557013165649747E-2</v>
      </c>
      <c r="AAK29">
        <v>5.6730468161250533E-2</v>
      </c>
      <c r="AAL29">
        <v>5.9537747086378018E-2</v>
      </c>
      <c r="AAM29">
        <v>5.9599757163190999E-2</v>
      </c>
      <c r="AAN29">
        <v>6.1274770619825752E-2</v>
      </c>
      <c r="AAO29">
        <v>6.3102718972433997E-2</v>
      </c>
      <c r="AAP29">
        <v>6.2013909401310623E-2</v>
      </c>
      <c r="AAQ29">
        <v>6.4761968973794742E-2</v>
      </c>
      <c r="AAR29">
        <v>6.6950381655911897E-2</v>
      </c>
      <c r="AAS29">
        <v>6.7034364871325108E-2</v>
      </c>
      <c r="AAT29">
        <v>6.8233177760836206E-2</v>
      </c>
      <c r="AAU29">
        <v>6.7568157122678954E-2</v>
      </c>
      <c r="AAV29">
        <v>6.7124317178369655E-2</v>
      </c>
      <c r="AAW29">
        <v>6.7054866085943188E-2</v>
      </c>
      <c r="AAX29">
        <v>6.5686405997880712E-2</v>
      </c>
      <c r="AAY29">
        <v>6.5251769844340099E-2</v>
      </c>
      <c r="AAZ29">
        <v>6.8277206840551413E-2</v>
      </c>
      <c r="ABA29">
        <v>7.0574665037710524E-2</v>
      </c>
      <c r="ABB29">
        <v>6.98257101164938E-2</v>
      </c>
      <c r="ABC29">
        <v>7.1646785948957015E-2</v>
      </c>
      <c r="ABD29">
        <v>7.2083106790265875E-2</v>
      </c>
      <c r="ABE29">
        <v>7.8040400757590084E-2</v>
      </c>
      <c r="ABF29">
        <v>7.6868100160268127E-2</v>
      </c>
      <c r="ABG29">
        <v>7.7303616908193179E-2</v>
      </c>
      <c r="ABH29">
        <v>7.8253820159917442E-2</v>
      </c>
      <c r="ABI29">
        <v>8.857779315668067E-2</v>
      </c>
      <c r="ABJ29">
        <v>8.5730387484237378E-2</v>
      </c>
      <c r="ABK29">
        <v>8.1473637984706457E-2</v>
      </c>
      <c r="ABL29">
        <v>7.8202681069393626E-2</v>
      </c>
      <c r="ABM29">
        <v>8.0267126452493773E-2</v>
      </c>
      <c r="ABN29">
        <v>8.2430820040783587E-2</v>
      </c>
      <c r="ABO29">
        <v>8.195876166127368E-2</v>
      </c>
      <c r="ABP29">
        <v>8.0002355902761543E-2</v>
      </c>
      <c r="ABQ29">
        <v>7.9721476430960794E-2</v>
      </c>
      <c r="ABR29">
        <v>7.8304800412928782E-2</v>
      </c>
      <c r="ABS29">
        <v>7.7775817428340152E-2</v>
      </c>
      <c r="ABT29">
        <v>7.620562525577837E-2</v>
      </c>
      <c r="ABU29">
        <v>7.8395460855932297E-2</v>
      </c>
      <c r="ABV29">
        <v>7.6473775345731659E-2</v>
      </c>
      <c r="ABW29">
        <v>7.9447850867015085E-2</v>
      </c>
      <c r="ABX29">
        <v>7.9751042992824914E-2</v>
      </c>
      <c r="ABY29">
        <v>7.9178721719751349E-2</v>
      </c>
      <c r="ABZ29">
        <v>7.9053167664323756E-2</v>
      </c>
      <c r="ACA29">
        <v>7.4312918259813385E-2</v>
      </c>
      <c r="ACB29">
        <v>7.1879395028549078E-2</v>
      </c>
      <c r="ACC29">
        <v>7.083152064787708E-2</v>
      </c>
      <c r="ACD29">
        <v>7.6499406176280288E-2</v>
      </c>
      <c r="ACE29">
        <v>7.8178142485081467E-2</v>
      </c>
      <c r="ACF29">
        <v>8.0529897865000685E-2</v>
      </c>
      <c r="ACG29">
        <v>7.8827326544086224E-2</v>
      </c>
      <c r="ACH29">
        <v>7.5552039074268842E-2</v>
      </c>
      <c r="ACI29">
        <v>7.698743060817638E-2</v>
      </c>
      <c r="ACJ29">
        <v>7.5667106405934575E-2</v>
      </c>
      <c r="ACK29">
        <v>7.4986399441103579E-2</v>
      </c>
      <c r="ACL29">
        <v>7.1011997026650855E-2</v>
      </c>
      <c r="ACM29">
        <v>7.2138866857956535E-2</v>
      </c>
      <c r="ACN29">
        <v>7.2681236035967531E-2</v>
      </c>
      <c r="ACO29">
        <v>7.5249965210831979E-2</v>
      </c>
      <c r="ACP29">
        <v>7.2275345411507014E-2</v>
      </c>
      <c r="ACQ29">
        <v>7.3880137209913585E-2</v>
      </c>
      <c r="ACR29">
        <v>7.4525691536936597E-2</v>
      </c>
      <c r="ACS29">
        <v>7.5093305769071431E-2</v>
      </c>
      <c r="ACT29">
        <v>7.7238137490213563E-2</v>
      </c>
      <c r="ACU29">
        <v>7.6627225235669172E-2</v>
      </c>
      <c r="ACV29">
        <v>7.7437736984131006E-2</v>
      </c>
      <c r="ACW29">
        <v>7.2871634189659876E-2</v>
      </c>
      <c r="ACX29">
        <v>7.5386319445105765E-2</v>
      </c>
      <c r="ACY29">
        <v>7.4618437821551142E-2</v>
      </c>
      <c r="ACZ29">
        <v>7.4039768561603436E-2</v>
      </c>
      <c r="ADA29">
        <v>7.4567350803185398E-2</v>
      </c>
      <c r="ADB29">
        <v>7.1974212794192402E-2</v>
      </c>
      <c r="ADC29">
        <v>7.2946435353277356E-2</v>
      </c>
      <c r="ADD29">
        <v>7.3620517037890035E-2</v>
      </c>
      <c r="ADE29">
        <v>7.5937862466307862E-2</v>
      </c>
      <c r="ADF29">
        <v>7.6514972090345454E-2</v>
      </c>
      <c r="ADG29">
        <v>7.6497342872586097E-2</v>
      </c>
      <c r="ADH29">
        <v>7.4481843070115336E-2</v>
      </c>
      <c r="ADI29">
        <v>7.5392711340154156E-2</v>
      </c>
      <c r="ADJ29">
        <v>7.569627509887801E-2</v>
      </c>
      <c r="ADK29">
        <v>7.6537484872461467E-2</v>
      </c>
      <c r="ADL29">
        <v>7.6833186638023312E-2</v>
      </c>
      <c r="ADM29">
        <v>7.7942108420478273E-2</v>
      </c>
      <c r="ADN29">
        <v>7.7873108027944782E-2</v>
      </c>
      <c r="ADO29">
        <v>7.704653409059109E-2</v>
      </c>
      <c r="ADP29">
        <v>7.8956972716039076E-2</v>
      </c>
      <c r="ADQ29">
        <v>8.1389151081149386E-2</v>
      </c>
      <c r="ADR29">
        <v>8.3526367841495364E-2</v>
      </c>
      <c r="ADS29">
        <v>7.9636342855635298E-2</v>
      </c>
      <c r="ADT29">
        <v>7.9162188795226532E-2</v>
      </c>
      <c r="ADU29">
        <v>8.0214421254738461E-2</v>
      </c>
      <c r="ADV29">
        <v>8.2683113859609636E-2</v>
      </c>
      <c r="ADW29">
        <v>8.5093241574533962E-2</v>
      </c>
      <c r="ADX29">
        <v>8.4328937878821661E-2</v>
      </c>
      <c r="ADY29">
        <v>8.6232622894765326E-2</v>
      </c>
      <c r="ADZ29">
        <v>8.6581193163503184E-2</v>
      </c>
      <c r="AEA29">
        <v>9.0627138968652182E-2</v>
      </c>
      <c r="AEB29">
        <v>9.1041389041970705E-2</v>
      </c>
      <c r="AEC29">
        <v>9.1928030699532509E-2</v>
      </c>
      <c r="AED29">
        <v>9.3172346981374943E-2</v>
      </c>
      <c r="AEE29">
        <v>9.2221005927466723E-2</v>
      </c>
      <c r="AEF29">
        <v>8.9438827143162092E-2</v>
      </c>
      <c r="AEG29">
        <v>8.4116899796263203E-2</v>
      </c>
      <c r="AEH29">
        <v>8.3427111565377202E-2</v>
      </c>
      <c r="AEI29">
        <v>8.491500185929321E-2</v>
      </c>
      <c r="AEJ29">
        <v>8.6970698740895191E-2</v>
      </c>
      <c r="AEK29">
        <v>9.0903094569633067E-2</v>
      </c>
      <c r="AEL29">
        <v>9.2153960296117582E-2</v>
      </c>
      <c r="AEM29">
        <v>0.1009362861433864</v>
      </c>
      <c r="AEN29">
        <v>9.7246028697190151E-2</v>
      </c>
      <c r="AEO29">
        <v>9.7842208203804792E-2</v>
      </c>
      <c r="AEP29">
        <v>0.103313896579164</v>
      </c>
      <c r="AEQ29">
        <v>0.10590069950930089</v>
      </c>
      <c r="AER29">
        <v>0.10506348576299319</v>
      </c>
      <c r="AES29">
        <v>0.1033616542891397</v>
      </c>
      <c r="AET29">
        <v>0.10264341671348561</v>
      </c>
      <c r="AEU29">
        <v>0.1044262704179573</v>
      </c>
      <c r="AEV29">
        <v>0.1032350469011729</v>
      </c>
      <c r="AEW29">
        <v>0.100962474665912</v>
      </c>
      <c r="AEX29">
        <v>0.1044461598462362</v>
      </c>
      <c r="AEY29">
        <v>9.927934323435339E-2</v>
      </c>
      <c r="AEZ29">
        <v>9.8936860512374949E-2</v>
      </c>
      <c r="AFA29">
        <v>9.6365650581602319E-2</v>
      </c>
      <c r="AFB29">
        <v>9.5861529271525706E-2</v>
      </c>
      <c r="AFC29">
        <v>9.3821936944380888E-2</v>
      </c>
      <c r="AFD29">
        <v>9.2910495796815817E-2</v>
      </c>
      <c r="AFE29">
        <v>9.2826790674237311E-2</v>
      </c>
      <c r="AFF29">
        <v>9.2848493563609025E-2</v>
      </c>
      <c r="AFG29">
        <v>9.767349279705928E-2</v>
      </c>
      <c r="AFH29">
        <v>9.6041244251510671E-2</v>
      </c>
      <c r="AFI29">
        <v>9.6639045732240331E-2</v>
      </c>
      <c r="AFJ29">
        <v>9.7651100340605326E-2</v>
      </c>
      <c r="AFK29">
        <v>9.6446921934969274E-2</v>
      </c>
      <c r="AFL29">
        <v>9.8209963696373234E-2</v>
      </c>
      <c r="AFM29">
        <v>9.5216864492816647E-2</v>
      </c>
      <c r="AFN29">
        <v>9.7715645365879428E-2</v>
      </c>
      <c r="AFO29">
        <v>9.7911837638463173E-2</v>
      </c>
      <c r="AFP29">
        <v>0.1020189290694526</v>
      </c>
      <c r="AFQ29">
        <v>0.10420396686463131</v>
      </c>
      <c r="AFR29">
        <v>0.1068598732602538</v>
      </c>
      <c r="AFS29">
        <v>0.10575395167477281</v>
      </c>
      <c r="AFT29">
        <v>0.1087015832419074</v>
      </c>
      <c r="AFU29">
        <v>0.1081540203100964</v>
      </c>
      <c r="AFV29">
        <v>0.1068709134573114</v>
      </c>
      <c r="AFW29">
        <v>0.1121445777849395</v>
      </c>
      <c r="AFX29">
        <v>0.1202214636980773</v>
      </c>
      <c r="AFY29">
        <v>0.11916663182100019</v>
      </c>
      <c r="AFZ29">
        <v>0.1169084637458697</v>
      </c>
      <c r="AGA29">
        <v>0.1142846037093313</v>
      </c>
      <c r="AGB29">
        <v>0.12024783290363721</v>
      </c>
      <c r="AGC29">
        <v>0.1272953749041971</v>
      </c>
      <c r="AGD29">
        <v>0.12604613156715089</v>
      </c>
      <c r="AGE29">
        <v>0.12513134349513549</v>
      </c>
      <c r="AGF29">
        <v>0.1270453631978283</v>
      </c>
      <c r="AGG29">
        <v>0.12341549774550641</v>
      </c>
      <c r="AGH29">
        <v>0.1232678396716249</v>
      </c>
      <c r="AGI29">
        <v>0.1210182303776071</v>
      </c>
      <c r="AGJ29">
        <v>0.1187256075601948</v>
      </c>
      <c r="AGK29">
        <v>0.11978494177732819</v>
      </c>
      <c r="AGL29">
        <v>0.11763333716205771</v>
      </c>
      <c r="AGM29">
        <v>0.1180749696937734</v>
      </c>
      <c r="AGN29">
        <v>0.1159880970173493</v>
      </c>
      <c r="AGO29">
        <v>0.113068663080665</v>
      </c>
      <c r="AGP29">
        <v>0.1154092779455234</v>
      </c>
      <c r="AGQ29">
        <v>0.1135829735393423</v>
      </c>
      <c r="AGR29">
        <v>0.11234122647359759</v>
      </c>
      <c r="AGS29">
        <v>0.1115264288561347</v>
      </c>
      <c r="AGT29">
        <v>0.1143365264772248</v>
      </c>
      <c r="AGU29">
        <v>0.11325838002964771</v>
      </c>
      <c r="AGV29">
        <v>0.11517193377607179</v>
      </c>
      <c r="AGW29">
        <v>0.1195925044299137</v>
      </c>
      <c r="AGX29">
        <v>0.1161610548375473</v>
      </c>
      <c r="AGY29">
        <v>0.1195823865209599</v>
      </c>
      <c r="AGZ29">
        <v>0.1256736234655792</v>
      </c>
      <c r="AHA29">
        <v>0.12283652398955749</v>
      </c>
      <c r="AHB29">
        <v>0.1213421565072163</v>
      </c>
      <c r="AHC29">
        <v>0.12177017658385481</v>
      </c>
      <c r="AHD29">
        <v>0.1193054402002884</v>
      </c>
      <c r="AHE29">
        <v>0.1195381862985863</v>
      </c>
      <c r="AHF29">
        <v>0.1199134624449259</v>
      </c>
      <c r="AHG29">
        <v>0.12129466692935389</v>
      </c>
      <c r="AHH29">
        <v>0.1232584531408102</v>
      </c>
      <c r="AHI29">
        <v>0.12564071807115501</v>
      </c>
      <c r="AHJ29">
        <v>0.12793891600514329</v>
      </c>
      <c r="AHK29">
        <v>0.13613603287046891</v>
      </c>
      <c r="AHL29">
        <v>0.13126468346708919</v>
      </c>
      <c r="AHM29">
        <v>0.13151343650742919</v>
      </c>
      <c r="AHN29">
        <v>0.1330613640412848</v>
      </c>
      <c r="AHO29">
        <v>0.12543704170442771</v>
      </c>
      <c r="AHP29">
        <v>0.1251160036022364</v>
      </c>
      <c r="AHQ29">
        <v>0.12692209880675029</v>
      </c>
      <c r="AHR29">
        <v>0.12938317639878191</v>
      </c>
      <c r="AHS29">
        <v>0.12835852667524511</v>
      </c>
      <c r="AHT29">
        <v>0.12961664567144349</v>
      </c>
      <c r="AHU29">
        <v>0.12637091146262461</v>
      </c>
      <c r="AHV29">
        <v>0.1266562622054441</v>
      </c>
      <c r="AHW29">
        <v>0.1280251169787617</v>
      </c>
      <c r="AHX29">
        <v>0.12586101859303109</v>
      </c>
      <c r="AHY29">
        <v>0.1288994158524181</v>
      </c>
      <c r="AHZ29">
        <v>0.13038704012064881</v>
      </c>
      <c r="AIA29">
        <v>0.12669129669845261</v>
      </c>
      <c r="AIB29">
        <v>0.12951582602512021</v>
      </c>
      <c r="AIC29">
        <v>0.13130561802859661</v>
      </c>
      <c r="AID29">
        <v>0.1293939124930274</v>
      </c>
      <c r="AIE29">
        <v>0.1261436205150856</v>
      </c>
      <c r="AIF29">
        <v>0.12608076111361241</v>
      </c>
      <c r="AIG29">
        <v>0.12823961567249351</v>
      </c>
      <c r="AIH29">
        <v>0.1355729269313744</v>
      </c>
      <c r="AII29">
        <v>0.1365893879748023</v>
      </c>
      <c r="AIJ29">
        <v>0.13700359021557429</v>
      </c>
      <c r="AIK29">
        <v>0.13282202809310459</v>
      </c>
      <c r="AIL29">
        <v>0.13408217022805741</v>
      </c>
      <c r="AIM29">
        <v>0.13362551104922921</v>
      </c>
      <c r="AIN29">
        <v>0.13400363849751681</v>
      </c>
      <c r="AIO29">
        <v>0.1339852380139672</v>
      </c>
      <c r="AIP29">
        <v>0.13153120131407769</v>
      </c>
      <c r="AIQ29">
        <v>0.133102551795868</v>
      </c>
      <c r="AIR29">
        <v>0.131736041096152</v>
      </c>
      <c r="AIS29">
        <v>0.12787330730925939</v>
      </c>
      <c r="AIT29">
        <v>0.12712460601355369</v>
      </c>
      <c r="AIU29">
        <v>0.12831107363662761</v>
      </c>
      <c r="AIV29">
        <v>0.1282497872213508</v>
      </c>
      <c r="AIW29">
        <v>0.12657635254622321</v>
      </c>
      <c r="AIX29">
        <v>0.12533639422287959</v>
      </c>
      <c r="AIY29">
        <v>0.1252178683224229</v>
      </c>
      <c r="AIZ29">
        <v>0.1235549989622184</v>
      </c>
      <c r="AJA29">
        <v>0.12638631622821381</v>
      </c>
      <c r="AJB29">
        <v>0.12603835046389111</v>
      </c>
      <c r="AJC29">
        <v>0.12626781519218011</v>
      </c>
      <c r="AJD29">
        <v>0.1266157312513185</v>
      </c>
      <c r="AJE29">
        <v>0.13327764331843239</v>
      </c>
      <c r="AJF29">
        <v>0.13397083757417499</v>
      </c>
      <c r="AJG29">
        <v>0.13885890842950541</v>
      </c>
      <c r="AJH29">
        <v>0.14510067613252381</v>
      </c>
      <c r="AJI29">
        <v>0.14361489425603349</v>
      </c>
      <c r="AJJ29">
        <v>0.14494108513283541</v>
      </c>
      <c r="AJK29">
        <v>0.14416869468341439</v>
      </c>
      <c r="AJL29">
        <v>0.14365680254324431</v>
      </c>
      <c r="AJM29">
        <v>0.1404693620997885</v>
      </c>
      <c r="AJN29">
        <v>0.13989820521991619</v>
      </c>
      <c r="AJO29">
        <v>0.1470533709357037</v>
      </c>
      <c r="AJP29">
        <v>0.14133872388013749</v>
      </c>
      <c r="AJQ29">
        <v>0.14088126023539049</v>
      </c>
      <c r="AJR29">
        <v>0.14085854987475649</v>
      </c>
      <c r="AJS29">
        <v>0.13923097351579869</v>
      </c>
      <c r="AJT29">
        <v>0.13812383555028299</v>
      </c>
      <c r="AJU29">
        <v>0.14140175308635</v>
      </c>
      <c r="AJV29">
        <v>0.1431194048200507</v>
      </c>
      <c r="AJW29">
        <v>0.14629897432703881</v>
      </c>
      <c r="AJX29">
        <v>0.14250224105943421</v>
      </c>
      <c r="AJY29">
        <v>0.1451259442782431</v>
      </c>
      <c r="AJZ29">
        <v>0.1441380324517286</v>
      </c>
      <c r="AKA29">
        <v>0.14503736326128761</v>
      </c>
      <c r="AKB29">
        <v>0.1410890525174332</v>
      </c>
      <c r="AKC29">
        <v>0.14189788247434401</v>
      </c>
      <c r="AKD29">
        <v>0.13872919761776351</v>
      </c>
      <c r="AKE29">
        <v>0.14089385103906499</v>
      </c>
      <c r="AKF29">
        <v>0.13912092014343769</v>
      </c>
      <c r="AKG29">
        <v>0.1399548056867618</v>
      </c>
      <c r="AKH29">
        <v>0.1379688890173047</v>
      </c>
      <c r="AKI29">
        <v>0.1336586481686495</v>
      </c>
      <c r="AKJ29">
        <v>0.13210351756078781</v>
      </c>
      <c r="AKK29">
        <v>0.13189157435401991</v>
      </c>
      <c r="AKL29">
        <v>0.13261185529044861</v>
      </c>
      <c r="AKM29">
        <v>0.13415067857414489</v>
      </c>
      <c r="AKN29">
        <v>0.13641769644429749</v>
      </c>
      <c r="AKO29">
        <v>0.13334098760141841</v>
      </c>
      <c r="AKP29">
        <v>0.13281007128149391</v>
      </c>
      <c r="AKQ29">
        <v>0.13609485757283901</v>
      </c>
      <c r="AKR29">
        <v>0.13196070755194331</v>
      </c>
      <c r="AKS29">
        <v>0.13401457449664839</v>
      </c>
      <c r="AKT29">
        <v>0.13237389764058571</v>
      </c>
      <c r="AKU29">
        <v>0.1305700774780803</v>
      </c>
      <c r="AKV29">
        <v>0.13307766807623661</v>
      </c>
      <c r="AKW29">
        <v>0.1310571920375278</v>
      </c>
      <c r="AKX29">
        <v>0.1328688178572979</v>
      </c>
      <c r="AKY29">
        <v>0.1302091620347651</v>
      </c>
      <c r="AKZ29">
        <v>0.13542515920013271</v>
      </c>
      <c r="ALA29">
        <v>0.13305153218523769</v>
      </c>
      <c r="ALB29">
        <v>0.13345793498225461</v>
      </c>
      <c r="ALC29">
        <v>0.1313995699968841</v>
      </c>
      <c r="ALD29">
        <v>0.13011743029658071</v>
      </c>
      <c r="ALE29">
        <v>0.13058610886331939</v>
      </c>
      <c r="ALF29">
        <v>0.12844056623830399</v>
      </c>
      <c r="ALG29">
        <v>0.12884166473344211</v>
      </c>
      <c r="ALH29">
        <v>0.12881858160337789</v>
      </c>
      <c r="ALI29">
        <v>0.1147003043656088</v>
      </c>
      <c r="ALJ29">
        <v>0.1120609590496823</v>
      </c>
      <c r="ALK29">
        <v>0.11240973291541689</v>
      </c>
      <c r="ALL29">
        <v>0.1148799886774204</v>
      </c>
      <c r="ALM29">
        <v>0.1152304844273626</v>
      </c>
      <c r="ALN29">
        <v>0.1134862626392097</v>
      </c>
      <c r="ALO29">
        <v>0.1166657823345377</v>
      </c>
      <c r="ALP29">
        <v>0.1160747718912141</v>
      </c>
      <c r="ALQ29">
        <v>0.11427087652068579</v>
      </c>
      <c r="ALR29">
        <v>0.1142442531797514</v>
      </c>
      <c r="ALS29">
        <v>0.11225159299127591</v>
      </c>
      <c r="ALT29">
        <v>0.1142214665421888</v>
      </c>
      <c r="ALU29">
        <v>0.1120188066237611</v>
      </c>
      <c r="ALV29">
        <v>0.11189116602439041</v>
      </c>
      <c r="ALW29">
        <v>0.11121165655623</v>
      </c>
      <c r="ALX29">
        <v>0.1142952057432389</v>
      </c>
      <c r="ALY29">
        <v>0.1128081889794597</v>
      </c>
      <c r="ALZ29">
        <v>0.1174989054482168</v>
      </c>
      <c r="AMA29">
        <v>0.12076089208038079</v>
      </c>
      <c r="AMB29">
        <v>0.12889271444868761</v>
      </c>
      <c r="AMC29">
        <v>0.12562550535513911</v>
      </c>
      <c r="AMD29">
        <v>0.1248408347396528</v>
      </c>
      <c r="AME29">
        <v>0.1222983048624713</v>
      </c>
      <c r="AMF29">
        <v>0.1206020345690836</v>
      </c>
      <c r="AMG29">
        <v>0.1236965168593759</v>
      </c>
      <c r="AMH29">
        <v>0.13585255668281609</v>
      </c>
      <c r="AMI29">
        <v>0.1324974857020747</v>
      </c>
      <c r="AMJ29">
        <v>0.1321301688727248</v>
      </c>
      <c r="AMK29">
        <v>0.13543886835846239</v>
      </c>
      <c r="AML29">
        <v>0.13694306098266679</v>
      </c>
      <c r="AMM29">
        <v>0.14064485894790349</v>
      </c>
      <c r="AMN29">
        <v>0.14239521496186641</v>
      </c>
      <c r="AMO29">
        <v>0.1421377429240219</v>
      </c>
      <c r="AMP29">
        <v>0.14645238131833019</v>
      </c>
      <c r="AMQ29">
        <v>0.14124364689154839</v>
      </c>
      <c r="AMR29">
        <v>0.1436135110944414</v>
      </c>
      <c r="AMS29">
        <v>0.14050779584308029</v>
      </c>
      <c r="AMT29">
        <v>0.14102719685812279</v>
      </c>
      <c r="AMU29">
        <v>0.1411910119638807</v>
      </c>
      <c r="AMV29">
        <v>0.14273377545160529</v>
      </c>
      <c r="AMW29">
        <v>0.1456130361994698</v>
      </c>
      <c r="AMX29">
        <v>0.14314545364540759</v>
      </c>
      <c r="AMY29">
        <v>0.13877982617635581</v>
      </c>
      <c r="AMZ29">
        <v>0.13776752043233401</v>
      </c>
      <c r="ANA29">
        <v>0.13468775607773401</v>
      </c>
      <c r="ANB29">
        <v>0.13776655357399339</v>
      </c>
      <c r="ANC29">
        <v>0.1380685573804277</v>
      </c>
      <c r="AND29">
        <v>0.13632268054579999</v>
      </c>
      <c r="ANE29">
        <v>0.1381183896159035</v>
      </c>
      <c r="ANF29">
        <v>0.1375444902124496</v>
      </c>
      <c r="ANG29">
        <v>0.14002339748849391</v>
      </c>
      <c r="ANH29">
        <v>0.14068563733745229</v>
      </c>
      <c r="ANI29">
        <v>0.1375821112130301</v>
      </c>
      <c r="ANJ29">
        <v>0.1379913884531406</v>
      </c>
      <c r="ANK29">
        <v>0.1371885900634236</v>
      </c>
      <c r="ANL29">
        <v>0.13642111289867939</v>
      </c>
      <c r="ANM29">
        <v>0.13539025118327391</v>
      </c>
      <c r="ANN29">
        <v>0.1414047233114365</v>
      </c>
      <c r="ANO29">
        <v>0.14174126349862781</v>
      </c>
      <c r="ANP29">
        <v>0.14523632742986919</v>
      </c>
      <c r="ANQ29">
        <v>0.1455758633378775</v>
      </c>
      <c r="ANR29">
        <v>0.14434031192688401</v>
      </c>
      <c r="ANS29">
        <v>0.14322573832102239</v>
      </c>
      <c r="ANT29">
        <v>0.14610235456337139</v>
      </c>
      <c r="ANU29">
        <v>0.1429750609159155</v>
      </c>
      <c r="ANV29">
        <v>0.14514805586017709</v>
      </c>
      <c r="ANW29">
        <v>0.14568576385378151</v>
      </c>
      <c r="ANX29">
        <v>0.14400429163137621</v>
      </c>
      <c r="ANY29">
        <v>0.14299386816207271</v>
      </c>
      <c r="ANZ29">
        <v>0.1436367231777676</v>
      </c>
      <c r="AOA29">
        <v>0.14161990154644549</v>
      </c>
      <c r="AOB29">
        <v>0.14256698266962881</v>
      </c>
      <c r="AOC29">
        <v>0.14329121053347249</v>
      </c>
      <c r="AOD29">
        <v>0.14297371457296851</v>
      </c>
      <c r="AOE29">
        <v>0.14477604262758509</v>
      </c>
      <c r="AOF29">
        <v>0.14543290037499629</v>
      </c>
      <c r="AOG29">
        <v>0.1449554231113219</v>
      </c>
      <c r="AOH29">
        <v>0.1440866397675461</v>
      </c>
      <c r="AOI29">
        <v>0.1422421705636395</v>
      </c>
      <c r="AOJ29">
        <v>0.1410402289721597</v>
      </c>
      <c r="AOK29">
        <v>0.14322474258712301</v>
      </c>
      <c r="AOL29">
        <v>0.14696492105250389</v>
      </c>
      <c r="AOM29">
        <v>0.14910093337653871</v>
      </c>
      <c r="AON29">
        <v>0.1469264415135435</v>
      </c>
      <c r="AOO29">
        <v>0.14694692608012999</v>
      </c>
      <c r="AOP29">
        <v>0.1449983742416911</v>
      </c>
      <c r="AOQ29">
        <v>0.14791108397307809</v>
      </c>
      <c r="AOR29">
        <v>0.14808784452708851</v>
      </c>
      <c r="AOS29">
        <v>0.15037050069275459</v>
      </c>
      <c r="AOT29">
        <v>0.1500673129298393</v>
      </c>
      <c r="AOU29">
        <v>0.1505977888284469</v>
      </c>
      <c r="AOV29">
        <v>0.14987930521048001</v>
      </c>
      <c r="AOW29">
        <v>0.15199449268031481</v>
      </c>
      <c r="AOX29">
        <v>0.15098847267195259</v>
      </c>
      <c r="AOY29">
        <v>0.15151121054242689</v>
      </c>
      <c r="AOZ29">
        <v>0.153995315776431</v>
      </c>
      <c r="APA29">
        <v>0.1554192971228136</v>
      </c>
      <c r="APB29">
        <v>0.15456041293627679</v>
      </c>
      <c r="APC29">
        <v>0.15429489267457319</v>
      </c>
      <c r="APD29">
        <v>0.15121752528790661</v>
      </c>
      <c r="APE29">
        <v>0.15092807723247439</v>
      </c>
      <c r="APF29">
        <v>0.15136643881669459</v>
      </c>
      <c r="APG29">
        <v>0.15128085354238999</v>
      </c>
      <c r="APH29">
        <v>0.15251974758301001</v>
      </c>
      <c r="API29">
        <v>0.15392899184891159</v>
      </c>
      <c r="APJ29">
        <v>0.15828484860416081</v>
      </c>
      <c r="APK29">
        <v>0.1596045167799558</v>
      </c>
      <c r="APL29">
        <v>0.15924287921985369</v>
      </c>
      <c r="APM29">
        <v>0.1621427241654583</v>
      </c>
      <c r="APN29">
        <v>0.16039019553990899</v>
      </c>
      <c r="APO29">
        <v>0.16416011654942861</v>
      </c>
      <c r="APP29">
        <v>0.16212052627033441</v>
      </c>
      <c r="APQ29">
        <v>0.16322990853868891</v>
      </c>
      <c r="APR29">
        <v>0.16728666570076459</v>
      </c>
      <c r="APS29">
        <v>0.17138805701391299</v>
      </c>
      <c r="APT29">
        <v>0.16785405526862129</v>
      </c>
      <c r="APU29">
        <v>0.16388224268415119</v>
      </c>
      <c r="APV29">
        <v>0.16431884769972979</v>
      </c>
      <c r="APW29">
        <v>0.16660214772720569</v>
      </c>
      <c r="APX29">
        <v>0.167927960837438</v>
      </c>
      <c r="APY29">
        <v>0.16099158705720731</v>
      </c>
      <c r="APZ29">
        <v>0.1624054261486407</v>
      </c>
      <c r="AQA29">
        <v>0.16432073949203749</v>
      </c>
      <c r="AQB29">
        <v>0.16374005637053329</v>
      </c>
      <c r="AQC29">
        <v>0.16710578283340721</v>
      </c>
      <c r="AQD29">
        <v>0.17026701914185899</v>
      </c>
      <c r="AQE29">
        <v>0.16426538254432979</v>
      </c>
      <c r="AQF29">
        <v>0.1662324930898825</v>
      </c>
      <c r="AQG29">
        <v>0.16307278508690429</v>
      </c>
      <c r="AQH29">
        <v>0.16170219793395549</v>
      </c>
      <c r="AQI29">
        <v>0.16305461434428231</v>
      </c>
      <c r="AQJ29">
        <v>0.16432546106782761</v>
      </c>
      <c r="AQK29">
        <v>0.1676978174159672</v>
      </c>
      <c r="AQL29">
        <v>0.16875291061150119</v>
      </c>
      <c r="AQM29">
        <v>0.1694161708806827</v>
      </c>
      <c r="AQN29">
        <v>0.164206235443875</v>
      </c>
      <c r="AQO29">
        <v>0.1654704033950021</v>
      </c>
      <c r="AQP29">
        <v>0.16758097464166041</v>
      </c>
      <c r="AQQ29">
        <v>0.17092973525641611</v>
      </c>
      <c r="AQR29">
        <v>0.17309887924024969</v>
      </c>
      <c r="AQS29">
        <v>0.17388090861336519</v>
      </c>
      <c r="AQT29">
        <v>0.1736425396869555</v>
      </c>
      <c r="AQU29">
        <v>0.17094588198437541</v>
      </c>
      <c r="AQV29">
        <v>0.16823224774555601</v>
      </c>
      <c r="AQW29">
        <v>0.16766583845007579</v>
      </c>
      <c r="AQX29">
        <v>0.1674539430049285</v>
      </c>
      <c r="AQY29">
        <v>0.16619546850241759</v>
      </c>
      <c r="AQZ29">
        <v>0.1645138633126709</v>
      </c>
      <c r="ARA29">
        <v>0.16501480842444741</v>
      </c>
      <c r="ARB29">
        <v>0.1644765321221564</v>
      </c>
      <c r="ARC29">
        <v>0.16264483106281269</v>
      </c>
      <c r="ARD29">
        <v>0.16011896371901679</v>
      </c>
      <c r="ARE29">
        <v>0.1639330818543048</v>
      </c>
      <c r="ARF29">
        <v>0.16118197966114259</v>
      </c>
      <c r="ARG29">
        <v>0.16003016006649889</v>
      </c>
      <c r="ARH29">
        <v>0.16167707671702339</v>
      </c>
      <c r="ARI29">
        <v>0.16400236515618069</v>
      </c>
      <c r="ARJ29">
        <v>0.16441425762257261</v>
      </c>
      <c r="ARK29">
        <v>0.15946576939432011</v>
      </c>
      <c r="ARL29">
        <v>0.16014045989034301</v>
      </c>
      <c r="ARM29">
        <v>0.16136804712830649</v>
      </c>
      <c r="ARN29">
        <v>0.16256113833234659</v>
      </c>
      <c r="ARO29">
        <v>0.16202344805979921</v>
      </c>
      <c r="ARP29">
        <v>0.1623129868460168</v>
      </c>
      <c r="ARQ29">
        <v>0.16269063566572181</v>
      </c>
      <c r="ARR29">
        <v>0.16533891724539701</v>
      </c>
      <c r="ARS29">
        <v>0.1664482635092783</v>
      </c>
      <c r="ART29">
        <v>0.16245547638172489</v>
      </c>
      <c r="ARU29">
        <v>0.16238991949900031</v>
      </c>
      <c r="ARV29">
        <v>0.16052103845818849</v>
      </c>
      <c r="ARW29">
        <v>0.16031236723834641</v>
      </c>
      <c r="ARX29">
        <v>0.15836360410854261</v>
      </c>
      <c r="ARY29">
        <v>0.1554312693302175</v>
      </c>
      <c r="ARZ29">
        <v>0.15115567073267319</v>
      </c>
      <c r="ASA29">
        <v>0.1512112037562196</v>
      </c>
      <c r="ASB29">
        <v>0.14965536999465129</v>
      </c>
      <c r="ASC29">
        <v>0.15201785737689841</v>
      </c>
      <c r="ASD29">
        <v>0.1502630570131524</v>
      </c>
      <c r="ASE29">
        <v>0.14897511369266461</v>
      </c>
      <c r="ASF29">
        <v>0.14779893143364031</v>
      </c>
      <c r="ASG29">
        <v>0.1502783832741329</v>
      </c>
      <c r="ASH29">
        <v>0.14914076576773089</v>
      </c>
      <c r="ASI29">
        <v>0.14750670493061399</v>
      </c>
      <c r="ASJ29">
        <v>0.14763728947090149</v>
      </c>
      <c r="ASK29">
        <v>0.1476794560712319</v>
      </c>
      <c r="ASL29">
        <v>0.14883692143544019</v>
      </c>
      <c r="ASM29">
        <v>0.1478871351888478</v>
      </c>
      <c r="ASN29">
        <v>0.14942294394039579</v>
      </c>
      <c r="ASO29">
        <v>0.15062471970698679</v>
      </c>
      <c r="ASP29">
        <v>0.15149215121776971</v>
      </c>
      <c r="ASQ29">
        <v>0.15151634632641911</v>
      </c>
      <c r="ASR29">
        <v>0.15140033822607041</v>
      </c>
      <c r="ASS29">
        <v>0.1504023930921389</v>
      </c>
      <c r="AST29">
        <v>0.15352849059526269</v>
      </c>
      <c r="ASU29">
        <v>0.15479690660432779</v>
      </c>
      <c r="ASV29">
        <v>0.15587662290467411</v>
      </c>
      <c r="ASW29">
        <v>0.15718043943475571</v>
      </c>
      <c r="ASX29">
        <v>0.15594545965775339</v>
      </c>
      <c r="ASY29">
        <v>0.15296451367951239</v>
      </c>
      <c r="ASZ29">
        <v>0.15362214465888779</v>
      </c>
      <c r="ATA29">
        <v>0.1517875401786849</v>
      </c>
      <c r="ATB29">
        <v>0.15353374635140971</v>
      </c>
      <c r="ATC29">
        <v>0.15391934992228029</v>
      </c>
      <c r="ATD29">
        <v>0.15393018018239901</v>
      </c>
      <c r="ATE29">
        <v>0.15515656036469941</v>
      </c>
      <c r="ATF29">
        <v>0.15875709103107161</v>
      </c>
      <c r="ATG29">
        <v>0.15725862542583649</v>
      </c>
      <c r="ATH29">
        <v>0.16296571940105081</v>
      </c>
      <c r="ATI29">
        <v>0.1638169987145485</v>
      </c>
      <c r="ATJ29">
        <v>0.16201341194757621</v>
      </c>
      <c r="ATK29">
        <v>0.16421860546810371</v>
      </c>
      <c r="ATL29">
        <v>0.16165171572359491</v>
      </c>
      <c r="ATM29">
        <v>0.16122330837866991</v>
      </c>
      <c r="ATN29">
        <v>0.1599174010517819</v>
      </c>
      <c r="ATO29">
        <v>0.15614829246057499</v>
      </c>
      <c r="ATP29">
        <v>0.15312889744017449</v>
      </c>
      <c r="ATQ29">
        <v>0.15130650859853539</v>
      </c>
      <c r="ATR29">
        <v>0.1492868576813848</v>
      </c>
      <c r="ATS29">
        <v>0.14737634521788309</v>
      </c>
      <c r="ATT29">
        <v>0.14715916607943291</v>
      </c>
      <c r="ATU29">
        <v>0.14980343019369799</v>
      </c>
      <c r="ATV29">
        <v>0.14907265644704831</v>
      </c>
      <c r="ATW29">
        <v>0.15065662192199791</v>
      </c>
      <c r="ATX29">
        <v>0.15319132628520499</v>
      </c>
      <c r="ATY29">
        <v>0.15086642527109989</v>
      </c>
      <c r="ATZ29">
        <v>0.1513147141824617</v>
      </c>
      <c r="AUA29">
        <v>0.1500290099185477</v>
      </c>
      <c r="AUB29">
        <v>0.15017716380171289</v>
      </c>
      <c r="AUC29">
        <v>0.15170100539028561</v>
      </c>
      <c r="AUD29">
        <v>0.15341299636581721</v>
      </c>
      <c r="AUE29">
        <v>0.15609841645614139</v>
      </c>
      <c r="AUF29">
        <v>0.15603275498881511</v>
      </c>
      <c r="AUG29">
        <v>0.1545995665947606</v>
      </c>
      <c r="AUH29">
        <v>0.15594153686093939</v>
      </c>
      <c r="AUI29">
        <v>0.1552278870434097</v>
      </c>
      <c r="AUJ29">
        <v>0.15820907369666221</v>
      </c>
      <c r="AUK29">
        <v>0.15794833301786559</v>
      </c>
      <c r="AUL29">
        <v>0.156515990564533</v>
      </c>
      <c r="AUM29">
        <v>0.15726579881750449</v>
      </c>
      <c r="AUN29">
        <v>0.16196215920486551</v>
      </c>
      <c r="AUO29">
        <v>0.15966499694223321</v>
      </c>
      <c r="AUP29">
        <v>0.16041818406604519</v>
      </c>
      <c r="AUQ29">
        <v>0.16320786525961961</v>
      </c>
      <c r="AUR29">
        <v>0.16540638788298989</v>
      </c>
      <c r="AUS29">
        <v>0.16354465724801559</v>
      </c>
      <c r="AUT29">
        <v>0.16509935260139991</v>
      </c>
      <c r="AUU29">
        <v>0.16567205121336931</v>
      </c>
      <c r="AUV29">
        <v>0.16332113855310099</v>
      </c>
      <c r="AUW29">
        <v>0.1631177426356803</v>
      </c>
      <c r="AUX29">
        <v>0.16231651754555271</v>
      </c>
      <c r="AUY29">
        <v>0.1605251747733327</v>
      </c>
      <c r="AUZ29">
        <v>0.16114324907481289</v>
      </c>
      <c r="AVA29">
        <v>0.16148994647348</v>
      </c>
      <c r="AVB29">
        <v>0.16686050545741071</v>
      </c>
      <c r="AVC29">
        <v>0.1656690523451094</v>
      </c>
      <c r="AVD29">
        <v>0.1679964918323967</v>
      </c>
      <c r="AVE29">
        <v>0.16591091290931481</v>
      </c>
      <c r="AVF29">
        <v>0.16781892506766111</v>
      </c>
      <c r="AVG29">
        <v>0.17045440335332959</v>
      </c>
      <c r="AVH29">
        <v>0.17270548487551601</v>
      </c>
      <c r="AVI29">
        <v>0.174334394541067</v>
      </c>
      <c r="AVJ29">
        <v>0.17126354424948939</v>
      </c>
      <c r="AVK29">
        <v>0.1720510460104166</v>
      </c>
      <c r="AVL29">
        <v>0.1712253626412355</v>
      </c>
      <c r="AVM29">
        <v>0.17274962583356329</v>
      </c>
      <c r="AVN29">
        <v>0.17678416023928281</v>
      </c>
      <c r="AVO29">
        <v>0.17701257027179909</v>
      </c>
      <c r="AVP29">
        <v>0.18229356251368939</v>
      </c>
      <c r="AVQ29">
        <v>0.17794432830092599</v>
      </c>
      <c r="AVR29">
        <v>0.1790958098606881</v>
      </c>
      <c r="AVS29">
        <v>0.17857396536170961</v>
      </c>
      <c r="AVT29">
        <v>0.1777914571752566</v>
      </c>
      <c r="AVU29">
        <v>0.178498649520172</v>
      </c>
      <c r="AVV29">
        <v>0.1768461842342339</v>
      </c>
      <c r="AVW29">
        <v>0.17522698762071789</v>
      </c>
      <c r="AVX29">
        <v>0.17344064179042651</v>
      </c>
      <c r="AVY29">
        <v>0.168018765521704</v>
      </c>
      <c r="AVZ29">
        <v>0.1709972138051421</v>
      </c>
      <c r="AWA29">
        <v>0.16947077975684169</v>
      </c>
      <c r="AWB29">
        <v>0.16822282991468329</v>
      </c>
      <c r="AWC29">
        <v>0.17061431612136041</v>
      </c>
      <c r="AWD29">
        <v>0.17092057783791681</v>
      </c>
      <c r="AWE29">
        <v>0.17192147517035269</v>
      </c>
      <c r="AWF29">
        <v>0.1720128357881103</v>
      </c>
      <c r="AWG29">
        <v>0.16951868370890269</v>
      </c>
      <c r="AWH29">
        <v>0.17097336224921331</v>
      </c>
      <c r="AWI29">
        <v>0.1707858947824793</v>
      </c>
      <c r="AWJ29">
        <v>0.17195578899200911</v>
      </c>
      <c r="AWK29">
        <v>0.17125406447411221</v>
      </c>
      <c r="AWL29">
        <v>0.17034443200887481</v>
      </c>
      <c r="AWM29">
        <v>0.17251935121309309</v>
      </c>
      <c r="AWN29">
        <v>0.17023894689399829</v>
      </c>
      <c r="AWO29">
        <v>0.16872906034463611</v>
      </c>
      <c r="AWP29">
        <v>0.1648007561334196</v>
      </c>
      <c r="AWQ29">
        <v>0.16011451314102901</v>
      </c>
      <c r="AWR29">
        <v>0.1575675592761803</v>
      </c>
      <c r="AWS29">
        <v>0.15875923672535339</v>
      </c>
      <c r="AWT29">
        <v>0.15835455279493091</v>
      </c>
      <c r="AWU29">
        <v>0.16087654199646459</v>
      </c>
      <c r="AWV29">
        <v>0.15946563708401751</v>
      </c>
      <c r="AWW29">
        <v>0.15729904410373641</v>
      </c>
      <c r="AWX29">
        <v>0.15495210496103301</v>
      </c>
      <c r="AWY29">
        <v>0.15351507444268159</v>
      </c>
      <c r="AWZ29">
        <v>0.1559042036746584</v>
      </c>
      <c r="AXA29">
        <v>0.15619948287582369</v>
      </c>
      <c r="AXB29">
        <v>0.15552390583251349</v>
      </c>
      <c r="AXC29">
        <v>0.15484060620831169</v>
      </c>
      <c r="AXD29">
        <v>0.15281283323673259</v>
      </c>
      <c r="AXE29">
        <v>0.15125179908761871</v>
      </c>
      <c r="AXF29">
        <v>0.14652522965275289</v>
      </c>
      <c r="AXG29">
        <v>0.1469190087420196</v>
      </c>
      <c r="AXH29">
        <v>0.14606046823058211</v>
      </c>
      <c r="AXI29">
        <v>0.1473383876935738</v>
      </c>
      <c r="AXJ29">
        <v>0.14739998397467061</v>
      </c>
      <c r="AXK29">
        <v>0.14664470677663571</v>
      </c>
      <c r="AXL29">
        <v>0.14523513097517221</v>
      </c>
      <c r="AXM29">
        <v>0.14493999014134401</v>
      </c>
      <c r="AXN29">
        <v>0.14252286576565551</v>
      </c>
      <c r="AXO29">
        <v>0.14210057773488519</v>
      </c>
      <c r="AXP29">
        <v>0.1404029503524673</v>
      </c>
      <c r="AXQ29">
        <v>0.1397927595813197</v>
      </c>
      <c r="AXR29">
        <v>0.14024298529392221</v>
      </c>
      <c r="AXS29">
        <v>0.1433682417125671</v>
      </c>
      <c r="AXT29">
        <v>0.144098390568206</v>
      </c>
      <c r="AXU29">
        <v>0.14447816210188311</v>
      </c>
      <c r="AXV29">
        <v>0.1434314641527564</v>
      </c>
      <c r="AXW29">
        <v>0.14508010260700729</v>
      </c>
      <c r="AXX29">
        <v>0.14491922980626179</v>
      </c>
      <c r="AXY29">
        <v>0.14271454754721791</v>
      </c>
      <c r="AXZ29">
        <v>0.14253696289081619</v>
      </c>
      <c r="AYA29">
        <v>0.14462490911506501</v>
      </c>
      <c r="AYB29">
        <v>0.14575761528382819</v>
      </c>
      <c r="AYC29">
        <v>0.1467416670447598</v>
      </c>
      <c r="AYD29">
        <v>0.14311384086164469</v>
      </c>
      <c r="AYE29">
        <v>0.14220785290073609</v>
      </c>
      <c r="AYF29">
        <v>0.1414595600911682</v>
      </c>
      <c r="AYG29">
        <v>0.1398899460437556</v>
      </c>
      <c r="AYH29">
        <v>0.13926872630955939</v>
      </c>
      <c r="AYI29">
        <v>0.1361945973635221</v>
      </c>
      <c r="AYJ29">
        <v>0.13300350018879059</v>
      </c>
      <c r="AYK29">
        <v>0.13203706438255711</v>
      </c>
      <c r="AYL29">
        <v>0.12698599531107699</v>
      </c>
      <c r="AYM29">
        <v>0.12561482379571531</v>
      </c>
      <c r="AYN29">
        <v>0.12665198369167061</v>
      </c>
      <c r="AYO29">
        <v>0.1238703299591466</v>
      </c>
      <c r="AYP29">
        <v>0.12320352732182829</v>
      </c>
      <c r="AYQ29">
        <v>0.12313234653614751</v>
      </c>
      <c r="AYR29">
        <v>0.1232945795883911</v>
      </c>
      <c r="AYS29">
        <v>0.11988224174850171</v>
      </c>
      <c r="AYT29">
        <v>0.1214419219360262</v>
      </c>
      <c r="AYU29">
        <v>0.11879030178345761</v>
      </c>
      <c r="AYV29">
        <v>0.1166482688689071</v>
      </c>
      <c r="AYW29">
        <v>0.1158141925867624</v>
      </c>
      <c r="AYX29">
        <v>0.11607526335276409</v>
      </c>
      <c r="AYY29">
        <v>0.11438456843374641</v>
      </c>
      <c r="AYZ29">
        <v>0.11655837097973901</v>
      </c>
      <c r="AZA29">
        <v>0.1161655120352172</v>
      </c>
      <c r="AZB29">
        <v>0.1178550692653042</v>
      </c>
      <c r="AZC29">
        <v>0.1163054210164922</v>
      </c>
      <c r="AZD29">
        <v>0.1157638916295802</v>
      </c>
      <c r="AZE29">
        <v>0.113754754707065</v>
      </c>
      <c r="AZF29">
        <v>0.11693888987041499</v>
      </c>
      <c r="AZG29">
        <v>0.1187832486798574</v>
      </c>
      <c r="AZH29">
        <v>0.12317231047129711</v>
      </c>
      <c r="AZI29">
        <v>0.1232422478696466</v>
      </c>
      <c r="AZJ29">
        <v>0.1224675243250318</v>
      </c>
      <c r="AZK29">
        <v>0.122829224490074</v>
      </c>
      <c r="AZL29">
        <v>0.1209624196821189</v>
      </c>
      <c r="AZM29">
        <v>0.12002259698348711</v>
      </c>
      <c r="AZN29">
        <v>0.1219812626689491</v>
      </c>
      <c r="AZO29">
        <v>0.12420173242807279</v>
      </c>
      <c r="AZP29">
        <v>0.12719899149014291</v>
      </c>
      <c r="AZQ29">
        <v>0.12973696228582901</v>
      </c>
      <c r="AZR29">
        <v>0.1299532769308977</v>
      </c>
      <c r="AZS29">
        <v>0.12924110714128709</v>
      </c>
      <c r="AZT29">
        <v>0.12813110289136639</v>
      </c>
      <c r="AZU29">
        <v>0.12726827170369959</v>
      </c>
      <c r="AZV29">
        <v>0.12678422538545331</v>
      </c>
      <c r="AZW29">
        <v>0.1268465795634533</v>
      </c>
      <c r="AZX29">
        <v>0.1268699464841741</v>
      </c>
      <c r="AZY29">
        <v>0.1282405371302667</v>
      </c>
      <c r="AZZ29">
        <v>0.1295251706929044</v>
      </c>
      <c r="BAA29">
        <v>0.12650031690706209</v>
      </c>
      <c r="BAB29">
        <v>0.1235478303551826</v>
      </c>
      <c r="BAC29">
        <v>0.1240730701159506</v>
      </c>
      <c r="BAD29">
        <v>0.12409034709667589</v>
      </c>
      <c r="BAE29">
        <v>0.1223386645313576</v>
      </c>
      <c r="BAF29">
        <v>0.11672588972414109</v>
      </c>
      <c r="BAG29">
        <v>0.1167672902035204</v>
      </c>
      <c r="BAH29">
        <v>0.1174810282817334</v>
      </c>
      <c r="BAI29">
        <v>0.1127425016588733</v>
      </c>
      <c r="BAJ29">
        <v>0.1138181226654475</v>
      </c>
      <c r="BAK29">
        <v>0.1111248114198187</v>
      </c>
      <c r="BAL29">
        <v>0.1083090387208385</v>
      </c>
      <c r="BAM29">
        <v>0.1065390231750277</v>
      </c>
      <c r="BAN29">
        <v>0.1030168485741432</v>
      </c>
      <c r="BAO29">
        <v>0.105715982174806</v>
      </c>
      <c r="BAP29">
        <v>0.1037324809191109</v>
      </c>
      <c r="BAQ29">
        <v>0.1047760489350829</v>
      </c>
      <c r="BAR29">
        <v>9.6475201504591976E-2</v>
      </c>
      <c r="BAS29">
        <v>9.66808094419849E-2</v>
      </c>
      <c r="BAT29">
        <v>9.7368029585886279E-2</v>
      </c>
      <c r="BAU29">
        <v>9.0833423531603105E-2</v>
      </c>
      <c r="BAV29">
        <v>9.065667509916818E-2</v>
      </c>
      <c r="BAW29">
        <v>9.071836657758571E-2</v>
      </c>
      <c r="BAX29">
        <v>8.8322088283299932E-2</v>
      </c>
      <c r="BAY29">
        <v>8.5864205368544055E-2</v>
      </c>
      <c r="BAZ29">
        <v>7.9377680760173791E-2</v>
      </c>
      <c r="BBA29">
        <v>7.6346688777564731E-2</v>
      </c>
      <c r="BBB29">
        <v>8.1608693034133151E-2</v>
      </c>
      <c r="BBC29">
        <v>8.5447641138620967E-2</v>
      </c>
      <c r="BBD29">
        <v>8.3013320887254563E-2</v>
      </c>
      <c r="BBE29">
        <v>8.3129367365313081E-2</v>
      </c>
      <c r="BBF29">
        <v>8.4746650257078504E-2</v>
      </c>
      <c r="BBG29">
        <v>8.894595316537611E-2</v>
      </c>
      <c r="BBH29">
        <v>9.2207562935023843E-2</v>
      </c>
      <c r="BBI29">
        <v>9.2250519186268504E-2</v>
      </c>
      <c r="BBJ29">
        <v>8.8218101859852613E-2</v>
      </c>
      <c r="BBK29">
        <v>8.6799905773850411E-2</v>
      </c>
      <c r="BBL29">
        <v>8.3418676907193748E-2</v>
      </c>
      <c r="BBM29">
        <v>8.5354470107598071E-2</v>
      </c>
      <c r="BBN29">
        <v>8.4827454564232546E-2</v>
      </c>
      <c r="BBO29">
        <v>8.1086058673314101E-2</v>
      </c>
      <c r="BBP29">
        <v>8.1195494378169239E-2</v>
      </c>
      <c r="BBQ29">
        <v>8.1688287698273979E-2</v>
      </c>
      <c r="BBR29">
        <v>7.9156447223226331E-2</v>
      </c>
      <c r="BBS29">
        <v>7.7598068883493229E-2</v>
      </c>
      <c r="BBT29">
        <v>8.1969792518717596E-2</v>
      </c>
      <c r="BBU29">
        <v>7.9436868235172362E-2</v>
      </c>
      <c r="BBV29">
        <v>7.8462322335628179E-2</v>
      </c>
      <c r="BBW29">
        <v>7.3636378749694323E-2</v>
      </c>
      <c r="BBX29">
        <v>7.0272304290427468E-2</v>
      </c>
      <c r="BBY29">
        <v>6.9259456313264786E-2</v>
      </c>
      <c r="BBZ29">
        <v>7.2184729286537422E-2</v>
      </c>
      <c r="BCA29">
        <v>6.9604597765101819E-2</v>
      </c>
      <c r="BCB29">
        <v>6.8641629634608778E-2</v>
      </c>
      <c r="BCC29">
        <v>6.5497570618684692E-2</v>
      </c>
      <c r="BCD29">
        <v>6.7748548847870307E-2</v>
      </c>
      <c r="BCE29">
        <v>6.8943140904289088E-2</v>
      </c>
      <c r="BCF29">
        <v>7.1465971418857063E-2</v>
      </c>
      <c r="BCG29">
        <v>7.1023109824247588E-2</v>
      </c>
      <c r="BCH29">
        <v>7.0188661094190849E-2</v>
      </c>
      <c r="BCI29">
        <v>7.4573360298906904E-2</v>
      </c>
      <c r="BCJ29">
        <v>7.3153844327803211E-2</v>
      </c>
      <c r="BCK29">
        <v>7.0067883326059316E-2</v>
      </c>
      <c r="BCL29">
        <v>6.9269593564154311E-2</v>
      </c>
      <c r="BCM29">
        <v>6.8121232642806562E-2</v>
      </c>
      <c r="BCN29">
        <v>6.8275355398179791E-2</v>
      </c>
      <c r="BCO29">
        <v>6.7324914978748471E-2</v>
      </c>
      <c r="BCP29">
        <v>6.8753029280761935E-2</v>
      </c>
      <c r="BCQ29">
        <v>6.9327183918269919E-2</v>
      </c>
      <c r="BCR29">
        <v>6.8029126571006002E-2</v>
      </c>
      <c r="BCS29">
        <v>6.7470674136630021E-2</v>
      </c>
      <c r="BCT29">
        <v>6.5622730990539724E-2</v>
      </c>
      <c r="BCU29">
        <v>6.2000858490806582E-2</v>
      </c>
      <c r="BCV29">
        <v>6.1361199317260563E-2</v>
      </c>
      <c r="BCW29">
        <v>6.2314866554703377E-2</v>
      </c>
      <c r="BCX29">
        <v>6.0867912658164651E-2</v>
      </c>
      <c r="BCY29">
        <v>5.8080154189222993E-2</v>
      </c>
      <c r="BCZ29">
        <v>5.5626577501356883E-2</v>
      </c>
      <c r="BDA29">
        <v>5.7849905468185858E-2</v>
      </c>
      <c r="BDB29">
        <v>5.634935974263381E-2</v>
      </c>
      <c r="BDC29">
        <v>5.5721373059990892E-2</v>
      </c>
      <c r="BDD29">
        <v>5.4353647993668742E-2</v>
      </c>
      <c r="BDE29">
        <v>5.1740233022359479E-2</v>
      </c>
      <c r="BDF29">
        <v>5.5896132214767073E-2</v>
      </c>
      <c r="BDG29">
        <v>5.5771932638976923E-2</v>
      </c>
      <c r="BDH29">
        <v>5.4688027113104921E-2</v>
      </c>
      <c r="BDI29">
        <v>5.428462955271178E-2</v>
      </c>
      <c r="BDJ29">
        <v>5.5713357743093862E-2</v>
      </c>
      <c r="BDK29">
        <v>5.1888712158322831E-2</v>
      </c>
      <c r="BDL29">
        <v>5.1197611270383511E-2</v>
      </c>
      <c r="BDM29">
        <v>5.1769277164242712E-2</v>
      </c>
      <c r="BDN29">
        <v>5.1128338328443122E-2</v>
      </c>
      <c r="BDO29">
        <v>5.0016326982076809E-2</v>
      </c>
      <c r="BDP29">
        <v>5.1731765585003107E-2</v>
      </c>
      <c r="BDQ29">
        <v>4.9885251202329443E-2</v>
      </c>
      <c r="BDR29">
        <v>4.9125360150044713E-2</v>
      </c>
      <c r="BDS29">
        <v>4.6966269505308203E-2</v>
      </c>
      <c r="BDT29">
        <v>4.6309453199493429E-2</v>
      </c>
      <c r="BDU29">
        <v>4.5078798361413923E-2</v>
      </c>
      <c r="BDV29">
        <v>4.391616107417233E-2</v>
      </c>
      <c r="BDW29">
        <v>4.315084733967299E-2</v>
      </c>
      <c r="BDX29">
        <v>4.1168020178842378E-2</v>
      </c>
      <c r="BDY29">
        <v>4.5319720598414492E-2</v>
      </c>
      <c r="BDZ29">
        <v>4.6204864370091581E-2</v>
      </c>
      <c r="BEA29">
        <v>4.5778285178229051E-2</v>
      </c>
      <c r="BEB29">
        <v>4.9884565422776743E-2</v>
      </c>
      <c r="BEC29">
        <v>4.9119748172661508E-2</v>
      </c>
      <c r="BED29">
        <v>5.6882979135261483E-2</v>
      </c>
      <c r="BEE29">
        <v>5.3909648132979021E-2</v>
      </c>
      <c r="BEF29">
        <v>4.9769762588399012E-2</v>
      </c>
      <c r="BEG29">
        <v>4.7723308698300299E-2</v>
      </c>
      <c r="BEH29">
        <v>4.8310578492446458E-2</v>
      </c>
      <c r="BEI29">
        <v>4.9484651821335837E-2</v>
      </c>
      <c r="BEJ29">
        <v>4.8989323871498749E-2</v>
      </c>
      <c r="BEK29">
        <v>4.7072260057599E-2</v>
      </c>
      <c r="BEL29">
        <v>4.874009380919557E-2</v>
      </c>
      <c r="BEM29">
        <v>5.067774741060433E-2</v>
      </c>
      <c r="BEN29">
        <v>5.0068425936798333E-2</v>
      </c>
      <c r="BEO29">
        <v>5.3463901002712907E-2</v>
      </c>
      <c r="BEP29">
        <v>5.5570638109753358E-2</v>
      </c>
      <c r="BEQ29">
        <v>5.9006003838650033E-2</v>
      </c>
      <c r="BER29">
        <v>5.5931185291557869E-2</v>
      </c>
      <c r="BES29">
        <v>5.5431873119228398E-2</v>
      </c>
      <c r="BET29">
        <v>5.7329746613007333E-2</v>
      </c>
      <c r="BEU29">
        <v>5.9287253286220511E-2</v>
      </c>
      <c r="BEV29">
        <v>6.1718014794467847E-2</v>
      </c>
      <c r="BEW29">
        <v>5.9332340646221303E-2</v>
      </c>
      <c r="BEX29">
        <v>6.5167911941311579E-2</v>
      </c>
      <c r="BEY29">
        <v>6.4033701950748978E-2</v>
      </c>
      <c r="BEZ29">
        <v>6.6467201433446199E-2</v>
      </c>
      <c r="BFA29">
        <v>6.1220416037648662E-2</v>
      </c>
      <c r="BFB29">
        <v>5.9962352320090458E-2</v>
      </c>
      <c r="BFC29">
        <v>5.6862361896571532E-2</v>
      </c>
      <c r="BFD29">
        <v>5.6267241831516247E-2</v>
      </c>
      <c r="BFE29">
        <v>5.7226637292900978E-2</v>
      </c>
      <c r="BFF29">
        <v>5.7011970526810229E-2</v>
      </c>
      <c r="BFG29">
        <v>5.9070174915740022E-2</v>
      </c>
      <c r="BFH29">
        <v>5.8563494208962043E-2</v>
      </c>
      <c r="BFI29">
        <v>6.0497023634421443E-2</v>
      </c>
      <c r="BFJ29">
        <v>6.0606354528703707E-2</v>
      </c>
      <c r="BFK29">
        <v>6.0741848663600821E-2</v>
      </c>
      <c r="BFL29">
        <v>5.9187982976052031E-2</v>
      </c>
      <c r="BFM29">
        <v>6.0048146010014729E-2</v>
      </c>
      <c r="BFN29">
        <v>5.9236503651564257E-2</v>
      </c>
      <c r="BFO29">
        <v>6.0158377395671619E-2</v>
      </c>
      <c r="BFP29">
        <v>6.0017350729863118E-2</v>
      </c>
      <c r="BFQ29">
        <v>5.9589356009441437E-2</v>
      </c>
      <c r="BFR29">
        <v>5.792515711157642E-2</v>
      </c>
      <c r="BFS29">
        <v>5.9067819739706727E-2</v>
      </c>
      <c r="BFT29">
        <v>5.9427273826349172E-2</v>
      </c>
      <c r="BFU29">
        <v>6.3777254560341196E-2</v>
      </c>
      <c r="BFV29">
        <v>6.1449870597362163E-2</v>
      </c>
      <c r="BFW29">
        <v>6.2473885735015312E-2</v>
      </c>
      <c r="BFX29">
        <v>5.8652698149749917E-2</v>
      </c>
      <c r="BFY29">
        <v>5.7136190733156879E-2</v>
      </c>
      <c r="BFZ29">
        <v>5.6781500436746617E-2</v>
      </c>
      <c r="BGA29">
        <v>5.9303870840394492E-2</v>
      </c>
      <c r="BGB29">
        <v>5.9740506463348039E-2</v>
      </c>
      <c r="BGC29">
        <v>5.8078502438702863E-2</v>
      </c>
      <c r="BGD29">
        <v>5.9160454438359607E-2</v>
      </c>
      <c r="BGE29">
        <v>6.3758575589923941E-2</v>
      </c>
      <c r="BGF29">
        <v>6.0914412984965693E-2</v>
      </c>
      <c r="BGG29">
        <v>5.8706851639777513E-2</v>
      </c>
      <c r="BGH29">
        <v>5.615813392220894E-2</v>
      </c>
      <c r="BGI29">
        <v>5.5433534327957959E-2</v>
      </c>
      <c r="BGJ29">
        <v>5.2827468981166643E-2</v>
      </c>
      <c r="BGK29">
        <v>5.3616165108891167E-2</v>
      </c>
      <c r="BGL29">
        <v>5.3117947948256833E-2</v>
      </c>
      <c r="BGM29">
        <v>5.471349584190062E-2</v>
      </c>
      <c r="BGN29">
        <v>5.3555294132971887E-2</v>
      </c>
      <c r="BGO29">
        <v>5.3118643914157757E-2</v>
      </c>
      <c r="BGP29">
        <v>5.445363617692385E-2</v>
      </c>
      <c r="BGQ29">
        <v>5.5288517388738981E-2</v>
      </c>
      <c r="BGR29">
        <v>5.4988319540397117E-2</v>
      </c>
      <c r="BGS29">
        <v>5.655946021163423E-2</v>
      </c>
      <c r="BGT29">
        <v>5.4532281254711143E-2</v>
      </c>
      <c r="BGU29">
        <v>5.4306930417530368E-2</v>
      </c>
      <c r="BGV29">
        <v>5.690116788912955E-2</v>
      </c>
      <c r="BGW29">
        <v>5.6771339172089437E-2</v>
      </c>
      <c r="BGX29">
        <v>5.8702975756228917E-2</v>
      </c>
      <c r="BGY29">
        <v>5.6278477840991777E-2</v>
      </c>
      <c r="BGZ29">
        <v>5.4705857218453217E-2</v>
      </c>
      <c r="BHA29">
        <v>5.0736225554342491E-2</v>
      </c>
      <c r="BHB29">
        <v>5.2836540433388958E-2</v>
      </c>
      <c r="BHC29">
        <v>5.5437593516102737E-2</v>
      </c>
      <c r="BHD29">
        <v>5.4298381140755761E-2</v>
      </c>
      <c r="BHE29">
        <v>5.4442604291424612E-2</v>
      </c>
      <c r="BHF29">
        <v>5.1475869196814919E-2</v>
      </c>
      <c r="BHG29">
        <v>5.3895009447687353E-2</v>
      </c>
      <c r="BHH29">
        <v>5.3349862060591273E-2</v>
      </c>
      <c r="BHI29">
        <v>5.3889188167711898E-2</v>
      </c>
      <c r="BHJ29">
        <v>5.2119243292455993E-2</v>
      </c>
      <c r="BHK29">
        <v>5.0951759844048143E-2</v>
      </c>
      <c r="BHL29">
        <v>4.71872475236449E-2</v>
      </c>
      <c r="BHM29">
        <v>4.4789530360148398E-2</v>
      </c>
      <c r="BHN29">
        <v>4.1848370615110667E-2</v>
      </c>
      <c r="BHO29">
        <v>3.7091187706391672E-2</v>
      </c>
      <c r="BHP29">
        <v>3.8064390733740613E-2</v>
      </c>
      <c r="BHQ29">
        <v>3.7145085821926618E-2</v>
      </c>
      <c r="BHR29">
        <v>3.5291792893883372E-2</v>
      </c>
      <c r="BHS29">
        <v>3.302595944867593E-2</v>
      </c>
      <c r="BHT29">
        <v>3.362929873876986E-2</v>
      </c>
      <c r="BHU29">
        <v>3.5468414937441912E-2</v>
      </c>
      <c r="BHV29">
        <v>3.5267828588147837E-2</v>
      </c>
      <c r="BHW29">
        <v>3.6131631800858981E-2</v>
      </c>
      <c r="BHX29">
        <v>3.14547216026832E-2</v>
      </c>
      <c r="BHY29">
        <v>3.2046150131511263E-2</v>
      </c>
      <c r="BHZ29">
        <v>3.3264831004948862E-2</v>
      </c>
      <c r="BIA29">
        <v>3.1460812767466893E-2</v>
      </c>
      <c r="BIB29">
        <v>2.8102976655641661E-2</v>
      </c>
      <c r="BIC29">
        <v>2.9287572986816311E-2</v>
      </c>
      <c r="BID29">
        <v>2.8585001872973609E-2</v>
      </c>
      <c r="BIE29">
        <v>2.745132440332743E-2</v>
      </c>
      <c r="BIF29">
        <v>2.6103425881765341E-2</v>
      </c>
      <c r="BIG29">
        <v>2.284649255135212E-2</v>
      </c>
      <c r="BIH29">
        <v>2.0182030195377929E-2</v>
      </c>
      <c r="BII29">
        <v>2.7529451121166341E-2</v>
      </c>
      <c r="BIJ29">
        <v>2.5874249978742409E-2</v>
      </c>
      <c r="BIK29">
        <v>2.823551715884777E-2</v>
      </c>
      <c r="BIL29">
        <v>2.749859891278645E-2</v>
      </c>
      <c r="BIM29">
        <v>3.0389542434924609E-2</v>
      </c>
      <c r="BIN29">
        <v>2.8952121617090359E-2</v>
      </c>
      <c r="BIO29">
        <v>3.3135611185805797E-2</v>
      </c>
      <c r="BIP29">
        <v>3.196137581943264E-2</v>
      </c>
      <c r="BIQ29">
        <v>3.8593484698553289E-2</v>
      </c>
      <c r="BIR29">
        <v>3.8766247753903083E-2</v>
      </c>
      <c r="BIS29">
        <v>3.9328186132256082E-2</v>
      </c>
      <c r="BIT29">
        <v>3.951320044664082E-2</v>
      </c>
      <c r="BIU29">
        <v>3.744473144906308E-2</v>
      </c>
      <c r="BIV29">
        <v>3.2573116845279811E-2</v>
      </c>
      <c r="BIW29">
        <v>3.3758271367939137E-2</v>
      </c>
      <c r="BIX29">
        <v>3.4648138715233368E-2</v>
      </c>
      <c r="BIY29">
        <v>3.5290217778112629E-2</v>
      </c>
      <c r="BIZ29">
        <v>3.5229851129230327E-2</v>
      </c>
      <c r="BJA29">
        <v>3.9182087687176077E-2</v>
      </c>
      <c r="BJB29">
        <v>3.9872246413396137E-2</v>
      </c>
      <c r="BJC29">
        <v>3.8062039845351142E-2</v>
      </c>
      <c r="BJD29">
        <v>3.8714156562906277E-2</v>
      </c>
      <c r="BJE29">
        <v>3.7323953228464157E-2</v>
      </c>
      <c r="BJF29">
        <v>3.6794497473317048E-2</v>
      </c>
      <c r="BJG29">
        <v>3.9340343375420417E-2</v>
      </c>
      <c r="BJH29">
        <v>4.0608961376344642E-2</v>
      </c>
      <c r="BJI29">
        <v>3.8563216826358472E-2</v>
      </c>
      <c r="BJJ29">
        <v>3.7208106030610907E-2</v>
      </c>
      <c r="BJK29">
        <v>3.6494171013753428E-2</v>
      </c>
      <c r="BJL29">
        <v>3.5505072477541567E-2</v>
      </c>
      <c r="BJM29">
        <v>3.6865055980768717E-2</v>
      </c>
      <c r="BJN29">
        <v>3.7404468991855712E-2</v>
      </c>
      <c r="BJO29">
        <v>3.7550074629923387E-2</v>
      </c>
      <c r="BJP29">
        <v>4.2117403048783107E-2</v>
      </c>
      <c r="BJQ29">
        <v>4.3419863004139587E-2</v>
      </c>
      <c r="BJR29">
        <v>3.923207766862441E-2</v>
      </c>
      <c r="BJS29">
        <v>4.008853069619818E-2</v>
      </c>
      <c r="BJT29">
        <v>4.5316378682761671E-2</v>
      </c>
      <c r="BJU29">
        <v>4.5187589996474063E-2</v>
      </c>
      <c r="BJV29">
        <v>4.3723970633439108E-2</v>
      </c>
      <c r="BJW29">
        <v>3.8780888458758898E-2</v>
      </c>
      <c r="BJX29">
        <v>4.1816036362323158E-2</v>
      </c>
      <c r="BJY29">
        <v>4.3058622755908778E-2</v>
      </c>
      <c r="BJZ29">
        <v>4.3469496366864237E-2</v>
      </c>
      <c r="BKA29">
        <v>4.222402570890732E-2</v>
      </c>
      <c r="BKB29">
        <v>4.3888538311966971E-2</v>
      </c>
      <c r="BKC29">
        <v>4.4438503142567781E-2</v>
      </c>
      <c r="BKD29">
        <v>4.4427418826104272E-2</v>
      </c>
      <c r="BKE29">
        <v>4.5578018425107697E-2</v>
      </c>
      <c r="BKF29">
        <v>4.7790330525041932E-2</v>
      </c>
      <c r="BKG29">
        <v>4.5664655483952578E-2</v>
      </c>
      <c r="BKH29">
        <v>4.5899988972775363E-2</v>
      </c>
      <c r="BKI29">
        <v>4.5663878961813863E-2</v>
      </c>
      <c r="BKJ29">
        <v>4.7528020761715972E-2</v>
      </c>
      <c r="BKK29">
        <v>5.017311523206907E-2</v>
      </c>
      <c r="BKL29">
        <v>4.9322827056119477E-2</v>
      </c>
      <c r="BKM29">
        <v>4.8873387711787168E-2</v>
      </c>
      <c r="BKN29">
        <v>4.461788426809845E-2</v>
      </c>
      <c r="BKO29">
        <v>4.9635301004660848E-2</v>
      </c>
      <c r="BKP29">
        <v>4.423350589052439E-2</v>
      </c>
      <c r="BKQ29">
        <v>4.3753733239384078E-2</v>
      </c>
      <c r="BKR29">
        <v>4.3228656266292631E-2</v>
      </c>
      <c r="BKS29">
        <v>4.0775960507803237E-2</v>
      </c>
      <c r="BKT29">
        <v>4.2977433606594853E-2</v>
      </c>
      <c r="BKU29">
        <v>4.4942330040335307E-2</v>
      </c>
      <c r="BKV29">
        <v>4.32047926038545E-2</v>
      </c>
      <c r="BKW29">
        <v>4.5927439048321549E-2</v>
      </c>
      <c r="BKX29">
        <v>4.38198043420455E-2</v>
      </c>
      <c r="BKY29">
        <v>4.1783573012173031E-2</v>
      </c>
      <c r="BKZ29">
        <v>4.0169286087188658E-2</v>
      </c>
      <c r="BLA29">
        <v>3.9692244095713411E-2</v>
      </c>
      <c r="BLB29">
        <v>4.0145609317277731E-2</v>
      </c>
      <c r="BLC29">
        <v>3.9558007093212083E-2</v>
      </c>
      <c r="BLD29">
        <v>4.1585048484803017E-2</v>
      </c>
      <c r="BLE29">
        <v>3.989165270056115E-2</v>
      </c>
      <c r="BLF29">
        <v>3.9498249364935428E-2</v>
      </c>
      <c r="BLG29">
        <v>4.125322426729526E-2</v>
      </c>
      <c r="BLH29">
        <v>4.1163554050423608E-2</v>
      </c>
      <c r="BLI29">
        <v>4.3583219325948157E-2</v>
      </c>
      <c r="BLJ29">
        <v>4.226518682828731E-2</v>
      </c>
      <c r="BLK29">
        <v>4.2574256425386633E-2</v>
      </c>
      <c r="BLL29">
        <v>4.2803581885834913E-2</v>
      </c>
      <c r="BLM29">
        <v>4.0734163109364938E-2</v>
      </c>
      <c r="BLN29">
        <v>3.9232126948325959E-2</v>
      </c>
      <c r="BLO29">
        <v>3.3525588820616251E-2</v>
      </c>
      <c r="BLP29">
        <v>3.4068156400061153E-2</v>
      </c>
      <c r="BLQ29">
        <v>3.4078751143703817E-2</v>
      </c>
      <c r="BLR29">
        <v>3.4608676735586333E-2</v>
      </c>
      <c r="BLS29">
        <v>3.4013443459752608E-2</v>
      </c>
      <c r="BLT29">
        <v>3.0836932400734419E-2</v>
      </c>
      <c r="BLU29">
        <v>3.1930055139854738E-2</v>
      </c>
      <c r="BLV29">
        <v>3.1224971060837711E-2</v>
      </c>
      <c r="BLW29">
        <v>3.0680135678646459E-2</v>
      </c>
      <c r="BLX29">
        <v>3.2350062077577582E-2</v>
      </c>
      <c r="BLY29">
        <v>3.6229101671758239E-2</v>
      </c>
      <c r="BLZ29">
        <v>3.6619965781327403E-2</v>
      </c>
      <c r="BMA29">
        <v>3.8247384001534837E-2</v>
      </c>
      <c r="BMB29">
        <v>3.8065781031223718E-2</v>
      </c>
      <c r="BMC29">
        <v>3.5226676297775039E-2</v>
      </c>
      <c r="BMD29">
        <v>3.6979594178429567E-2</v>
      </c>
      <c r="BME29">
        <v>3.5669199651275817E-2</v>
      </c>
      <c r="BMF29">
        <v>3.2082370180954847E-2</v>
      </c>
      <c r="BMG29">
        <v>3.1679273677524988E-2</v>
      </c>
      <c r="BMH29">
        <v>3.5228308978810199E-2</v>
      </c>
      <c r="BMI29">
        <v>3.8615086407873228E-2</v>
      </c>
      <c r="BMJ29">
        <v>3.7496690281850452E-2</v>
      </c>
      <c r="BMK29">
        <v>3.12224642093724E-2</v>
      </c>
      <c r="BML29">
        <v>3.3313754379919819E-2</v>
      </c>
      <c r="BMM29">
        <v>3.7641508416011063E-2</v>
      </c>
      <c r="BMN29">
        <v>2.946058540093302E-2</v>
      </c>
      <c r="BMO29">
        <v>2.234594911773723E-2</v>
      </c>
      <c r="BMP29">
        <v>2.4020951400976029E-2</v>
      </c>
      <c r="BMQ29">
        <v>2.4561692259873341E-2</v>
      </c>
      <c r="BMR29">
        <v>1.881034960462721E-2</v>
      </c>
      <c r="BMS29">
        <v>1.587160375486716E-2</v>
      </c>
      <c r="BMT29">
        <v>1.6189583961373429E-2</v>
      </c>
      <c r="BMU29">
        <v>1.8285939133878909E-2</v>
      </c>
      <c r="BMV29">
        <v>1.5061786206202859E-2</v>
      </c>
      <c r="BMW29">
        <v>1.6980517790652482E-2</v>
      </c>
      <c r="BMX29">
        <v>1.8801093730049019E-2</v>
      </c>
      <c r="BMY29">
        <v>1.8258947717606881E-2</v>
      </c>
      <c r="BMZ29">
        <v>1.6679561282405119E-2</v>
      </c>
      <c r="BNA29">
        <v>1.392427696696606E-2</v>
      </c>
      <c r="BNB29">
        <v>1.287356603449397E-2</v>
      </c>
      <c r="BNC29">
        <v>1.4373542500966631E-2</v>
      </c>
      <c r="BND29">
        <v>1.6278073586057509E-2</v>
      </c>
      <c r="BNE29">
        <v>1.5681919934721619E-2</v>
      </c>
      <c r="BNF29">
        <v>1.6857407442148E-2</v>
      </c>
      <c r="BNG29">
        <v>1.856290305216329E-2</v>
      </c>
      <c r="BNH29">
        <v>1.6109085876286861E-2</v>
      </c>
      <c r="BNI29">
        <v>1.7270009334456129E-2</v>
      </c>
      <c r="BNJ29">
        <v>1.4803106366173401E-2</v>
      </c>
      <c r="BNK29">
        <v>1.4829724167760849E-2</v>
      </c>
      <c r="BNL29">
        <v>1.263606857943613E-2</v>
      </c>
      <c r="BNM29">
        <v>1.178251568383437E-2</v>
      </c>
      <c r="BNN29">
        <v>1.326455154673861E-2</v>
      </c>
      <c r="BNO29">
        <v>1.254126014896932E-2</v>
      </c>
      <c r="BNP29">
        <v>1.065882390628632E-2</v>
      </c>
      <c r="BNQ29">
        <v>1.0069389732934E-2</v>
      </c>
      <c r="BNR29">
        <v>1.176153282688569E-2</v>
      </c>
      <c r="BNS29">
        <v>9.9748260682259015E-3</v>
      </c>
      <c r="BNT29">
        <v>1.2052447827133351E-2</v>
      </c>
      <c r="BNU29">
        <v>1.5679214411815742E-2</v>
      </c>
      <c r="BNV29">
        <v>1.5317424524716411E-2</v>
      </c>
      <c r="BNW29">
        <v>1.590085142282013E-2</v>
      </c>
      <c r="BNX29">
        <v>1.715337172446655E-2</v>
      </c>
      <c r="BNY29">
        <v>1.5627623858574219E-2</v>
      </c>
      <c r="BNZ29">
        <v>1.511676158839211E-2</v>
      </c>
      <c r="BOA29">
        <v>1.927761210009234E-2</v>
      </c>
      <c r="BOB29">
        <v>1.6557139025424519E-2</v>
      </c>
      <c r="BOC29">
        <v>1.3090492339379251E-2</v>
      </c>
      <c r="BOD29">
        <v>1.442165687808235E-2</v>
      </c>
      <c r="BOE29">
        <v>1.348068853549359E-2</v>
      </c>
      <c r="BOF29">
        <v>1.31575338104399E-2</v>
      </c>
      <c r="BOG29">
        <v>1.404249734184825E-2</v>
      </c>
      <c r="BOH29">
        <v>1.515750446502984E-2</v>
      </c>
      <c r="BOI29">
        <v>1.50848359617431E-2</v>
      </c>
      <c r="BOJ29">
        <v>1.337389350822646E-2</v>
      </c>
      <c r="BOK29">
        <v>1.029389151741586E-2</v>
      </c>
      <c r="BOL29">
        <v>9.3687802410227974E-3</v>
      </c>
      <c r="BOM29">
        <v>7.7606638414191324E-3</v>
      </c>
      <c r="BON29">
        <v>6.3376046577516042E-3</v>
      </c>
      <c r="BOO29">
        <v>8.6881732878469516E-3</v>
      </c>
      <c r="BOP29">
        <v>5.3193025042504779E-3</v>
      </c>
      <c r="BOQ29">
        <v>7.1489409066394938E-3</v>
      </c>
      <c r="BOR29">
        <v>6.4404604268725862E-3</v>
      </c>
      <c r="BOS29">
        <v>6.3903597492057582E-3</v>
      </c>
      <c r="BOT29">
        <v>9.6340723265387011E-3</v>
      </c>
      <c r="BOU29">
        <v>8.6693878499561009E-3</v>
      </c>
      <c r="BOV29">
        <v>6.1579980251069699E-3</v>
      </c>
      <c r="BOW29">
        <v>7.4046609349813844E-3</v>
      </c>
      <c r="BOX29">
        <v>1.0124011261284319E-2</v>
      </c>
      <c r="BOY29">
        <v>1.1245471525994951E-2</v>
      </c>
      <c r="BOZ29">
        <v>1.012662544172011E-2</v>
      </c>
      <c r="BPA29">
        <v>1.0139786765969499E-2</v>
      </c>
      <c r="BPB29">
        <v>8.412389668483641E-3</v>
      </c>
      <c r="BPC29">
        <v>6.5755372403943054E-3</v>
      </c>
      <c r="BPD29">
        <v>7.7986650180727557E-3</v>
      </c>
      <c r="BPE29">
        <v>9.4726352923914375E-3</v>
      </c>
      <c r="BPF29">
        <v>1.049863433303763E-2</v>
      </c>
      <c r="BPG29">
        <v>8.4023892563227665E-3</v>
      </c>
      <c r="BPH29">
        <v>8.4654450643516076E-3</v>
      </c>
      <c r="BPI29">
        <v>1.3155498727496769E-2</v>
      </c>
      <c r="BPJ29">
        <v>1.212858911418266E-2</v>
      </c>
      <c r="BPK29">
        <v>1.6278827928817741E-2</v>
      </c>
      <c r="BPL29">
        <v>2.1126484028718289E-2</v>
      </c>
      <c r="BPM29">
        <v>2.4314802245882439E-2</v>
      </c>
      <c r="BPN29">
        <v>2.3265033402423752E-2</v>
      </c>
      <c r="BPO29">
        <v>2.1233532409270239E-2</v>
      </c>
      <c r="BPP29">
        <v>2.0519934998417019E-2</v>
      </c>
      <c r="BPQ29">
        <v>2.003854251148926E-2</v>
      </c>
      <c r="BPR29">
        <v>2.1594992976790229E-2</v>
      </c>
      <c r="BPS29">
        <v>2.163217683355453E-2</v>
      </c>
      <c r="BPT29">
        <v>2.0864168412117919E-2</v>
      </c>
      <c r="BPU29">
        <v>2.1152421317305981E-2</v>
      </c>
      <c r="BPV29">
        <v>2.0451997376328319E-2</v>
      </c>
      <c r="BPW29">
        <v>1.799856396012452E-2</v>
      </c>
      <c r="BPX29">
        <v>1.4815582111028579E-2</v>
      </c>
      <c r="BPY29">
        <v>1.4963523681591019E-2</v>
      </c>
      <c r="BPZ29">
        <v>1.455079339620321E-2</v>
      </c>
      <c r="BQA29">
        <v>1.255078079606598E-2</v>
      </c>
      <c r="BQB29">
        <v>1.1007884529930871E-2</v>
      </c>
      <c r="BQC29">
        <v>1.201035015790004E-2</v>
      </c>
      <c r="BQD29">
        <v>1.177495162860835E-2</v>
      </c>
      <c r="BQE29">
        <v>1.987751043377262E-2</v>
      </c>
      <c r="BQF29">
        <v>2.174801764316436E-2</v>
      </c>
      <c r="BQG29">
        <v>2.2811535456669321E-2</v>
      </c>
      <c r="BQH29">
        <v>2.2481592097094692E-2</v>
      </c>
      <c r="BQI29">
        <v>2.2806556747040421E-2</v>
      </c>
      <c r="BQJ29">
        <v>2.2080468539300051E-2</v>
      </c>
      <c r="BQK29">
        <v>2.086143678191895E-2</v>
      </c>
      <c r="BQL29">
        <v>2.049925796895892E-2</v>
      </c>
      <c r="BQM29">
        <v>2.2454840859028581E-2</v>
      </c>
      <c r="BQN29">
        <v>2.607634658791905E-2</v>
      </c>
      <c r="BQO29">
        <v>2.3597052889157241E-2</v>
      </c>
      <c r="BQP29">
        <v>2.339898533800109E-2</v>
      </c>
      <c r="BQQ29">
        <v>2.091567735962805E-2</v>
      </c>
      <c r="BQR29">
        <v>2.3917493897931331E-2</v>
      </c>
      <c r="BQS29">
        <v>2.6910733255496699E-2</v>
      </c>
      <c r="BQT29">
        <v>2.6412048522752439E-2</v>
      </c>
      <c r="BQU29">
        <v>2.7659427686822079E-2</v>
      </c>
      <c r="BQV29">
        <v>3.0937110626391449E-2</v>
      </c>
      <c r="BQW29">
        <v>2.8733323439863859E-2</v>
      </c>
      <c r="BQX29">
        <v>2.895937318920833E-2</v>
      </c>
      <c r="BQY29">
        <v>2.9760111479052938E-2</v>
      </c>
      <c r="BQZ29">
        <v>3.1678562466065922E-2</v>
      </c>
      <c r="BRA29">
        <v>2.8462522485568541E-2</v>
      </c>
      <c r="BRB29">
        <v>3.0881568037902409E-2</v>
      </c>
      <c r="BRC29">
        <v>3.1192515542419339E-2</v>
      </c>
      <c r="BRD29">
        <v>3.1628787915034713E-2</v>
      </c>
      <c r="BRE29">
        <v>3.1516945439960267E-2</v>
      </c>
      <c r="BRF29">
        <v>3.1892395261346379E-2</v>
      </c>
      <c r="BRG29">
        <v>3.4364537654074011E-2</v>
      </c>
      <c r="BRH29">
        <v>3.3163091212470908E-2</v>
      </c>
      <c r="BRI29">
        <v>3.074902913914291E-2</v>
      </c>
      <c r="BRJ29">
        <v>3.2903683396814362E-2</v>
      </c>
      <c r="BRK29">
        <v>3.3320351866373332E-2</v>
      </c>
      <c r="BRL29">
        <v>3.3087629565574352E-2</v>
      </c>
      <c r="BRM29">
        <v>3.6071566665009457E-2</v>
      </c>
      <c r="BRN29">
        <v>3.9676413456922577E-2</v>
      </c>
      <c r="BRO29">
        <v>4.0008318497816227E-2</v>
      </c>
      <c r="BRP29">
        <v>4.1584577834284472E-2</v>
      </c>
      <c r="BRQ29">
        <v>3.5383058574083422E-2</v>
      </c>
      <c r="BRR29">
        <v>3.8475553820994018E-2</v>
      </c>
      <c r="BRS29">
        <v>4.1284519315992141E-2</v>
      </c>
      <c r="BRT29">
        <v>4.1105055366944428E-2</v>
      </c>
      <c r="BRU29">
        <v>3.985822648124502E-2</v>
      </c>
      <c r="BRV29">
        <v>3.5815362181422353E-2</v>
      </c>
      <c r="BRW29">
        <v>3.6083231389758837E-2</v>
      </c>
      <c r="BRX29">
        <v>3.997865319976366E-2</v>
      </c>
      <c r="BRY29">
        <v>3.8308321630342423E-2</v>
      </c>
      <c r="BRZ29">
        <v>3.7882012081418399E-2</v>
      </c>
      <c r="BSA29">
        <v>3.6813719940876018E-2</v>
      </c>
      <c r="BSB29">
        <v>3.748904440772665E-2</v>
      </c>
      <c r="BSC29">
        <v>3.4427397648820912E-2</v>
      </c>
      <c r="BSD29">
        <v>3.0699969236349031E-2</v>
      </c>
      <c r="BSE29">
        <v>3.3201608558432419E-2</v>
      </c>
      <c r="BSF29">
        <v>3.0478605113952669E-2</v>
      </c>
      <c r="BSG29">
        <v>3.0209993092584469E-2</v>
      </c>
      <c r="BSH29">
        <v>2.9019374930288291E-2</v>
      </c>
      <c r="BSI29">
        <v>2.8397226033985899E-2</v>
      </c>
      <c r="BSJ29">
        <v>2.956860395148252E-2</v>
      </c>
      <c r="BSK29">
        <v>2.994441546811066E-2</v>
      </c>
      <c r="BSL29">
        <v>3.0075556163990168E-2</v>
      </c>
      <c r="BSM29">
        <v>3.0176597841808841E-2</v>
      </c>
      <c r="BSN29">
        <v>2.597411750233402E-2</v>
      </c>
      <c r="BSO29">
        <v>2.5296495095355032E-2</v>
      </c>
      <c r="BSP29">
        <v>2.183992297939559E-2</v>
      </c>
      <c r="BSQ29">
        <v>2.2990546292856288E-2</v>
      </c>
      <c r="BSR29">
        <v>2.2239645227461961E-2</v>
      </c>
      <c r="BSS29">
        <v>1.9923248279363939E-2</v>
      </c>
      <c r="BST29">
        <v>1.546943625475984E-2</v>
      </c>
      <c r="BSU29">
        <v>1.6072109205648701E-2</v>
      </c>
      <c r="BSV29">
        <v>1.6094184765028181E-2</v>
      </c>
      <c r="BSW29">
        <v>1.161797498653744E-2</v>
      </c>
      <c r="BSX29">
        <v>1.002247077454606E-2</v>
      </c>
      <c r="BSY29">
        <v>1.23420027521059E-2</v>
      </c>
      <c r="BSZ29">
        <v>1.6932576488819139E-2</v>
      </c>
      <c r="BTA29">
        <v>1.4400856468705149E-2</v>
      </c>
      <c r="BTB29">
        <v>1.566997698746013E-2</v>
      </c>
      <c r="BTC29">
        <v>2.0566504053998892E-2</v>
      </c>
      <c r="BTD29">
        <v>2.562732250284035E-2</v>
      </c>
      <c r="BTE29">
        <v>2.3234159666731129E-2</v>
      </c>
      <c r="BTF29">
        <v>2.2250273837586321E-2</v>
      </c>
      <c r="BTG29">
        <v>2.2749753107488248E-2</v>
      </c>
      <c r="BTH29">
        <v>2.1536843009902051E-2</v>
      </c>
      <c r="BTI29">
        <v>1.6020891601429992E-2</v>
      </c>
      <c r="BTJ29">
        <v>1.8280648464727808E-2</v>
      </c>
      <c r="BTK29">
        <v>2.0367495324821801E-2</v>
      </c>
      <c r="BTL29">
        <v>2.0717804627502119E-2</v>
      </c>
      <c r="BTM29">
        <v>2.246007769232199E-2</v>
      </c>
      <c r="BTN29">
        <v>2.355057286879007E-2</v>
      </c>
      <c r="BTO29">
        <v>2.0734735681967709E-2</v>
      </c>
      <c r="BTP29">
        <v>2.041315084296956E-2</v>
      </c>
      <c r="BTQ29">
        <v>2.158721997884154E-2</v>
      </c>
      <c r="BTR29">
        <v>2.1854488543617542E-2</v>
      </c>
      <c r="BTS29">
        <v>1.6598616576763151E-2</v>
      </c>
      <c r="BTT29">
        <v>1.144576038369457E-2</v>
      </c>
      <c r="BTU29">
        <v>1.047146862204287E-2</v>
      </c>
      <c r="BTV29">
        <v>1.2788769798532801E-2</v>
      </c>
      <c r="BTW29">
        <v>1.263869502527056E-2</v>
      </c>
      <c r="BTX29">
        <v>1.343502627510023E-2</v>
      </c>
      <c r="BTY29">
        <v>1.354669941148307E-2</v>
      </c>
      <c r="BTZ29">
        <v>1.157116521047883E-2</v>
      </c>
      <c r="BUA29">
        <v>1.115587226788403E-2</v>
      </c>
      <c r="BUB29">
        <v>8.5189843742184447E-3</v>
      </c>
      <c r="BUC29">
        <v>7.6268380437888098E-3</v>
      </c>
      <c r="BUD29">
        <v>5.5267899910531118E-3</v>
      </c>
      <c r="BUE29">
        <v>3.1533418826324312E-3</v>
      </c>
      <c r="BUF29">
        <v>3.3832116451411771E-3</v>
      </c>
      <c r="BUG29">
        <v>2.093728036273335E-3</v>
      </c>
      <c r="BUH29">
        <v>1.051705014437031E-3</v>
      </c>
      <c r="BUI29">
        <v>7.3182181465741229E-4</v>
      </c>
      <c r="BUJ29">
        <v>9.2609513699591086E-4</v>
      </c>
      <c r="BUK29">
        <v>4.8599456574515272E-4</v>
      </c>
      <c r="BUL29">
        <v>-1.2906046964475889E-3</v>
      </c>
      <c r="BUM29">
        <v>-3.4596178581617E-3</v>
      </c>
      <c r="BUN29">
        <v>-4.768545671220298E-3</v>
      </c>
      <c r="BUO29">
        <v>-4.270999366684269E-3</v>
      </c>
      <c r="BUP29">
        <v>-6.5552492204946911E-3</v>
      </c>
      <c r="BUQ29">
        <v>-8.3248846483388317E-3</v>
      </c>
      <c r="BUR29">
        <v>-8.6979959271935928E-3</v>
      </c>
      <c r="BUS29">
        <v>-7.2416562061405074E-3</v>
      </c>
      <c r="BUT29">
        <v>-3.2055288819955942E-3</v>
      </c>
      <c r="BUU29">
        <v>-3.9979797212205898E-3</v>
      </c>
      <c r="BUV29">
        <v>-5.5551505454128876E-3</v>
      </c>
      <c r="BUW29">
        <v>-3.1980885491831299E-3</v>
      </c>
      <c r="BUX29">
        <v>-4.2915404286590596E-3</v>
      </c>
      <c r="BUY29">
        <v>-3.9847474038122478E-3</v>
      </c>
      <c r="BUZ29">
        <v>-3.8828829600564331E-3</v>
      </c>
      <c r="BVA29">
        <v>-5.1954212786955497E-3</v>
      </c>
      <c r="BVB29">
        <v>-4.5680771905248392E-3</v>
      </c>
      <c r="BVC29">
        <v>-2.7901024109006369E-3</v>
      </c>
      <c r="BVD29">
        <v>-1.3520005111612501E-4</v>
      </c>
      <c r="BVE29">
        <v>-7.4358755111681373E-4</v>
      </c>
      <c r="BVF29">
        <v>-9.0152718242623899E-4</v>
      </c>
      <c r="BVG29">
        <v>1.89400996781119E-3</v>
      </c>
      <c r="BVH29">
        <v>1.1268546951062691E-4</v>
      </c>
      <c r="BVI29">
        <v>-2.2988238088887249E-3</v>
      </c>
      <c r="BVJ29">
        <v>-3.5363503389716751E-3</v>
      </c>
      <c r="BVK29">
        <v>-7.1915110683571024E-3</v>
      </c>
      <c r="BVL29">
        <v>-7.0010218176401479E-3</v>
      </c>
      <c r="BVM29">
        <v>-9.7031449165792989E-3</v>
      </c>
      <c r="BVN29">
        <v>-6.997690740488588E-3</v>
      </c>
      <c r="BVO29">
        <v>-5.2899775555413113E-3</v>
      </c>
      <c r="BVP29">
        <v>-7.1102434103269144E-3</v>
      </c>
      <c r="BVQ29">
        <v>-7.6868651925659911E-3</v>
      </c>
      <c r="BVR29">
        <v>-6.8865617385019517E-3</v>
      </c>
      <c r="BVS29">
        <v>-1.058416394467551E-2</v>
      </c>
      <c r="BVT29">
        <v>-1.56216517517916E-2</v>
      </c>
      <c r="BVU29">
        <v>-1.819406448653391E-2</v>
      </c>
      <c r="BVV29">
        <v>-1.820005741889888E-2</v>
      </c>
      <c r="BVW29">
        <v>-1.979098684429063E-2</v>
      </c>
      <c r="BVX29">
        <v>-2.111159868616759E-2</v>
      </c>
      <c r="BVY29">
        <v>-1.9549854871977999E-2</v>
      </c>
      <c r="BVZ29">
        <v>-1.9375324076851851E-2</v>
      </c>
      <c r="BWA29">
        <v>-2.2727124414109779E-2</v>
      </c>
      <c r="BWB29">
        <v>-2.4078447392748021E-2</v>
      </c>
      <c r="BWC29">
        <v>-2.6134902688047391E-2</v>
      </c>
      <c r="BWD29">
        <v>-2.4537513939633489E-2</v>
      </c>
      <c r="BWE29">
        <v>-2.3525819308349499E-2</v>
      </c>
      <c r="BWF29">
        <v>-2.314670207246658E-2</v>
      </c>
      <c r="BWG29">
        <v>-2.2614150023231559E-2</v>
      </c>
      <c r="BWH29">
        <v>-2.2195567013790499E-2</v>
      </c>
      <c r="BWI29">
        <v>-2.06853061282854E-2</v>
      </c>
      <c r="BWJ29">
        <v>-2.1309102251632382E-2</v>
      </c>
      <c r="BWK29">
        <v>-1.9748861824286881E-2</v>
      </c>
      <c r="BWL29">
        <v>-2.0566921148166561E-2</v>
      </c>
      <c r="BWM29">
        <v>-1.8736603870102481E-2</v>
      </c>
      <c r="BWN29">
        <v>-1.682102109235549E-2</v>
      </c>
      <c r="BWO29">
        <v>-1.377337555360651E-2</v>
      </c>
      <c r="BWP29">
        <v>-1.137232653601397E-2</v>
      </c>
      <c r="BWQ29">
        <v>-8.4441357532840516E-3</v>
      </c>
      <c r="BWR29">
        <v>-1.0519135077499381E-2</v>
      </c>
      <c r="BWS29">
        <v>-1.471284188214826E-2</v>
      </c>
      <c r="BWT29">
        <v>-1.6645281107765E-2</v>
      </c>
      <c r="BWU29">
        <v>-2.0327138632533121E-2</v>
      </c>
      <c r="BWV29">
        <v>-2.0640998037863189E-2</v>
      </c>
      <c r="BWW29">
        <v>-2.239490440259146E-2</v>
      </c>
      <c r="BWX29">
        <v>-2.2425715456642702E-2</v>
      </c>
      <c r="BWY29">
        <v>-2.3958076148395239E-2</v>
      </c>
      <c r="BWZ29">
        <v>-2.40785964681886E-2</v>
      </c>
      <c r="BXA29">
        <v>-2.3628254849729882E-2</v>
      </c>
      <c r="BXB29">
        <v>-2.0486162215245511E-2</v>
      </c>
      <c r="BXC29">
        <v>-1.953795879295744E-2</v>
      </c>
      <c r="BXD29">
        <v>-2.2012530182560889E-2</v>
      </c>
      <c r="BXE29">
        <v>-2.354270347990645E-2</v>
      </c>
      <c r="BXF29">
        <v>-2.4186856031095261E-2</v>
      </c>
      <c r="BXG29">
        <v>-2.8434333021236081E-2</v>
      </c>
      <c r="BXH29">
        <v>-2.7826519632488139E-2</v>
      </c>
      <c r="BXI29">
        <v>-2.8027675988547291E-2</v>
      </c>
      <c r="BXJ29">
        <v>-2.8307015708855861E-2</v>
      </c>
      <c r="BXK29">
        <v>-2.7779996669015511E-2</v>
      </c>
    </row>
    <row r="30" spans="1:1987" x14ac:dyDescent="0.15">
      <c r="A30" s="1" t="s">
        <v>1982</v>
      </c>
      <c r="B30">
        <v>0.23596974445318369</v>
      </c>
      <c r="C30">
        <v>-8.8117054174036868E-2</v>
      </c>
      <c r="D30">
        <v>21</v>
      </c>
      <c r="E30">
        <v>55</v>
      </c>
      <c r="F30">
        <v>1.966677283031341E-3</v>
      </c>
      <c r="G30">
        <v>9.0711321020406788E-4</v>
      </c>
      <c r="H30">
        <v>4.6154438766315836E-3</v>
      </c>
      <c r="I30">
        <v>5.4631591234358661E-3</v>
      </c>
      <c r="J30">
        <v>4.8688138953618546E-3</v>
      </c>
      <c r="K30">
        <v>3.9063620987663224E-3</v>
      </c>
      <c r="L30">
        <v>1.016096600435795E-3</v>
      </c>
      <c r="M30">
        <v>6.9866608123667572E-4</v>
      </c>
      <c r="N30">
        <v>2.2427909019652041E-3</v>
      </c>
      <c r="O30">
        <v>1.5964792054127201E-3</v>
      </c>
      <c r="P30">
        <v>8.6816001818405542E-3</v>
      </c>
      <c r="Q30">
        <v>1.213936130440043E-2</v>
      </c>
      <c r="R30">
        <v>1.2298423069594191E-2</v>
      </c>
      <c r="S30">
        <v>1.040109507703345E-2</v>
      </c>
      <c r="T30">
        <v>1.468952749613742E-2</v>
      </c>
      <c r="U30">
        <v>1.3873065524459599E-2</v>
      </c>
      <c r="V30">
        <v>1.449894160320752E-2</v>
      </c>
      <c r="W30">
        <v>1.6246140462895738E-2</v>
      </c>
      <c r="X30">
        <v>1.6201889702277369E-2</v>
      </c>
      <c r="Y30">
        <v>1.2140887272201381E-2</v>
      </c>
      <c r="Z30">
        <v>1.386807361845605E-2</v>
      </c>
      <c r="AA30">
        <v>1.4439249470710101E-2</v>
      </c>
      <c r="AB30">
        <v>1.375652892184822E-2</v>
      </c>
      <c r="AC30">
        <v>1.4837129650743521E-2</v>
      </c>
      <c r="AD30">
        <v>1.19023281924324E-2</v>
      </c>
      <c r="AE30">
        <v>1.036804021812345E-2</v>
      </c>
      <c r="AF30">
        <v>1.3275008396514061E-2</v>
      </c>
      <c r="AG30">
        <v>1.021222927133675E-2</v>
      </c>
      <c r="AH30">
        <v>1.216485386369244E-2</v>
      </c>
      <c r="AI30">
        <v>1.5651670005548419E-2</v>
      </c>
      <c r="AJ30">
        <v>2.5594229156999351E-2</v>
      </c>
      <c r="AK30">
        <v>2.4702418341301619E-2</v>
      </c>
      <c r="AL30">
        <v>2.37019518390757E-2</v>
      </c>
      <c r="AM30">
        <v>2.4753457200766209E-2</v>
      </c>
      <c r="AN30">
        <v>2.8260066175501749E-2</v>
      </c>
      <c r="AO30">
        <v>3.4238043815718891E-2</v>
      </c>
      <c r="AP30">
        <v>3.3052102356412469E-2</v>
      </c>
      <c r="AQ30">
        <v>3.3734930370632507E-2</v>
      </c>
      <c r="AR30">
        <v>3.4236161349722412E-2</v>
      </c>
      <c r="AS30">
        <v>3.3286465810389257E-2</v>
      </c>
      <c r="AT30">
        <v>3.775742945727717E-2</v>
      </c>
      <c r="AU30">
        <v>4.6364724490101927E-2</v>
      </c>
      <c r="AV30">
        <v>4.3370587388310497E-2</v>
      </c>
      <c r="AW30">
        <v>4.3068625597082459E-2</v>
      </c>
      <c r="AX30">
        <v>4.0604509009527098E-2</v>
      </c>
      <c r="AY30">
        <v>3.9267804678757783E-2</v>
      </c>
      <c r="AZ30">
        <v>3.7761213919548342E-2</v>
      </c>
      <c r="BA30">
        <v>4.1804521925994279E-2</v>
      </c>
      <c r="BB30">
        <v>4.2175127763783779E-2</v>
      </c>
      <c r="BC30">
        <v>3.9339624306150407E-2</v>
      </c>
      <c r="BD30">
        <v>3.9526947488012151E-2</v>
      </c>
      <c r="BE30">
        <v>3.5696544795826499E-2</v>
      </c>
      <c r="BF30">
        <v>3.7079445494397872E-2</v>
      </c>
      <c r="BG30">
        <v>3.7575274100480047E-2</v>
      </c>
      <c r="BH30">
        <v>3.9369956623796387E-2</v>
      </c>
      <c r="BI30">
        <v>4.178891625695063E-2</v>
      </c>
      <c r="BJ30">
        <v>4.2013196823999358E-2</v>
      </c>
      <c r="BK30">
        <v>3.9622026801512812E-2</v>
      </c>
      <c r="BL30">
        <v>3.9404534058024958E-2</v>
      </c>
      <c r="BM30">
        <v>4.0654820227626863E-2</v>
      </c>
      <c r="BN30">
        <v>4.3833678554162522E-2</v>
      </c>
      <c r="BO30">
        <v>4.1966187972349571E-2</v>
      </c>
      <c r="BP30">
        <v>4.0938448304617021E-2</v>
      </c>
      <c r="BQ30">
        <v>4.4053422419824663E-2</v>
      </c>
      <c r="BR30">
        <v>4.5703765566228363E-2</v>
      </c>
      <c r="BS30">
        <v>4.3918442921537397E-2</v>
      </c>
      <c r="BT30">
        <v>4.3538349416031762E-2</v>
      </c>
      <c r="BU30">
        <v>4.3027451426982423E-2</v>
      </c>
      <c r="BV30">
        <v>4.1136019721235637E-2</v>
      </c>
      <c r="BW30">
        <v>4.5662770414742128E-2</v>
      </c>
      <c r="BX30">
        <v>4.8105907593921172E-2</v>
      </c>
      <c r="BY30">
        <v>5.0905681768209879E-2</v>
      </c>
      <c r="BZ30">
        <v>5.1630618335051261E-2</v>
      </c>
      <c r="CA30">
        <v>4.9051229849670502E-2</v>
      </c>
      <c r="CB30">
        <v>5.0166062351480287E-2</v>
      </c>
      <c r="CC30">
        <v>5.1764017311565401E-2</v>
      </c>
      <c r="CD30">
        <v>5.2351982475266901E-2</v>
      </c>
      <c r="CE30">
        <v>5.0676653806193447E-2</v>
      </c>
      <c r="CF30">
        <v>5.3206109753171263E-2</v>
      </c>
      <c r="CG30">
        <v>5.2961264758685199E-2</v>
      </c>
      <c r="CH30">
        <v>5.2323341852847483E-2</v>
      </c>
      <c r="CI30">
        <v>5.2344674760416397E-2</v>
      </c>
      <c r="CJ30">
        <v>5.0761400252020993E-2</v>
      </c>
      <c r="CK30">
        <v>4.9605037040995129E-2</v>
      </c>
      <c r="CL30">
        <v>4.8793831660067823E-2</v>
      </c>
      <c r="CM30">
        <v>4.8801080914050721E-2</v>
      </c>
      <c r="CN30">
        <v>4.7615321014241777E-2</v>
      </c>
      <c r="CO30">
        <v>4.517432576607773E-2</v>
      </c>
      <c r="CP30">
        <v>4.7846037950909817E-2</v>
      </c>
      <c r="CQ30">
        <v>4.7611470820135178E-2</v>
      </c>
      <c r="CR30">
        <v>4.7114076547518077E-2</v>
      </c>
      <c r="CS30">
        <v>4.7024751914503463E-2</v>
      </c>
      <c r="CT30">
        <v>4.7339013279437653E-2</v>
      </c>
      <c r="CU30">
        <v>4.8274311841014647E-2</v>
      </c>
      <c r="CV30">
        <v>4.8566107548391628E-2</v>
      </c>
      <c r="CW30">
        <v>4.6709438445944773E-2</v>
      </c>
      <c r="CX30">
        <v>4.5626388106146831E-2</v>
      </c>
      <c r="CY30">
        <v>4.771497247612929E-2</v>
      </c>
      <c r="CZ30">
        <v>4.6433593847167269E-2</v>
      </c>
      <c r="DA30">
        <v>4.7191099449858658E-2</v>
      </c>
      <c r="DB30">
        <v>4.6885721437988893E-2</v>
      </c>
      <c r="DC30">
        <v>4.7303504413974233E-2</v>
      </c>
      <c r="DD30">
        <v>4.4637633976719132E-2</v>
      </c>
      <c r="DE30">
        <v>4.692230151091592E-2</v>
      </c>
      <c r="DF30">
        <v>4.6734676923287158E-2</v>
      </c>
      <c r="DG30">
        <v>4.8293896688819851E-2</v>
      </c>
      <c r="DH30">
        <v>5.2079485919772822E-2</v>
      </c>
      <c r="DI30">
        <v>4.972850269735659E-2</v>
      </c>
      <c r="DJ30">
        <v>5.2186655275217549E-2</v>
      </c>
      <c r="DK30">
        <v>5.4300589902528978E-2</v>
      </c>
      <c r="DL30">
        <v>5.005035159772854E-2</v>
      </c>
      <c r="DM30">
        <v>4.8041873770705262E-2</v>
      </c>
      <c r="DN30">
        <v>4.7640609542917219E-2</v>
      </c>
      <c r="DO30">
        <v>4.5486751310147781E-2</v>
      </c>
      <c r="DP30">
        <v>4.4761928965696342E-2</v>
      </c>
      <c r="DQ30">
        <v>5.1700672457903343E-2</v>
      </c>
      <c r="DR30">
        <v>5.217011266951771E-2</v>
      </c>
      <c r="DS30">
        <v>5.4462131229570901E-2</v>
      </c>
      <c r="DT30">
        <v>5.0097374658493413E-2</v>
      </c>
      <c r="DU30">
        <v>4.9770124909591242E-2</v>
      </c>
      <c r="DV30">
        <v>5.5039243296183989E-2</v>
      </c>
      <c r="DW30">
        <v>5.7879403244527068E-2</v>
      </c>
      <c r="DX30">
        <v>5.5780771062735879E-2</v>
      </c>
      <c r="DY30">
        <v>5.4760943405650492E-2</v>
      </c>
      <c r="DZ30">
        <v>5.4072031071527693E-2</v>
      </c>
      <c r="EA30">
        <v>5.3225423851779891E-2</v>
      </c>
      <c r="EB30">
        <v>5.2840528251327207E-2</v>
      </c>
      <c r="EC30">
        <v>5.1000559041329122E-2</v>
      </c>
      <c r="ED30">
        <v>5.3893770036184167E-2</v>
      </c>
      <c r="EE30">
        <v>5.5598491894523823E-2</v>
      </c>
      <c r="EF30">
        <v>5.1980608223760043E-2</v>
      </c>
      <c r="EG30">
        <v>5.02561946863E-2</v>
      </c>
      <c r="EH30">
        <v>4.6395858404662392E-2</v>
      </c>
      <c r="EI30">
        <v>4.4972496911999671E-2</v>
      </c>
      <c r="EJ30">
        <v>4.5843602008466378E-2</v>
      </c>
      <c r="EK30">
        <v>4.3719665283557738E-2</v>
      </c>
      <c r="EL30">
        <v>4.213872059813463E-2</v>
      </c>
      <c r="EM30">
        <v>4.3436735911359173E-2</v>
      </c>
      <c r="EN30">
        <v>4.2606027322368491E-2</v>
      </c>
      <c r="EO30">
        <v>3.7858210578285492E-2</v>
      </c>
      <c r="EP30">
        <v>3.6699792548020332E-2</v>
      </c>
      <c r="EQ30">
        <v>3.5781222389599118E-2</v>
      </c>
      <c r="ER30">
        <v>3.2301150361398231E-2</v>
      </c>
      <c r="ES30">
        <v>3.1661142895948027E-2</v>
      </c>
      <c r="ET30">
        <v>3.3234145633166498E-2</v>
      </c>
      <c r="EU30">
        <v>3.3958597491416088E-2</v>
      </c>
      <c r="EV30">
        <v>3.6956033614790898E-2</v>
      </c>
      <c r="EW30">
        <v>3.5538448404067759E-2</v>
      </c>
      <c r="EX30">
        <v>3.0439429570409259E-2</v>
      </c>
      <c r="EY30">
        <v>2.9300002647187271E-2</v>
      </c>
      <c r="EZ30">
        <v>3.0761756146239438E-2</v>
      </c>
      <c r="FA30">
        <v>3.16342828529887E-2</v>
      </c>
      <c r="FB30">
        <v>3.329567290516449E-2</v>
      </c>
      <c r="FC30">
        <v>3.4993806768606479E-2</v>
      </c>
      <c r="FD30">
        <v>3.5173329096878057E-2</v>
      </c>
      <c r="FE30">
        <v>3.6708005540479857E-2</v>
      </c>
      <c r="FF30">
        <v>3.4640043870023313E-2</v>
      </c>
      <c r="FG30">
        <v>3.5440782209659009E-2</v>
      </c>
      <c r="FH30">
        <v>3.4427769679929811E-2</v>
      </c>
      <c r="FI30">
        <v>3.3301723523677523E-2</v>
      </c>
      <c r="FJ30">
        <v>3.524024203330043E-2</v>
      </c>
      <c r="FK30">
        <v>3.7235116144754853E-2</v>
      </c>
      <c r="FL30">
        <v>3.8872975316031143E-2</v>
      </c>
      <c r="FM30">
        <v>3.6522798648888348E-2</v>
      </c>
      <c r="FN30">
        <v>3.9715323843338583E-2</v>
      </c>
      <c r="FO30">
        <v>4.3190628902345263E-2</v>
      </c>
      <c r="FP30">
        <v>4.3750726706114081E-2</v>
      </c>
      <c r="FQ30">
        <v>4.2496522635331789E-2</v>
      </c>
      <c r="FR30">
        <v>4.4476073135086482E-2</v>
      </c>
      <c r="FS30">
        <v>4.299041833728362E-2</v>
      </c>
      <c r="FT30">
        <v>4.3829957218347801E-2</v>
      </c>
      <c r="FU30">
        <v>4.4705854734117277E-2</v>
      </c>
      <c r="FV30">
        <v>4.6085646930895931E-2</v>
      </c>
      <c r="FW30">
        <v>4.4439503968218379E-2</v>
      </c>
      <c r="FX30">
        <v>4.6492851733684393E-2</v>
      </c>
      <c r="FY30">
        <v>4.5210734959606459E-2</v>
      </c>
      <c r="FZ30">
        <v>4.3588845003819647E-2</v>
      </c>
      <c r="GA30">
        <v>3.9534839106891907E-2</v>
      </c>
      <c r="GB30">
        <v>3.789612445187425E-2</v>
      </c>
      <c r="GC30">
        <v>3.3587254962550522E-2</v>
      </c>
      <c r="GD30">
        <v>3.3981724727384303E-2</v>
      </c>
      <c r="GE30">
        <v>3.76740868763338E-2</v>
      </c>
      <c r="GF30">
        <v>3.9279131483742249E-2</v>
      </c>
      <c r="GG30">
        <v>3.7989539650267058E-2</v>
      </c>
      <c r="GH30">
        <v>3.9125280460248733E-2</v>
      </c>
      <c r="GI30">
        <v>3.4948862089225333E-2</v>
      </c>
      <c r="GJ30">
        <v>3.640197839020215E-2</v>
      </c>
      <c r="GK30">
        <v>3.8172545822275937E-2</v>
      </c>
      <c r="GL30">
        <v>3.8592424665943113E-2</v>
      </c>
      <c r="GM30">
        <v>4.1434833980478113E-2</v>
      </c>
      <c r="GN30">
        <v>4.519485114106167E-2</v>
      </c>
      <c r="GO30">
        <v>4.8875784412685898E-2</v>
      </c>
      <c r="GP30">
        <v>4.9553293900170492E-2</v>
      </c>
      <c r="GQ30">
        <v>5.0903029534439363E-2</v>
      </c>
      <c r="GR30">
        <v>5.0864136576071688E-2</v>
      </c>
      <c r="GS30">
        <v>5.3722913237025993E-2</v>
      </c>
      <c r="GT30">
        <v>5.5805529716178338E-2</v>
      </c>
      <c r="GU30">
        <v>5.5002783857035713E-2</v>
      </c>
      <c r="GV30">
        <v>5.894703120493109E-2</v>
      </c>
      <c r="GW30">
        <v>6.1597677768882357E-2</v>
      </c>
      <c r="GX30">
        <v>6.3804686664286472E-2</v>
      </c>
      <c r="GY30">
        <v>6.514831459547786E-2</v>
      </c>
      <c r="GZ30">
        <v>6.7036170982593304E-2</v>
      </c>
      <c r="HA30">
        <v>6.7217628460928686E-2</v>
      </c>
      <c r="HB30">
        <v>6.5003728390101601E-2</v>
      </c>
      <c r="HC30">
        <v>6.3449096646544439E-2</v>
      </c>
      <c r="HD30">
        <v>6.9145997751649396E-2</v>
      </c>
      <c r="HE30">
        <v>6.8172493222732902E-2</v>
      </c>
      <c r="HF30">
        <v>6.7907527128481346E-2</v>
      </c>
      <c r="HG30">
        <v>7.8570935804392714E-2</v>
      </c>
      <c r="HH30">
        <v>7.3564300415765171E-2</v>
      </c>
      <c r="HI30">
        <v>7.0464894161196168E-2</v>
      </c>
      <c r="HJ30">
        <v>7.2313107075530167E-2</v>
      </c>
      <c r="HK30">
        <v>6.9361805977386976E-2</v>
      </c>
      <c r="HL30">
        <v>6.7541348077322524E-2</v>
      </c>
      <c r="HM30">
        <v>6.9723600681729669E-2</v>
      </c>
      <c r="HN30">
        <v>7.0638925740849415E-2</v>
      </c>
      <c r="HO30">
        <v>6.6122689864796455E-2</v>
      </c>
      <c r="HP30">
        <v>6.4533361854049842E-2</v>
      </c>
      <c r="HQ30">
        <v>6.3347245791246218E-2</v>
      </c>
      <c r="HR30">
        <v>6.0334723178323127E-2</v>
      </c>
      <c r="HS30">
        <v>6.0981246874830468E-2</v>
      </c>
      <c r="HT30">
        <v>6.0496764326181937E-2</v>
      </c>
      <c r="HU30">
        <v>6.1271357077663617E-2</v>
      </c>
      <c r="HV30">
        <v>5.8745028346978763E-2</v>
      </c>
      <c r="HW30">
        <v>5.8013145862333977E-2</v>
      </c>
      <c r="HX30">
        <v>5.576969731425914E-2</v>
      </c>
      <c r="HY30">
        <v>5.5710374910419268E-2</v>
      </c>
      <c r="HZ30">
        <v>5.5974534443147109E-2</v>
      </c>
      <c r="IA30">
        <v>5.6615210346895518E-2</v>
      </c>
      <c r="IB30">
        <v>5.5954870947804922E-2</v>
      </c>
      <c r="IC30">
        <v>5.5076953713881917E-2</v>
      </c>
      <c r="ID30">
        <v>5.3088045118629988E-2</v>
      </c>
      <c r="IE30">
        <v>5.0626243922217852E-2</v>
      </c>
      <c r="IF30">
        <v>5.4750955460642702E-2</v>
      </c>
      <c r="IG30">
        <v>5.2004583872622218E-2</v>
      </c>
      <c r="IH30">
        <v>5.2787969322927022E-2</v>
      </c>
      <c r="II30">
        <v>5.4950081537327569E-2</v>
      </c>
      <c r="IJ30">
        <v>5.4091637170472689E-2</v>
      </c>
      <c r="IK30">
        <v>5.2388466373973618E-2</v>
      </c>
      <c r="IL30">
        <v>5.2173559929280959E-2</v>
      </c>
      <c r="IM30">
        <v>5.2970982350870069E-2</v>
      </c>
      <c r="IN30">
        <v>5.5382953563621093E-2</v>
      </c>
      <c r="IO30">
        <v>5.8825493958281752E-2</v>
      </c>
      <c r="IP30">
        <v>6.366392009942777E-2</v>
      </c>
      <c r="IQ30">
        <v>5.989272036826554E-2</v>
      </c>
      <c r="IR30">
        <v>5.9433060180729212E-2</v>
      </c>
      <c r="IS30">
        <v>6.0181782228558883E-2</v>
      </c>
      <c r="IT30">
        <v>5.3518927018027421E-2</v>
      </c>
      <c r="IU30">
        <v>5.0063757116866531E-2</v>
      </c>
      <c r="IV30">
        <v>4.9104163596944098E-2</v>
      </c>
      <c r="IW30">
        <v>4.6862286987291502E-2</v>
      </c>
      <c r="IX30">
        <v>4.5495679037440472E-2</v>
      </c>
      <c r="IY30">
        <v>4.0287632738208713E-2</v>
      </c>
      <c r="IZ30">
        <v>4.5663709588417298E-2</v>
      </c>
      <c r="JA30">
        <v>4.2483031951517862E-2</v>
      </c>
      <c r="JB30">
        <v>4.0431706441246253E-2</v>
      </c>
      <c r="JC30">
        <v>4.1799269769607857E-2</v>
      </c>
      <c r="JD30">
        <v>3.6455790654567187E-2</v>
      </c>
      <c r="JE30">
        <v>3.7170268222644992E-2</v>
      </c>
      <c r="JF30">
        <v>3.7485163216874957E-2</v>
      </c>
      <c r="JG30">
        <v>4.1790983133015283E-2</v>
      </c>
      <c r="JH30">
        <v>3.0520377336109589E-2</v>
      </c>
      <c r="JI30">
        <v>2.6015124837789911E-2</v>
      </c>
      <c r="JJ30">
        <v>2.8178414633977231E-2</v>
      </c>
      <c r="JK30">
        <v>2.8786951619753889E-2</v>
      </c>
      <c r="JL30">
        <v>2.7105568013970491E-2</v>
      </c>
      <c r="JM30">
        <v>3.1317609938283107E-2</v>
      </c>
      <c r="JN30">
        <v>3.19855061184817E-2</v>
      </c>
      <c r="JO30">
        <v>3.2458073559343978E-2</v>
      </c>
      <c r="JP30">
        <v>3.5368861638266899E-2</v>
      </c>
      <c r="JQ30">
        <v>3.6378049517653339E-2</v>
      </c>
      <c r="JR30">
        <v>3.9692557225076502E-2</v>
      </c>
      <c r="JS30">
        <v>3.8981131251906893E-2</v>
      </c>
      <c r="JT30">
        <v>4.0064610204021377E-2</v>
      </c>
      <c r="JU30">
        <v>3.7693187375273107E-2</v>
      </c>
      <c r="JV30">
        <v>3.9249397393580868E-2</v>
      </c>
      <c r="JW30">
        <v>3.453873956936146E-2</v>
      </c>
      <c r="JX30">
        <v>3.4436482484120803E-2</v>
      </c>
      <c r="JY30">
        <v>3.3228229754594628E-2</v>
      </c>
      <c r="JZ30">
        <v>3.503240499655659E-2</v>
      </c>
      <c r="KA30">
        <v>3.3191043944196169E-2</v>
      </c>
      <c r="KB30">
        <v>3.7117308949299779E-2</v>
      </c>
      <c r="KC30">
        <v>3.554522557228517E-2</v>
      </c>
      <c r="KD30">
        <v>3.770300306406725E-2</v>
      </c>
      <c r="KE30">
        <v>4.7812836451306233E-2</v>
      </c>
      <c r="KF30">
        <v>5.6968674205368337E-2</v>
      </c>
      <c r="KG30">
        <v>6.1942554771042879E-2</v>
      </c>
      <c r="KH30">
        <v>6.0749727475051828E-2</v>
      </c>
      <c r="KI30">
        <v>6.5798747764102855E-2</v>
      </c>
      <c r="KJ30">
        <v>6.7153458978132574E-2</v>
      </c>
      <c r="KK30">
        <v>6.3522591749469157E-2</v>
      </c>
      <c r="KL30">
        <v>6.5434025401737345E-2</v>
      </c>
      <c r="KM30">
        <v>6.2326278671728401E-2</v>
      </c>
      <c r="KN30">
        <v>6.1347997133211332E-2</v>
      </c>
      <c r="KO30">
        <v>6.4438122231580436E-2</v>
      </c>
      <c r="KP30">
        <v>6.1591072938979058E-2</v>
      </c>
      <c r="KQ30">
        <v>6.4324780369778123E-2</v>
      </c>
      <c r="KR30">
        <v>7.0653292661876171E-2</v>
      </c>
      <c r="KS30">
        <v>7.1886854498941735E-2</v>
      </c>
      <c r="KT30">
        <v>6.4592354891298373E-2</v>
      </c>
      <c r="KU30">
        <v>6.6334664315948741E-2</v>
      </c>
      <c r="KV30">
        <v>6.6140111766754481E-2</v>
      </c>
      <c r="KW30">
        <v>6.3083657492090772E-2</v>
      </c>
      <c r="KX30">
        <v>6.1284025515723588E-2</v>
      </c>
      <c r="KY30">
        <v>6.0810970516540053E-2</v>
      </c>
      <c r="KZ30">
        <v>6.5259137744648824E-2</v>
      </c>
      <c r="LA30">
        <v>6.1407837378288477E-2</v>
      </c>
      <c r="LB30">
        <v>6.0552477937843109E-2</v>
      </c>
      <c r="LC30">
        <v>6.4518592375132189E-2</v>
      </c>
      <c r="LD30">
        <v>6.335432499495941E-2</v>
      </c>
      <c r="LE30">
        <v>6.7890687106495956E-2</v>
      </c>
      <c r="LF30">
        <v>6.959024507057833E-2</v>
      </c>
      <c r="LG30">
        <v>6.8550766998785331E-2</v>
      </c>
      <c r="LH30">
        <v>6.8578095764417535E-2</v>
      </c>
      <c r="LI30">
        <v>6.8636211470621919E-2</v>
      </c>
      <c r="LJ30">
        <v>7.0007631409167187E-2</v>
      </c>
      <c r="LK30">
        <v>6.7564266814062204E-2</v>
      </c>
      <c r="LL30">
        <v>6.826107681798517E-2</v>
      </c>
      <c r="LM30">
        <v>6.7350790242561298E-2</v>
      </c>
      <c r="LN30">
        <v>6.849664828773562E-2</v>
      </c>
      <c r="LO30">
        <v>7.2890239957265388E-2</v>
      </c>
      <c r="LP30">
        <v>7.2159122418047159E-2</v>
      </c>
      <c r="LQ30">
        <v>7.8198796564208389E-2</v>
      </c>
      <c r="LR30">
        <v>7.7029351548140737E-2</v>
      </c>
      <c r="LS30">
        <v>7.3729040357283698E-2</v>
      </c>
      <c r="LT30">
        <v>7.4657698509687939E-2</v>
      </c>
      <c r="LU30">
        <v>7.2280422554946128E-2</v>
      </c>
      <c r="LV30">
        <v>7.393879630167885E-2</v>
      </c>
      <c r="LW30">
        <v>7.4710993526911434E-2</v>
      </c>
      <c r="LX30">
        <v>7.8489930851739595E-2</v>
      </c>
      <c r="LY30">
        <v>7.7345960469774475E-2</v>
      </c>
      <c r="LZ30">
        <v>7.6157115456772728E-2</v>
      </c>
      <c r="MA30">
        <v>7.9238410950014007E-2</v>
      </c>
      <c r="MB30">
        <v>8.1304510174672162E-2</v>
      </c>
      <c r="MC30">
        <v>8.5739418916372157E-2</v>
      </c>
      <c r="MD30">
        <v>8.5468317548348258E-2</v>
      </c>
      <c r="ME30">
        <v>8.1221327680605929E-2</v>
      </c>
      <c r="MF30">
        <v>8.1335120687536164E-2</v>
      </c>
      <c r="MG30">
        <v>8.292486697673554E-2</v>
      </c>
      <c r="MH30">
        <v>8.0918767993469587E-2</v>
      </c>
      <c r="MI30">
        <v>7.8103238345477541E-2</v>
      </c>
      <c r="MJ30">
        <v>7.2846894228684816E-2</v>
      </c>
      <c r="MK30">
        <v>7.0729676898586738E-2</v>
      </c>
      <c r="ML30">
        <v>7.1225439161380841E-2</v>
      </c>
      <c r="MM30">
        <v>6.8982628053716299E-2</v>
      </c>
      <c r="MN30">
        <v>6.8404862848692072E-2</v>
      </c>
      <c r="MO30">
        <v>6.0896505367649227E-2</v>
      </c>
      <c r="MP30">
        <v>6.235576136801417E-2</v>
      </c>
      <c r="MQ30">
        <v>6.039901572430538E-2</v>
      </c>
      <c r="MR30">
        <v>6.3897337356297074E-2</v>
      </c>
      <c r="MS30">
        <v>6.229078649299221E-2</v>
      </c>
      <c r="MT30">
        <v>6.3663937976753959E-2</v>
      </c>
      <c r="MU30">
        <v>6.6919747863343385E-2</v>
      </c>
      <c r="MV30">
        <v>6.8062014388934139E-2</v>
      </c>
      <c r="MW30">
        <v>6.6588614756124223E-2</v>
      </c>
      <c r="MX30">
        <v>6.8445180655062332E-2</v>
      </c>
      <c r="MY30">
        <v>6.9549791818352802E-2</v>
      </c>
      <c r="MZ30">
        <v>6.8406207499369917E-2</v>
      </c>
      <c r="NA30">
        <v>7.3047329841325725E-2</v>
      </c>
      <c r="NB30">
        <v>7.4614982909393252E-2</v>
      </c>
      <c r="NC30">
        <v>7.8242334885459619E-2</v>
      </c>
      <c r="ND30">
        <v>7.8930914444885078E-2</v>
      </c>
      <c r="NE30">
        <v>7.2406429280709589E-2</v>
      </c>
      <c r="NF30">
        <v>6.9923785647775558E-2</v>
      </c>
      <c r="NG30">
        <v>7.188465130884153E-2</v>
      </c>
      <c r="NH30">
        <v>7.2359182880595105E-2</v>
      </c>
      <c r="NI30">
        <v>7.1791453708175884E-2</v>
      </c>
      <c r="NJ30">
        <v>7.2648720964515454E-2</v>
      </c>
      <c r="NK30">
        <v>7.0897317482098918E-2</v>
      </c>
      <c r="NL30">
        <v>6.7753433903517929E-2</v>
      </c>
      <c r="NM30">
        <v>7.1518323502953188E-2</v>
      </c>
      <c r="NN30">
        <v>7.1790144238199238E-2</v>
      </c>
      <c r="NO30">
        <v>6.7589094300357117E-2</v>
      </c>
      <c r="NP30">
        <v>6.7072487760630212E-2</v>
      </c>
      <c r="NQ30">
        <v>6.4761330239629933E-2</v>
      </c>
      <c r="NR30">
        <v>6.7484907382802523E-2</v>
      </c>
      <c r="NS30">
        <v>6.4104202625291831E-2</v>
      </c>
      <c r="NT30">
        <v>6.0337465189700117E-2</v>
      </c>
      <c r="NU30">
        <v>6.2763861811630767E-2</v>
      </c>
      <c r="NV30">
        <v>6.1979014652133582E-2</v>
      </c>
      <c r="NW30">
        <v>6.1361877688327078E-2</v>
      </c>
      <c r="NX30">
        <v>5.8732136084573443E-2</v>
      </c>
      <c r="NY30">
        <v>5.7957348318397439E-2</v>
      </c>
      <c r="NZ30">
        <v>5.8536236710095647E-2</v>
      </c>
      <c r="OA30">
        <v>5.8574802334012951E-2</v>
      </c>
      <c r="OB30">
        <v>5.8753488265394317E-2</v>
      </c>
      <c r="OC30">
        <v>6.1032856507738958E-2</v>
      </c>
      <c r="OD30">
        <v>6.3265315876741265E-2</v>
      </c>
      <c r="OE30">
        <v>6.3871845757803802E-2</v>
      </c>
      <c r="OF30">
        <v>6.8844900915508864E-2</v>
      </c>
      <c r="OG30">
        <v>6.7745834246128747E-2</v>
      </c>
      <c r="OH30">
        <v>7.0255544506372086E-2</v>
      </c>
      <c r="OI30">
        <v>7.0382373415580929E-2</v>
      </c>
      <c r="OJ30">
        <v>7.2342070173358725E-2</v>
      </c>
      <c r="OK30">
        <v>7.0516976838615991E-2</v>
      </c>
      <c r="OL30">
        <v>6.6470535759701868E-2</v>
      </c>
      <c r="OM30">
        <v>6.528011704658189E-2</v>
      </c>
      <c r="ON30">
        <v>6.3316706868742398E-2</v>
      </c>
      <c r="OO30">
        <v>6.4556914029762838E-2</v>
      </c>
      <c r="OP30">
        <v>7.0419954171041785E-2</v>
      </c>
      <c r="OQ30">
        <v>6.8255476663384884E-2</v>
      </c>
      <c r="OR30">
        <v>6.6163572395491824E-2</v>
      </c>
      <c r="OS30">
        <v>6.5247675567286459E-2</v>
      </c>
      <c r="OT30">
        <v>6.5706453202532197E-2</v>
      </c>
      <c r="OU30">
        <v>6.4996708956495786E-2</v>
      </c>
      <c r="OV30">
        <v>6.5667558115467969E-2</v>
      </c>
      <c r="OW30">
        <v>6.5345146387702072E-2</v>
      </c>
      <c r="OX30">
        <v>6.8635480244724156E-2</v>
      </c>
      <c r="OY30">
        <v>6.8392447994034419E-2</v>
      </c>
      <c r="OZ30">
        <v>6.4957810914208755E-2</v>
      </c>
      <c r="PA30">
        <v>6.5291010714111503E-2</v>
      </c>
      <c r="PB30">
        <v>6.1904115653227731E-2</v>
      </c>
      <c r="PC30">
        <v>5.8201330527344317E-2</v>
      </c>
      <c r="PD30">
        <v>5.7293478865897411E-2</v>
      </c>
      <c r="PE30">
        <v>5.9871259957388137E-2</v>
      </c>
      <c r="PF30">
        <v>5.753450292524516E-2</v>
      </c>
      <c r="PG30">
        <v>5.6011990279021671E-2</v>
      </c>
      <c r="PH30">
        <v>5.7261941685049868E-2</v>
      </c>
      <c r="PI30">
        <v>5.7359515362010137E-2</v>
      </c>
      <c r="PJ30">
        <v>5.7853077072410462E-2</v>
      </c>
      <c r="PK30">
        <v>5.6611647805823798E-2</v>
      </c>
      <c r="PL30">
        <v>5.4386685755414367E-2</v>
      </c>
      <c r="PM30">
        <v>5.6556715056502123E-2</v>
      </c>
      <c r="PN30">
        <v>5.594398995939482E-2</v>
      </c>
      <c r="PO30">
        <v>5.8849764264413261E-2</v>
      </c>
      <c r="PP30">
        <v>6.3579510130081549E-2</v>
      </c>
      <c r="PQ30">
        <v>6.5479712709167609E-2</v>
      </c>
      <c r="PR30">
        <v>6.3606620847587586E-2</v>
      </c>
      <c r="PS30">
        <v>6.0663675904142698E-2</v>
      </c>
      <c r="PT30">
        <v>6.0806567697892319E-2</v>
      </c>
      <c r="PU30">
        <v>6.4681076399191434E-2</v>
      </c>
      <c r="PV30">
        <v>6.7618218707421449E-2</v>
      </c>
      <c r="PW30">
        <v>6.782042210071014E-2</v>
      </c>
      <c r="PX30">
        <v>6.7098796212909165E-2</v>
      </c>
      <c r="PY30">
        <v>6.6801008987855959E-2</v>
      </c>
      <c r="PZ30">
        <v>6.7036457662304288E-2</v>
      </c>
      <c r="QA30">
        <v>7.0356198525864458E-2</v>
      </c>
      <c r="QB30">
        <v>7.1654191622679303E-2</v>
      </c>
      <c r="QC30">
        <v>7.0818492333584657E-2</v>
      </c>
      <c r="QD30">
        <v>7.1028508965411755E-2</v>
      </c>
      <c r="QE30">
        <v>6.9795771923702093E-2</v>
      </c>
      <c r="QF30">
        <v>7.209388586549359E-2</v>
      </c>
      <c r="QG30">
        <v>7.2955127464254352E-2</v>
      </c>
      <c r="QH30">
        <v>7.1697669666475852E-2</v>
      </c>
      <c r="QI30">
        <v>6.8427974467681549E-2</v>
      </c>
      <c r="QJ30">
        <v>6.6594111910051101E-2</v>
      </c>
      <c r="QK30">
        <v>6.3966192985908318E-2</v>
      </c>
      <c r="QL30">
        <v>5.9298224772514042E-2</v>
      </c>
      <c r="QM30">
        <v>5.9177406384890191E-2</v>
      </c>
      <c r="QN30">
        <v>6.0612938558873272E-2</v>
      </c>
      <c r="QO30">
        <v>5.852828472641642E-2</v>
      </c>
      <c r="QP30">
        <v>5.9083633820387567E-2</v>
      </c>
      <c r="QQ30">
        <v>5.8002483305630077E-2</v>
      </c>
      <c r="QR30">
        <v>5.7384956513500431E-2</v>
      </c>
      <c r="QS30">
        <v>6.3832407713834888E-2</v>
      </c>
      <c r="QT30">
        <v>6.3805496407470991E-2</v>
      </c>
      <c r="QU30">
        <v>6.3570442244850547E-2</v>
      </c>
      <c r="QV30">
        <v>6.2752136083203222E-2</v>
      </c>
      <c r="QW30">
        <v>6.1358464040020648E-2</v>
      </c>
      <c r="QX30">
        <v>5.9693593473742548E-2</v>
      </c>
      <c r="QY30">
        <v>5.9228443650056153E-2</v>
      </c>
      <c r="QZ30">
        <v>5.8668903942675002E-2</v>
      </c>
      <c r="RA30">
        <v>6.3496967442923935E-2</v>
      </c>
      <c r="RB30">
        <v>6.069492237883338E-2</v>
      </c>
      <c r="RC30">
        <v>5.8986086500033841E-2</v>
      </c>
      <c r="RD30">
        <v>5.800977644892584E-2</v>
      </c>
      <c r="RE30">
        <v>5.5730274606482881E-2</v>
      </c>
      <c r="RF30">
        <v>4.8508468031532671E-2</v>
      </c>
      <c r="RG30">
        <v>4.7953605438054291E-2</v>
      </c>
      <c r="RH30">
        <v>4.6158761466561282E-2</v>
      </c>
      <c r="RI30">
        <v>4.9929829423467097E-2</v>
      </c>
      <c r="RJ30">
        <v>4.7046354256495747E-2</v>
      </c>
      <c r="RK30">
        <v>4.8429405335563093E-2</v>
      </c>
      <c r="RL30">
        <v>5.0821798024308598E-2</v>
      </c>
      <c r="RM30">
        <v>5.4544436224154252E-2</v>
      </c>
      <c r="RN30">
        <v>5.5319606930999653E-2</v>
      </c>
      <c r="RO30">
        <v>5.5858211960564987E-2</v>
      </c>
      <c r="RP30">
        <v>5.7254905342416583E-2</v>
      </c>
      <c r="RQ30">
        <v>5.6781973857618698E-2</v>
      </c>
      <c r="RR30">
        <v>5.5308910194895318E-2</v>
      </c>
      <c r="RS30">
        <v>5.3772744773157841E-2</v>
      </c>
      <c r="RT30">
        <v>5.0453459069431647E-2</v>
      </c>
      <c r="RU30">
        <v>5.2690005430365991E-2</v>
      </c>
      <c r="RV30">
        <v>5.2349260234881442E-2</v>
      </c>
      <c r="RW30">
        <v>5.4966871621287001E-2</v>
      </c>
      <c r="RX30">
        <v>5.8230840734193608E-2</v>
      </c>
      <c r="RY30">
        <v>5.7521825510943397E-2</v>
      </c>
      <c r="RZ30">
        <v>6.0789801778801021E-2</v>
      </c>
      <c r="SA30">
        <v>6.4032292096612931E-2</v>
      </c>
      <c r="SB30">
        <v>6.1944408836161473E-2</v>
      </c>
      <c r="SC30">
        <v>6.4110716915902158E-2</v>
      </c>
      <c r="SD30">
        <v>6.1901275819857993E-2</v>
      </c>
      <c r="SE30">
        <v>6.1322047597074728E-2</v>
      </c>
      <c r="SF30">
        <v>5.9196179306431083E-2</v>
      </c>
      <c r="SG30">
        <v>6.1963465771959853E-2</v>
      </c>
      <c r="SH30">
        <v>6.2433177783839083E-2</v>
      </c>
      <c r="SI30">
        <v>6.2679428216961444E-2</v>
      </c>
      <c r="SJ30">
        <v>5.8796190624942797E-2</v>
      </c>
      <c r="SK30">
        <v>5.8653826325273523E-2</v>
      </c>
      <c r="SL30">
        <v>5.4969570327873807E-2</v>
      </c>
      <c r="SM30">
        <v>5.7105880411731667E-2</v>
      </c>
      <c r="SN30">
        <v>5.4810884605350128E-2</v>
      </c>
      <c r="SO30">
        <v>5.6777953879025983E-2</v>
      </c>
      <c r="SP30">
        <v>5.205520424027725E-2</v>
      </c>
      <c r="SQ30">
        <v>5.0704617342085548E-2</v>
      </c>
      <c r="SR30">
        <v>5.1065591436457669E-2</v>
      </c>
      <c r="SS30">
        <v>5.7141286448293277E-2</v>
      </c>
      <c r="ST30">
        <v>6.2425001537007092E-2</v>
      </c>
      <c r="SU30">
        <v>6.4029809196421317E-2</v>
      </c>
      <c r="SV30">
        <v>6.8587665378269089E-2</v>
      </c>
      <c r="SW30">
        <v>7.2052814340875959E-2</v>
      </c>
      <c r="SX30">
        <v>7.424412845331449E-2</v>
      </c>
      <c r="SY30">
        <v>7.401624210405823E-2</v>
      </c>
      <c r="SZ30">
        <v>7.7038390755511901E-2</v>
      </c>
      <c r="TA30">
        <v>7.9110437784658552E-2</v>
      </c>
      <c r="TB30">
        <v>7.5885254243476474E-2</v>
      </c>
      <c r="TC30">
        <v>7.8562306287501452E-2</v>
      </c>
      <c r="TD30">
        <v>8.0258221921763101E-2</v>
      </c>
      <c r="TE30">
        <v>8.3642388205345738E-2</v>
      </c>
      <c r="TF30">
        <v>8.7451459910495036E-2</v>
      </c>
      <c r="TG30">
        <v>8.1954163555321674E-2</v>
      </c>
      <c r="TH30">
        <v>8.1062203236286101E-2</v>
      </c>
      <c r="TI30">
        <v>8.1463910370862883E-2</v>
      </c>
      <c r="TJ30">
        <v>8.1808151730225251E-2</v>
      </c>
      <c r="TK30">
        <v>8.2038723554245518E-2</v>
      </c>
      <c r="TL30">
        <v>8.2876543424151169E-2</v>
      </c>
      <c r="TM30">
        <v>7.6465317793194112E-2</v>
      </c>
      <c r="TN30">
        <v>7.5479289383515086E-2</v>
      </c>
      <c r="TO30">
        <v>7.401130372892778E-2</v>
      </c>
      <c r="TP30">
        <v>7.4896058558832218E-2</v>
      </c>
      <c r="TQ30">
        <v>7.4239628719865697E-2</v>
      </c>
      <c r="TR30">
        <v>7.1049958000984959E-2</v>
      </c>
      <c r="TS30">
        <v>6.9168723740861388E-2</v>
      </c>
      <c r="TT30">
        <v>7.0344823275841684E-2</v>
      </c>
      <c r="TU30">
        <v>6.9746141490396041E-2</v>
      </c>
      <c r="TV30">
        <v>7.0756650501586416E-2</v>
      </c>
      <c r="TW30">
        <v>7.0759448717840456E-2</v>
      </c>
      <c r="TX30">
        <v>6.9904233863489776E-2</v>
      </c>
      <c r="TY30">
        <v>6.7927609127395816E-2</v>
      </c>
      <c r="TZ30">
        <v>6.1112472779608323E-2</v>
      </c>
      <c r="UA30">
        <v>5.9957159260106148E-2</v>
      </c>
      <c r="UB30">
        <v>5.9837102777758278E-2</v>
      </c>
      <c r="UC30">
        <v>5.8075310485316153E-2</v>
      </c>
      <c r="UD30">
        <v>5.9588680685929853E-2</v>
      </c>
      <c r="UE30">
        <v>6.0125778234085631E-2</v>
      </c>
      <c r="UF30">
        <v>6.1760180918901147E-2</v>
      </c>
      <c r="UG30">
        <v>6.3655118216056905E-2</v>
      </c>
      <c r="UH30">
        <v>6.5171293090243762E-2</v>
      </c>
      <c r="UI30">
        <v>6.6664413583977733E-2</v>
      </c>
      <c r="UJ30">
        <v>6.9243120184762613E-2</v>
      </c>
      <c r="UK30">
        <v>6.7662660955877876E-2</v>
      </c>
      <c r="UL30">
        <v>6.6806240781812701E-2</v>
      </c>
      <c r="UM30">
        <v>6.2885857374417681E-2</v>
      </c>
      <c r="UN30">
        <v>6.6115268672760921E-2</v>
      </c>
      <c r="UO30">
        <v>6.4871167592668005E-2</v>
      </c>
      <c r="UP30">
        <v>6.3815748403564604E-2</v>
      </c>
      <c r="UQ30">
        <v>6.329190924187296E-2</v>
      </c>
      <c r="UR30">
        <v>6.3432089359284433E-2</v>
      </c>
      <c r="US30">
        <v>6.5559137955017999E-2</v>
      </c>
      <c r="UT30">
        <v>6.3948661510391983E-2</v>
      </c>
      <c r="UU30">
        <v>6.0940431633123043E-2</v>
      </c>
      <c r="UV30">
        <v>5.8754224037200917E-2</v>
      </c>
      <c r="UW30">
        <v>5.7990808638321387E-2</v>
      </c>
      <c r="UX30">
        <v>5.7041900552780918E-2</v>
      </c>
      <c r="UY30">
        <v>5.6358108340511699E-2</v>
      </c>
      <c r="UZ30">
        <v>5.8530962299776119E-2</v>
      </c>
      <c r="VA30">
        <v>5.6912450404330628E-2</v>
      </c>
      <c r="VB30">
        <v>6.2176331091817028E-2</v>
      </c>
      <c r="VC30">
        <v>5.9476940625519621E-2</v>
      </c>
      <c r="VD30">
        <v>6.1225111809792461E-2</v>
      </c>
      <c r="VE30">
        <v>6.1606130171457441E-2</v>
      </c>
      <c r="VF30">
        <v>5.983643217067619E-2</v>
      </c>
      <c r="VG30">
        <v>5.8887749087886437E-2</v>
      </c>
      <c r="VH30">
        <v>5.4332764309594668E-2</v>
      </c>
      <c r="VI30">
        <v>4.7113899425204567E-2</v>
      </c>
      <c r="VJ30">
        <v>4.6071550317570202E-2</v>
      </c>
      <c r="VK30">
        <v>4.5946354587275133E-2</v>
      </c>
      <c r="VL30">
        <v>4.6384670740435167E-2</v>
      </c>
      <c r="VM30">
        <v>4.6953746011064147E-2</v>
      </c>
      <c r="VN30">
        <v>5.1877828947209187E-2</v>
      </c>
      <c r="VO30">
        <v>4.9389843188744578E-2</v>
      </c>
      <c r="VP30">
        <v>5.1733467544076372E-2</v>
      </c>
      <c r="VQ30">
        <v>5.6369889472461833E-2</v>
      </c>
      <c r="VR30">
        <v>5.4867589105344727E-2</v>
      </c>
      <c r="VS30">
        <v>5.2693167792678769E-2</v>
      </c>
      <c r="VT30">
        <v>5.3640666924830702E-2</v>
      </c>
      <c r="VU30">
        <v>5.6012341566845272E-2</v>
      </c>
      <c r="VV30">
        <v>5.4869510679129332E-2</v>
      </c>
      <c r="VW30">
        <v>5.9141711621452722E-2</v>
      </c>
      <c r="VX30">
        <v>6.337162980703985E-2</v>
      </c>
      <c r="VY30">
        <v>6.5720746674561681E-2</v>
      </c>
      <c r="VZ30">
        <v>6.9546812967402616E-2</v>
      </c>
      <c r="WA30">
        <v>7.1134608616374995E-2</v>
      </c>
      <c r="WB30">
        <v>6.8864169101542083E-2</v>
      </c>
      <c r="WC30">
        <v>7.1169711445798978E-2</v>
      </c>
      <c r="WD30">
        <v>7.0802605644105579E-2</v>
      </c>
      <c r="WE30">
        <v>7.0013374620700883E-2</v>
      </c>
      <c r="WF30">
        <v>6.8496035619664497E-2</v>
      </c>
      <c r="WG30">
        <v>6.9248735792640126E-2</v>
      </c>
      <c r="WH30">
        <v>6.9961245877846731E-2</v>
      </c>
      <c r="WI30">
        <v>6.7871139267822136E-2</v>
      </c>
      <c r="WJ30">
        <v>6.4397527478234434E-2</v>
      </c>
      <c r="WK30">
        <v>6.0259187642769003E-2</v>
      </c>
      <c r="WL30">
        <v>5.6471477515576941E-2</v>
      </c>
      <c r="WM30">
        <v>5.9737836171604677E-2</v>
      </c>
      <c r="WN30">
        <v>6.0998122291761499E-2</v>
      </c>
      <c r="WO30">
        <v>5.6871560618479713E-2</v>
      </c>
      <c r="WP30">
        <v>5.680271702337801E-2</v>
      </c>
      <c r="WQ30">
        <v>5.9806352622778662E-2</v>
      </c>
      <c r="WR30">
        <v>5.8041338977368268E-2</v>
      </c>
      <c r="WS30">
        <v>5.931856050905452E-2</v>
      </c>
      <c r="WT30">
        <v>6.118812909360042E-2</v>
      </c>
      <c r="WU30">
        <v>6.3281554806427304E-2</v>
      </c>
      <c r="WV30">
        <v>6.4417179236064229E-2</v>
      </c>
      <c r="WW30">
        <v>6.8056752904570333E-2</v>
      </c>
      <c r="WX30">
        <v>6.7695472230696732E-2</v>
      </c>
      <c r="WY30">
        <v>6.8926374229898238E-2</v>
      </c>
      <c r="WZ30">
        <v>6.6915456182841518E-2</v>
      </c>
      <c r="XA30">
        <v>6.9753320371715666E-2</v>
      </c>
      <c r="XB30">
        <v>7.0092493908111814E-2</v>
      </c>
      <c r="XC30">
        <v>7.1683781520115827E-2</v>
      </c>
      <c r="XD30">
        <v>6.7897426866459665E-2</v>
      </c>
      <c r="XE30">
        <v>7.1258456540435944E-2</v>
      </c>
      <c r="XF30">
        <v>6.8481231621959668E-2</v>
      </c>
      <c r="XG30">
        <v>6.6232477845259277E-2</v>
      </c>
      <c r="XH30">
        <v>6.5296993406237777E-2</v>
      </c>
      <c r="XI30">
        <v>6.7162878489483047E-2</v>
      </c>
      <c r="XJ30">
        <v>6.5872776830585719E-2</v>
      </c>
      <c r="XK30">
        <v>6.7759430866153991E-2</v>
      </c>
      <c r="XL30">
        <v>7.0601149354891937E-2</v>
      </c>
      <c r="XM30">
        <v>7.2590952827257346E-2</v>
      </c>
      <c r="XN30">
        <v>7.6597280577366547E-2</v>
      </c>
      <c r="XO30">
        <v>7.6803993181017452E-2</v>
      </c>
      <c r="XP30">
        <v>7.9903379801854621E-2</v>
      </c>
      <c r="XQ30">
        <v>8.1328876724398466E-2</v>
      </c>
      <c r="XR30">
        <v>8.2885345877390076E-2</v>
      </c>
      <c r="XS30">
        <v>7.8815185939867818E-2</v>
      </c>
      <c r="XT30">
        <v>8.5739213479153989E-2</v>
      </c>
      <c r="XU30">
        <v>9.022657793674084E-2</v>
      </c>
      <c r="XV30">
        <v>9.6865628010907825E-2</v>
      </c>
      <c r="XW30">
        <v>9.5362210130498559E-2</v>
      </c>
      <c r="XX30">
        <v>9.1534483667235725E-2</v>
      </c>
      <c r="XY30">
        <v>9.1948620195443156E-2</v>
      </c>
      <c r="XZ30">
        <v>9.357249449269972E-2</v>
      </c>
      <c r="YA30">
        <v>9.3721208079643473E-2</v>
      </c>
      <c r="YB30">
        <v>9.2127080835836109E-2</v>
      </c>
      <c r="YC30">
        <v>9.1206615186896559E-2</v>
      </c>
      <c r="YD30">
        <v>8.9420957609172708E-2</v>
      </c>
      <c r="YE30">
        <v>8.7820445623624246E-2</v>
      </c>
      <c r="YF30">
        <v>9.0311223256122383E-2</v>
      </c>
      <c r="YG30">
        <v>9.4182304791521981E-2</v>
      </c>
      <c r="YH30">
        <v>9.4208856961346496E-2</v>
      </c>
      <c r="YI30">
        <v>9.8076657897563188E-2</v>
      </c>
      <c r="YJ30">
        <v>0.10003995129705499</v>
      </c>
      <c r="YK30">
        <v>9.9025646885393184E-2</v>
      </c>
      <c r="YL30">
        <v>0.1002723964320729</v>
      </c>
      <c r="YM30">
        <v>0.1007962692221978</v>
      </c>
      <c r="YN30">
        <v>0.1040145934189885</v>
      </c>
      <c r="YO30">
        <v>0.10367528736426659</v>
      </c>
      <c r="YP30">
        <v>0.10229186013711181</v>
      </c>
      <c r="YQ30">
        <v>0.10135714831132631</v>
      </c>
      <c r="YR30">
        <v>0.1050571382560871</v>
      </c>
      <c r="YS30">
        <v>0.1044245939014129</v>
      </c>
      <c r="YT30">
        <v>0.1058015593699704</v>
      </c>
      <c r="YU30">
        <v>0.106844568241901</v>
      </c>
      <c r="YV30">
        <v>0.1055334740945707</v>
      </c>
      <c r="YW30">
        <v>0.1080710582875682</v>
      </c>
      <c r="YX30">
        <v>0.1029346688788024</v>
      </c>
      <c r="YY30">
        <v>0.11025528621363199</v>
      </c>
      <c r="YZ30">
        <v>0.11373384614591429</v>
      </c>
      <c r="ZA30">
        <v>0.1167717378311556</v>
      </c>
      <c r="ZB30">
        <v>0.1203997487719541</v>
      </c>
      <c r="ZC30">
        <v>0.1236061121430862</v>
      </c>
      <c r="ZD30">
        <v>0.1216787856140185</v>
      </c>
      <c r="ZE30">
        <v>0.1218091468029595</v>
      </c>
      <c r="ZF30">
        <v>0.1210353415368121</v>
      </c>
      <c r="ZG30">
        <v>0.1203542008485501</v>
      </c>
      <c r="ZH30">
        <v>0.12061731441700781</v>
      </c>
      <c r="ZI30">
        <v>0.1170801452348222</v>
      </c>
      <c r="ZJ30">
        <v>0.1163476131288604</v>
      </c>
      <c r="ZK30">
        <v>0.1149061198545403</v>
      </c>
      <c r="ZL30">
        <v>0.1161636335077139</v>
      </c>
      <c r="ZM30">
        <v>0.1191146727771417</v>
      </c>
      <c r="ZN30">
        <v>0.1156091536928668</v>
      </c>
      <c r="ZO30">
        <v>0.1163831793800289</v>
      </c>
      <c r="ZP30">
        <v>0.1146928125132344</v>
      </c>
      <c r="ZQ30">
        <v>0.116541891679347</v>
      </c>
      <c r="ZR30">
        <v>0.116149871648346</v>
      </c>
      <c r="ZS30">
        <v>0.11158905507560379</v>
      </c>
      <c r="ZT30">
        <v>0.1157030834685511</v>
      </c>
      <c r="ZU30">
        <v>0.1153017223943666</v>
      </c>
      <c r="ZV30">
        <v>0.1127896148927076</v>
      </c>
      <c r="ZW30">
        <v>0.110407988286034</v>
      </c>
      <c r="ZX30">
        <v>0.1114110059158354</v>
      </c>
      <c r="ZY30">
        <v>0.10664354215170239</v>
      </c>
      <c r="ZZ30">
        <v>0.10220445656466209</v>
      </c>
      <c r="AAA30">
        <v>0.1019487602986819</v>
      </c>
      <c r="AAB30">
        <v>0.1054067902751117</v>
      </c>
      <c r="AAC30">
        <v>0.10578427547944259</v>
      </c>
      <c r="AAD30">
        <v>0.10789942708501279</v>
      </c>
      <c r="AAE30">
        <v>0.1090967230269711</v>
      </c>
      <c r="AAF30">
        <v>0.105091531186997</v>
      </c>
      <c r="AAG30">
        <v>0.102651953842695</v>
      </c>
      <c r="AAH30">
        <v>0.1015169056947762</v>
      </c>
      <c r="AAI30">
        <v>9.3792942293358703E-2</v>
      </c>
      <c r="AAJ30">
        <v>9.09829687621653E-2</v>
      </c>
      <c r="AAK30">
        <v>9.3025266527223247E-2</v>
      </c>
      <c r="AAL30">
        <v>9.5387866772538396E-2</v>
      </c>
      <c r="AAM30">
        <v>9.5903398181854727E-2</v>
      </c>
      <c r="AAN30">
        <v>9.7401412942080379E-2</v>
      </c>
      <c r="AAO30">
        <v>9.8577309413723738E-2</v>
      </c>
      <c r="AAP30">
        <v>0.1007368367067806</v>
      </c>
      <c r="AAQ30">
        <v>0.1042611475950601</v>
      </c>
      <c r="AAR30">
        <v>0.10405174618481899</v>
      </c>
      <c r="AAS30">
        <v>0.10479181004881991</v>
      </c>
      <c r="AAT30">
        <v>0.10667285368618271</v>
      </c>
      <c r="AAU30">
        <v>0.1067187624041781</v>
      </c>
      <c r="AAV30">
        <v>0.10614376401395149</v>
      </c>
      <c r="AAW30">
        <v>0.1059243399341266</v>
      </c>
      <c r="AAX30">
        <v>0.10284434662942619</v>
      </c>
      <c r="AAY30">
        <v>0.1024306114942304</v>
      </c>
      <c r="AAZ30">
        <v>0.1044912538500848</v>
      </c>
      <c r="ABA30">
        <v>0.1052076194196106</v>
      </c>
      <c r="ABB30">
        <v>0.104827218975164</v>
      </c>
      <c r="ABC30">
        <v>0.10614286535857979</v>
      </c>
      <c r="ABD30">
        <v>0.10826971485218689</v>
      </c>
      <c r="ABE30">
        <v>0.1131440378365144</v>
      </c>
      <c r="ABF30">
        <v>0.1122553975328449</v>
      </c>
      <c r="ABG30">
        <v>0.11130438540741359</v>
      </c>
      <c r="ABH30">
        <v>0.11359418487769769</v>
      </c>
      <c r="ABI30">
        <v>0.1197011209636248</v>
      </c>
      <c r="ABJ30">
        <v>0.11773177862117749</v>
      </c>
      <c r="ABK30">
        <v>0.11206906774023941</v>
      </c>
      <c r="ABL30">
        <v>0.107126808490909</v>
      </c>
      <c r="ABM30">
        <v>0.1101323308132912</v>
      </c>
      <c r="ABN30">
        <v>0.110996944354409</v>
      </c>
      <c r="ABO30">
        <v>0.1102646784769717</v>
      </c>
      <c r="ABP30">
        <v>0.1050749197203137</v>
      </c>
      <c r="ABQ30">
        <v>0.1030225017714437</v>
      </c>
      <c r="ABR30">
        <v>0.1023217506035155</v>
      </c>
      <c r="ABS30">
        <v>9.9612766574826886E-2</v>
      </c>
      <c r="ABT30">
        <v>9.7693164761853121E-2</v>
      </c>
      <c r="ABU30">
        <v>9.5309606133268623E-2</v>
      </c>
      <c r="ABV30">
        <v>9.3423020167195517E-2</v>
      </c>
      <c r="ABW30">
        <v>9.6651116583562485E-2</v>
      </c>
      <c r="ABX30">
        <v>9.654828661617644E-2</v>
      </c>
      <c r="ABY30">
        <v>9.7594913504084682E-2</v>
      </c>
      <c r="ABZ30">
        <v>9.8032204879771129E-2</v>
      </c>
      <c r="ACA30">
        <v>9.2631277298119929E-2</v>
      </c>
      <c r="ACB30">
        <v>9.2706540942970539E-2</v>
      </c>
      <c r="ACC30">
        <v>9.0593699401429889E-2</v>
      </c>
      <c r="ACD30">
        <v>9.2738654973492915E-2</v>
      </c>
      <c r="ACE30">
        <v>9.1549393160016132E-2</v>
      </c>
      <c r="ACF30">
        <v>9.2602404122506088E-2</v>
      </c>
      <c r="ACG30">
        <v>9.1438912031709757E-2</v>
      </c>
      <c r="ACH30">
        <v>9.1095409746247288E-2</v>
      </c>
      <c r="ACI30">
        <v>9.2641237317905148E-2</v>
      </c>
      <c r="ACJ30">
        <v>9.1561019653914555E-2</v>
      </c>
      <c r="ACK30">
        <v>9.5402639006228196E-2</v>
      </c>
      <c r="ACL30">
        <v>9.1323818382437999E-2</v>
      </c>
      <c r="ACM30">
        <v>9.4197258294924077E-2</v>
      </c>
      <c r="ACN30">
        <v>9.5213348153519339E-2</v>
      </c>
      <c r="ACO30">
        <v>9.5889302827603079E-2</v>
      </c>
      <c r="ACP30">
        <v>9.4054229406916462E-2</v>
      </c>
      <c r="ACQ30">
        <v>9.6550787740563693E-2</v>
      </c>
      <c r="ACR30">
        <v>9.4548310990866802E-2</v>
      </c>
      <c r="ACS30">
        <v>9.1451131732524796E-2</v>
      </c>
      <c r="ACT30">
        <v>9.5396444597977262E-2</v>
      </c>
      <c r="ACU30">
        <v>9.4152379137667164E-2</v>
      </c>
      <c r="ACV30">
        <v>9.2560956398419839E-2</v>
      </c>
      <c r="ACW30">
        <v>9.1010974561019212E-2</v>
      </c>
      <c r="ACX30">
        <v>9.3552503896178307E-2</v>
      </c>
      <c r="ACY30">
        <v>8.7169480864556143E-2</v>
      </c>
      <c r="ACZ30">
        <v>8.4023779038851082E-2</v>
      </c>
      <c r="ADA30">
        <v>8.6970705363662137E-2</v>
      </c>
      <c r="ADB30">
        <v>8.8294727802965337E-2</v>
      </c>
      <c r="ADC30">
        <v>9.086257559646696E-2</v>
      </c>
      <c r="ADD30">
        <v>8.9884663098657183E-2</v>
      </c>
      <c r="ADE30">
        <v>8.7249750823919961E-2</v>
      </c>
      <c r="ADF30">
        <v>8.7998878265561062E-2</v>
      </c>
      <c r="ADG30">
        <v>8.5870004549834469E-2</v>
      </c>
      <c r="ADH30">
        <v>8.3585541706196337E-2</v>
      </c>
      <c r="ADI30">
        <v>8.5305100907248285E-2</v>
      </c>
      <c r="ADJ30">
        <v>8.3747499560163516E-2</v>
      </c>
      <c r="ADK30">
        <v>8.4218932255287773E-2</v>
      </c>
      <c r="ADL30">
        <v>8.4720020921895969E-2</v>
      </c>
      <c r="ADM30">
        <v>8.5348985704391464E-2</v>
      </c>
      <c r="ADN30">
        <v>8.9710003695646467E-2</v>
      </c>
      <c r="ADO30">
        <v>8.8962339229913701E-2</v>
      </c>
      <c r="ADP30">
        <v>9.0457089227040918E-2</v>
      </c>
      <c r="ADQ30">
        <v>9.1436885673690585E-2</v>
      </c>
      <c r="ADR30">
        <v>9.2395627859470711E-2</v>
      </c>
      <c r="ADS30">
        <v>9.0235757912754219E-2</v>
      </c>
      <c r="ADT30">
        <v>8.9939939782351791E-2</v>
      </c>
      <c r="ADU30">
        <v>8.913547839449372E-2</v>
      </c>
      <c r="ADV30">
        <v>9.010241477746371E-2</v>
      </c>
      <c r="ADW30">
        <v>9.1501345979895926E-2</v>
      </c>
      <c r="ADX30">
        <v>9.26580866859186E-2</v>
      </c>
      <c r="ADY30">
        <v>9.3403951249210207E-2</v>
      </c>
      <c r="ADZ30">
        <v>9.1847448205681137E-2</v>
      </c>
      <c r="AEA30">
        <v>9.0921379922575166E-2</v>
      </c>
      <c r="AEB30">
        <v>8.9413739028978034E-2</v>
      </c>
      <c r="AEC30">
        <v>8.9228693680605389E-2</v>
      </c>
      <c r="AED30">
        <v>9.0819662833889717E-2</v>
      </c>
      <c r="AEE30">
        <v>8.9800712132516419E-2</v>
      </c>
      <c r="AEF30">
        <v>8.7315190161728173E-2</v>
      </c>
      <c r="AEG30">
        <v>8.2220735523158006E-2</v>
      </c>
      <c r="AEH30">
        <v>8.1220510874392748E-2</v>
      </c>
      <c r="AEI30">
        <v>8.3317187131325396E-2</v>
      </c>
      <c r="AEJ30">
        <v>8.5028846569112138E-2</v>
      </c>
      <c r="AEK30">
        <v>8.8675199447677461E-2</v>
      </c>
      <c r="AEL30">
        <v>8.7708883374030128E-2</v>
      </c>
      <c r="AEM30">
        <v>9.4029268831496121E-2</v>
      </c>
      <c r="AEN30">
        <v>9.0982063926050349E-2</v>
      </c>
      <c r="AEO30">
        <v>9.1346148944663627E-2</v>
      </c>
      <c r="AEP30">
        <v>9.3281199332038295E-2</v>
      </c>
      <c r="AEQ30">
        <v>9.3911024577018026E-2</v>
      </c>
      <c r="AER30">
        <v>9.4158296116467866E-2</v>
      </c>
      <c r="AES30">
        <v>9.3638046502964631E-2</v>
      </c>
      <c r="AET30">
        <v>9.3250604064445158E-2</v>
      </c>
      <c r="AEU30">
        <v>9.0296461960477498E-2</v>
      </c>
      <c r="AEV30">
        <v>9.0818832542424469E-2</v>
      </c>
      <c r="AEW30">
        <v>9.0738086537842391E-2</v>
      </c>
      <c r="AEX30">
        <v>9.4401837655900087E-2</v>
      </c>
      <c r="AEY30">
        <v>9.523251905195268E-2</v>
      </c>
      <c r="AEZ30">
        <v>9.4422047806198117E-2</v>
      </c>
      <c r="AFA30">
        <v>9.5143216178386461E-2</v>
      </c>
      <c r="AFB30">
        <v>9.1876988094311343E-2</v>
      </c>
      <c r="AFC30">
        <v>9.0324897768546103E-2</v>
      </c>
      <c r="AFD30">
        <v>9.110894672622652E-2</v>
      </c>
      <c r="AFE30">
        <v>9.0190270862766708E-2</v>
      </c>
      <c r="AFF30">
        <v>9.0223055920285386E-2</v>
      </c>
      <c r="AFG30">
        <v>9.4793939048202089E-2</v>
      </c>
      <c r="AFH30">
        <v>9.3835748016590947E-2</v>
      </c>
      <c r="AFI30">
        <v>9.6615959535996249E-2</v>
      </c>
      <c r="AFJ30">
        <v>9.4856814981845228E-2</v>
      </c>
      <c r="AFK30">
        <v>9.7751366124637112E-2</v>
      </c>
      <c r="AFL30">
        <v>9.8722012308921483E-2</v>
      </c>
      <c r="AFM30">
        <v>9.5658601761531431E-2</v>
      </c>
      <c r="AFN30">
        <v>9.7431081124759872E-2</v>
      </c>
      <c r="AFO30">
        <v>0.10010663959955431</v>
      </c>
      <c r="AFP30">
        <v>0.10472357288345061</v>
      </c>
      <c r="AFQ30">
        <v>0.10210548102089601</v>
      </c>
      <c r="AFR30">
        <v>0.105692272915296</v>
      </c>
      <c r="AFS30">
        <v>0.11048508367683681</v>
      </c>
      <c r="AFT30">
        <v>0.1137623190506086</v>
      </c>
      <c r="AFU30">
        <v>0.1111416747360322</v>
      </c>
      <c r="AFV30">
        <v>0.1111788878269048</v>
      </c>
      <c r="AFW30">
        <v>0.1124610757936499</v>
      </c>
      <c r="AFX30">
        <v>0.1199094865029192</v>
      </c>
      <c r="AFY30">
        <v>0.12181049408470861</v>
      </c>
      <c r="AFZ30">
        <v>0.1185529377150981</v>
      </c>
      <c r="AGA30">
        <v>0.1180489609247666</v>
      </c>
      <c r="AGB30">
        <v>0.11935962574211691</v>
      </c>
      <c r="AGC30">
        <v>0.1243787062470756</v>
      </c>
      <c r="AGD30">
        <v>0.1242634791603339</v>
      </c>
      <c r="AGE30">
        <v>0.12382215778336229</v>
      </c>
      <c r="AGF30">
        <v>0.1230860209691796</v>
      </c>
      <c r="AGG30">
        <v>0.1203853899168399</v>
      </c>
      <c r="AGH30">
        <v>0.1198601642036075</v>
      </c>
      <c r="AGI30">
        <v>0.11801577193039881</v>
      </c>
      <c r="AGJ30">
        <v>0.1143585109022863</v>
      </c>
      <c r="AGK30">
        <v>0.1163623262495485</v>
      </c>
      <c r="AGL30">
        <v>0.11582255819677879</v>
      </c>
      <c r="AGM30">
        <v>0.1165238491292426</v>
      </c>
      <c r="AGN30">
        <v>0.11413611964222201</v>
      </c>
      <c r="AGO30">
        <v>0.1097539406179714</v>
      </c>
      <c r="AGP30">
        <v>0.1120280192937774</v>
      </c>
      <c r="AGQ30">
        <v>0.1097339665633712</v>
      </c>
      <c r="AGR30">
        <v>0.1083116042175815</v>
      </c>
      <c r="AGS30">
        <v>0.108072453087386</v>
      </c>
      <c r="AGT30">
        <v>0.111282554003891</v>
      </c>
      <c r="AGU30">
        <v>0.109490427266294</v>
      </c>
      <c r="AGV30">
        <v>0.1085838747137227</v>
      </c>
      <c r="AGW30">
        <v>0.11120799678113109</v>
      </c>
      <c r="AGX30">
        <v>0.1094617703741287</v>
      </c>
      <c r="AGY30">
        <v>0.1093045009049271</v>
      </c>
      <c r="AGZ30">
        <v>0.1142619162183371</v>
      </c>
      <c r="AHA30">
        <v>0.1121475642686261</v>
      </c>
      <c r="AHB30">
        <v>0.1088956603633041</v>
      </c>
      <c r="AHC30">
        <v>0.10969608600942959</v>
      </c>
      <c r="AHD30">
        <v>0.10801742718359419</v>
      </c>
      <c r="AHE30">
        <v>0.10804223584142381</v>
      </c>
      <c r="AHF30">
        <v>0.1075048545316477</v>
      </c>
      <c r="AHG30">
        <v>0.10836992848385039</v>
      </c>
      <c r="AHH30">
        <v>0.1118730404338588</v>
      </c>
      <c r="AHI30">
        <v>0.1140659837874809</v>
      </c>
      <c r="AHJ30">
        <v>0.1160343353856093</v>
      </c>
      <c r="AHK30">
        <v>0.1195009792542595</v>
      </c>
      <c r="AHL30">
        <v>0.1158253605639475</v>
      </c>
      <c r="AHM30">
        <v>0.11636841399289111</v>
      </c>
      <c r="AHN30">
        <v>0.1182369523212675</v>
      </c>
      <c r="AHO30">
        <v>0.1110416731960243</v>
      </c>
      <c r="AHP30">
        <v>0.1098156389535687</v>
      </c>
      <c r="AHQ30">
        <v>0.1097108557070587</v>
      </c>
      <c r="AHR30">
        <v>0.11050163884631049</v>
      </c>
      <c r="AHS30">
        <v>0.1096536429538711</v>
      </c>
      <c r="AHT30">
        <v>0.11516355037906981</v>
      </c>
      <c r="AHU30">
        <v>0.11042817646198499</v>
      </c>
      <c r="AHV30">
        <v>0.11083547807952659</v>
      </c>
      <c r="AHW30">
        <v>0.11030679443030431</v>
      </c>
      <c r="AHX30">
        <v>0.107407780331968</v>
      </c>
      <c r="AHY30">
        <v>0.1077676162876408</v>
      </c>
      <c r="AHZ30">
        <v>0.1072548731767933</v>
      </c>
      <c r="AIA30">
        <v>0.1049831971428605</v>
      </c>
      <c r="AIB30">
        <v>0.10515246436609681</v>
      </c>
      <c r="AIC30">
        <v>0.10467625694775499</v>
      </c>
      <c r="AID30">
        <v>0.1048247439736876</v>
      </c>
      <c r="AIE30">
        <v>0.1009430009846867</v>
      </c>
      <c r="AIF30">
        <v>0.10092939529391939</v>
      </c>
      <c r="AIG30">
        <v>0.10135367871034461</v>
      </c>
      <c r="AIH30">
        <v>0.1020645955956905</v>
      </c>
      <c r="AII30">
        <v>0.1015328304425613</v>
      </c>
      <c r="AIJ30">
        <v>0.10304194885507249</v>
      </c>
      <c r="AIK30">
        <v>9.906584737582215E-2</v>
      </c>
      <c r="AIL30">
        <v>9.9529540661031687E-2</v>
      </c>
      <c r="AIM30">
        <v>9.9298962276820169E-2</v>
      </c>
      <c r="AIN30">
        <v>0.101298954237692</v>
      </c>
      <c r="AIO30">
        <v>0.10152480348159761</v>
      </c>
      <c r="AIP30">
        <v>9.7502525203861656E-2</v>
      </c>
      <c r="AIQ30">
        <v>9.559449172694974E-2</v>
      </c>
      <c r="AIR30">
        <v>9.5318225710913182E-2</v>
      </c>
      <c r="AIS30">
        <v>9.5020787817260741E-2</v>
      </c>
      <c r="AIT30">
        <v>9.3087262290706241E-2</v>
      </c>
      <c r="AIU30">
        <v>9.2942796516989348E-2</v>
      </c>
      <c r="AIV30">
        <v>9.3839871754313228E-2</v>
      </c>
      <c r="AIW30">
        <v>8.9590623888323492E-2</v>
      </c>
      <c r="AIX30">
        <v>8.7602256796456543E-2</v>
      </c>
      <c r="AIY30">
        <v>8.8318348674903069E-2</v>
      </c>
      <c r="AIZ30">
        <v>8.3944321778265593E-2</v>
      </c>
      <c r="AJA30">
        <v>8.4301125352413506E-2</v>
      </c>
      <c r="AJB30">
        <v>8.4017069746606179E-2</v>
      </c>
      <c r="AJC30">
        <v>8.2504844830039628E-2</v>
      </c>
      <c r="AJD30">
        <v>8.4124143972543058E-2</v>
      </c>
      <c r="AJE30">
        <v>8.7906946226253127E-2</v>
      </c>
      <c r="AJF30">
        <v>8.6246134731790589E-2</v>
      </c>
      <c r="AJG30">
        <v>8.4805720536596643E-2</v>
      </c>
      <c r="AJH30">
        <v>8.1379669283208597E-2</v>
      </c>
      <c r="AJI30">
        <v>8.2700945150999391E-2</v>
      </c>
      <c r="AJJ30">
        <v>8.0123649672445049E-2</v>
      </c>
      <c r="AJK30">
        <v>8.6532121718307861E-2</v>
      </c>
      <c r="AJL30">
        <v>8.5733898553420479E-2</v>
      </c>
      <c r="AJM30">
        <v>8.6147262175841316E-2</v>
      </c>
      <c r="AJN30">
        <v>8.8254921599962191E-2</v>
      </c>
      <c r="AJO30">
        <v>9.1757024931656106E-2</v>
      </c>
      <c r="AJP30">
        <v>8.9079483078435204E-2</v>
      </c>
      <c r="AJQ30">
        <v>8.8087392579918919E-2</v>
      </c>
      <c r="AJR30">
        <v>8.5873685487251522E-2</v>
      </c>
      <c r="AJS30">
        <v>8.5387324347058993E-2</v>
      </c>
      <c r="AJT30">
        <v>8.5313209119137326E-2</v>
      </c>
      <c r="AJU30">
        <v>8.7307471831199079E-2</v>
      </c>
      <c r="AJV30">
        <v>8.9136603657481606E-2</v>
      </c>
      <c r="AJW30">
        <v>9.0919166167298004E-2</v>
      </c>
      <c r="AJX30">
        <v>8.6325524404585213E-2</v>
      </c>
      <c r="AJY30">
        <v>8.7961910756154546E-2</v>
      </c>
      <c r="AJZ30">
        <v>8.857552372197007E-2</v>
      </c>
      <c r="AKA30">
        <v>8.8607707845695341E-2</v>
      </c>
      <c r="AKB30">
        <v>8.7678715338185081E-2</v>
      </c>
      <c r="AKC30">
        <v>8.9076316548578172E-2</v>
      </c>
      <c r="AKD30">
        <v>8.4959860443966223E-2</v>
      </c>
      <c r="AKE30">
        <v>8.7527242437943381E-2</v>
      </c>
      <c r="AKF30">
        <v>8.6900229560233952E-2</v>
      </c>
      <c r="AKG30">
        <v>8.5740654169079555E-2</v>
      </c>
      <c r="AKH30">
        <v>8.5558802233685172E-2</v>
      </c>
      <c r="AKI30">
        <v>8.3076874044578461E-2</v>
      </c>
      <c r="AKJ30">
        <v>7.8663456751105351E-2</v>
      </c>
      <c r="AKK30">
        <v>7.859441996421089E-2</v>
      </c>
      <c r="AKL30">
        <v>7.9048701711041974E-2</v>
      </c>
      <c r="AKM30">
        <v>8.0676229343750308E-2</v>
      </c>
      <c r="AKN30">
        <v>8.2072075427032112E-2</v>
      </c>
      <c r="AKO30">
        <v>7.9285528349865478E-2</v>
      </c>
      <c r="AKP30">
        <v>7.9021203918154675E-2</v>
      </c>
      <c r="AKQ30">
        <v>8.1628508256360879E-2</v>
      </c>
      <c r="AKR30">
        <v>7.7608011808964802E-2</v>
      </c>
      <c r="AKS30">
        <v>7.9274916159432093E-2</v>
      </c>
      <c r="AKT30">
        <v>7.9637269727084015E-2</v>
      </c>
      <c r="AKU30">
        <v>8.0853789706789039E-2</v>
      </c>
      <c r="AKV30">
        <v>8.3962682364967553E-2</v>
      </c>
      <c r="AKW30">
        <v>8.1440603605139383E-2</v>
      </c>
      <c r="AKX30">
        <v>8.4715880468469243E-2</v>
      </c>
      <c r="AKY30">
        <v>8.3263608568802508E-2</v>
      </c>
      <c r="AKZ30">
        <v>8.6399960503903681E-2</v>
      </c>
      <c r="ALA30">
        <v>8.5121138089536377E-2</v>
      </c>
      <c r="ALB30">
        <v>8.4584090757925223E-2</v>
      </c>
      <c r="ALC30">
        <v>8.7400526342123086E-2</v>
      </c>
      <c r="ALD30">
        <v>8.5012585578448582E-2</v>
      </c>
      <c r="ALE30">
        <v>8.8486932310110747E-2</v>
      </c>
      <c r="ALF30">
        <v>8.810760336057942E-2</v>
      </c>
      <c r="ALG30">
        <v>8.951508548012288E-2</v>
      </c>
      <c r="ALH30">
        <v>9.2491717910331284E-2</v>
      </c>
      <c r="ALI30">
        <v>0.1065846966880908</v>
      </c>
      <c r="ALJ30">
        <v>0.1000263909768826</v>
      </c>
      <c r="ALK30">
        <v>0.1019877871581899</v>
      </c>
      <c r="ALL30">
        <v>0.1024932925957124</v>
      </c>
      <c r="ALM30">
        <v>0.10341864056485139</v>
      </c>
      <c r="ALN30">
        <v>0.1011979352457737</v>
      </c>
      <c r="ALO30">
        <v>0.1014445488699449</v>
      </c>
      <c r="ALP30">
        <v>0.1005483904537515</v>
      </c>
      <c r="ALQ30">
        <v>9.9834018151852749E-2</v>
      </c>
      <c r="ALR30">
        <v>9.9482315791576348E-2</v>
      </c>
      <c r="ALS30">
        <v>9.8810432529398487E-2</v>
      </c>
      <c r="ALT30">
        <v>0.1009753068110596</v>
      </c>
      <c r="ALU30">
        <v>0.1008980068957995</v>
      </c>
      <c r="ALV30">
        <v>0.1006196979238857</v>
      </c>
      <c r="ALW30">
        <v>0.1024819014019636</v>
      </c>
      <c r="ALX30">
        <v>0.1077793256631796</v>
      </c>
      <c r="ALY30">
        <v>0.1043887750233528</v>
      </c>
      <c r="ALZ30">
        <v>0.1078057450819228</v>
      </c>
      <c r="AMA30">
        <v>0.1084164052431147</v>
      </c>
      <c r="AMB30">
        <v>0.1128453647736687</v>
      </c>
      <c r="AMC30">
        <v>0.10674925420811431</v>
      </c>
      <c r="AMD30">
        <v>0.10533717853405079</v>
      </c>
      <c r="AME30">
        <v>0.10477775367124841</v>
      </c>
      <c r="AMF30">
        <v>0.10317323332402679</v>
      </c>
      <c r="AMG30">
        <v>0.1071695419134053</v>
      </c>
      <c r="AMH30">
        <v>0.1199738219249344</v>
      </c>
      <c r="AMI30">
        <v>0.11785774806481419</v>
      </c>
      <c r="AMJ30">
        <v>0.1178036329568271</v>
      </c>
      <c r="AMK30">
        <v>0.1202580734386388</v>
      </c>
      <c r="AML30">
        <v>0.1228679930085313</v>
      </c>
      <c r="AMM30">
        <v>0.1248302435014845</v>
      </c>
      <c r="AMN30">
        <v>0.1227738799439453</v>
      </c>
      <c r="AMO30">
        <v>0.1220254287347225</v>
      </c>
      <c r="AMP30">
        <v>0.12601210962087861</v>
      </c>
      <c r="AMQ30">
        <v>0.1214299324852577</v>
      </c>
      <c r="AMR30">
        <v>0.12890828977900309</v>
      </c>
      <c r="AMS30">
        <v>0.1242904278889401</v>
      </c>
      <c r="AMT30">
        <v>0.12630307902643101</v>
      </c>
      <c r="AMU30">
        <v>0.1284840402149667</v>
      </c>
      <c r="AMV30">
        <v>0.13152910433943571</v>
      </c>
      <c r="AMW30">
        <v>0.14063807633589021</v>
      </c>
      <c r="AMX30">
        <v>0.14003121656242359</v>
      </c>
      <c r="AMY30">
        <v>0.13987460807181029</v>
      </c>
      <c r="AMZ30">
        <v>0.13501530037638471</v>
      </c>
      <c r="ANA30">
        <v>0.13567763093182009</v>
      </c>
      <c r="ANB30">
        <v>0.13497147070769441</v>
      </c>
      <c r="ANC30">
        <v>0.13489738046871511</v>
      </c>
      <c r="AND30">
        <v>0.1328541503881687</v>
      </c>
      <c r="ANE30">
        <v>0.1343363600458026</v>
      </c>
      <c r="ANF30">
        <v>0.13453062846728411</v>
      </c>
      <c r="ANG30">
        <v>0.13675800093775339</v>
      </c>
      <c r="ANH30">
        <v>0.13839452004691399</v>
      </c>
      <c r="ANI30">
        <v>0.13671185107218259</v>
      </c>
      <c r="ANJ30">
        <v>0.1360835380883344</v>
      </c>
      <c r="ANK30">
        <v>0.13468535841514309</v>
      </c>
      <c r="ANL30">
        <v>0.13746543156313751</v>
      </c>
      <c r="ANM30">
        <v>0.13810876296987601</v>
      </c>
      <c r="ANN30">
        <v>0.14240719483231479</v>
      </c>
      <c r="ANO30">
        <v>0.14282185684748169</v>
      </c>
      <c r="ANP30">
        <v>0.14784895025326761</v>
      </c>
      <c r="ANQ30">
        <v>0.14837141633911491</v>
      </c>
      <c r="ANR30">
        <v>0.14673771882835179</v>
      </c>
      <c r="ANS30">
        <v>0.14500394129518041</v>
      </c>
      <c r="ANT30">
        <v>0.14662844510232589</v>
      </c>
      <c r="ANU30">
        <v>0.14310483552776629</v>
      </c>
      <c r="ANV30">
        <v>0.14384617510966061</v>
      </c>
      <c r="ANW30">
        <v>0.14369033890782579</v>
      </c>
      <c r="ANX30">
        <v>0.1437345595847751</v>
      </c>
      <c r="ANY30">
        <v>0.139956438184453</v>
      </c>
      <c r="ANZ30">
        <v>0.1401999772177448</v>
      </c>
      <c r="AOA30">
        <v>0.1392035514727388</v>
      </c>
      <c r="AOB30">
        <v>0.13963789222481671</v>
      </c>
      <c r="AOC30">
        <v>0.13957728959197441</v>
      </c>
      <c r="AOD30">
        <v>0.1403845323687043</v>
      </c>
      <c r="AOE30">
        <v>0.1408966401980124</v>
      </c>
      <c r="AOF30">
        <v>0.13805524198112301</v>
      </c>
      <c r="AOG30">
        <v>0.14018096423814241</v>
      </c>
      <c r="AOH30">
        <v>0.14002688602264299</v>
      </c>
      <c r="AOI30">
        <v>0.13777246536735729</v>
      </c>
      <c r="AOJ30">
        <v>0.13627198669039511</v>
      </c>
      <c r="AOK30">
        <v>0.1390674052164077</v>
      </c>
      <c r="AOL30">
        <v>0.1409649194435672</v>
      </c>
      <c r="AOM30">
        <v>0.14351923279064349</v>
      </c>
      <c r="AON30">
        <v>0.1395125050887466</v>
      </c>
      <c r="AOO30">
        <v>0.137928533896988</v>
      </c>
      <c r="AOP30">
        <v>0.13790346929660671</v>
      </c>
      <c r="AOQ30">
        <v>0.1407778190019757</v>
      </c>
      <c r="AOR30">
        <v>0.1382436225275725</v>
      </c>
      <c r="AOS30">
        <v>0.13886750420520119</v>
      </c>
      <c r="AOT30">
        <v>0.1365963792378313</v>
      </c>
      <c r="AOU30">
        <v>0.1369317209734964</v>
      </c>
      <c r="AOV30">
        <v>0.13639904217937471</v>
      </c>
      <c r="AOW30">
        <v>0.1387779928803807</v>
      </c>
      <c r="AOX30">
        <v>0.1374398835222321</v>
      </c>
      <c r="AOY30">
        <v>0.13813814540323691</v>
      </c>
      <c r="AOZ30">
        <v>0.1368397985785465</v>
      </c>
      <c r="APA30">
        <v>0.13967132533459989</v>
      </c>
      <c r="APB30">
        <v>0.13991251602748819</v>
      </c>
      <c r="APC30">
        <v>0.1414799355581359</v>
      </c>
      <c r="APD30">
        <v>0.1376740507652939</v>
      </c>
      <c r="APE30">
        <v>0.13948019982434859</v>
      </c>
      <c r="APF30">
        <v>0.1375302232580515</v>
      </c>
      <c r="APG30">
        <v>0.1358437046118533</v>
      </c>
      <c r="APH30">
        <v>0.1375605812517002</v>
      </c>
      <c r="API30">
        <v>0.137743598756942</v>
      </c>
      <c r="APJ30">
        <v>0.14314420652952159</v>
      </c>
      <c r="APK30">
        <v>0.14574486903870609</v>
      </c>
      <c r="APL30">
        <v>0.1473203160777225</v>
      </c>
      <c r="APM30">
        <v>0.14740705336874399</v>
      </c>
      <c r="APN30">
        <v>0.1551191882289151</v>
      </c>
      <c r="APO30">
        <v>0.15676564268593321</v>
      </c>
      <c r="APP30">
        <v>0.15493555942994719</v>
      </c>
      <c r="APQ30">
        <v>0.15484805804667989</v>
      </c>
      <c r="APR30">
        <v>0.15953282463986321</v>
      </c>
      <c r="APS30">
        <v>0.16219581987647369</v>
      </c>
      <c r="APT30">
        <v>0.1617081571421754</v>
      </c>
      <c r="APU30">
        <v>0.16027158758020091</v>
      </c>
      <c r="APV30">
        <v>0.16053398911584921</v>
      </c>
      <c r="APW30">
        <v>0.16071281472518351</v>
      </c>
      <c r="APX30">
        <v>0.16124445909921881</v>
      </c>
      <c r="APY30">
        <v>0.15684131309192359</v>
      </c>
      <c r="APZ30">
        <v>0.15642441225276199</v>
      </c>
      <c r="AQA30">
        <v>0.15958525091952591</v>
      </c>
      <c r="AQB30">
        <v>0.15959582766623751</v>
      </c>
      <c r="AQC30">
        <v>0.16357964692337129</v>
      </c>
      <c r="AQD30">
        <v>0.1677957145456325</v>
      </c>
      <c r="AQE30">
        <v>0.165171814654622</v>
      </c>
      <c r="AQF30">
        <v>0.1643043527307653</v>
      </c>
      <c r="AQG30">
        <v>0.16212560769476411</v>
      </c>
      <c r="AQH30">
        <v>0.15731752228741569</v>
      </c>
      <c r="AQI30">
        <v>0.1607628909560414</v>
      </c>
      <c r="AQJ30">
        <v>0.1632937621349525</v>
      </c>
      <c r="AQK30">
        <v>0.1666314977997117</v>
      </c>
      <c r="AQL30">
        <v>0.16647844784581989</v>
      </c>
      <c r="AQM30">
        <v>0.16794552529851059</v>
      </c>
      <c r="AQN30">
        <v>0.16357231708831019</v>
      </c>
      <c r="AQO30">
        <v>0.16547465975736711</v>
      </c>
      <c r="AQP30">
        <v>0.1663180081664383</v>
      </c>
      <c r="AQQ30">
        <v>0.167298161205265</v>
      </c>
      <c r="AQR30">
        <v>0.1669519255274145</v>
      </c>
      <c r="AQS30">
        <v>0.16889819194526581</v>
      </c>
      <c r="AQT30">
        <v>0.1685429862725385</v>
      </c>
      <c r="AQU30">
        <v>0.1663086887502456</v>
      </c>
      <c r="AQV30">
        <v>0.16442388125737839</v>
      </c>
      <c r="AQW30">
        <v>0.1650178160036449</v>
      </c>
      <c r="AQX30">
        <v>0.16550906905536419</v>
      </c>
      <c r="AQY30">
        <v>0.16492747783079001</v>
      </c>
      <c r="AQZ30">
        <v>0.15959859785566821</v>
      </c>
      <c r="ARA30">
        <v>0.1585379150984732</v>
      </c>
      <c r="ARB30">
        <v>0.1584327920191228</v>
      </c>
      <c r="ARC30">
        <v>0.15665460868078709</v>
      </c>
      <c r="ARD30">
        <v>0.15192426944916401</v>
      </c>
      <c r="ARE30">
        <v>0.154946800822231</v>
      </c>
      <c r="ARF30">
        <v>0.15500104556144381</v>
      </c>
      <c r="ARG30">
        <v>0.1545541482253775</v>
      </c>
      <c r="ARH30">
        <v>0.15703477709932651</v>
      </c>
      <c r="ARI30">
        <v>0.16100784577043981</v>
      </c>
      <c r="ARJ30">
        <v>0.15927918511114281</v>
      </c>
      <c r="ARK30">
        <v>0.1562052902034283</v>
      </c>
      <c r="ARL30">
        <v>0.1569715257455454</v>
      </c>
      <c r="ARM30">
        <v>0.15979264342139729</v>
      </c>
      <c r="ARN30">
        <v>0.16142946064197389</v>
      </c>
      <c r="ARO30">
        <v>0.1623149266210962</v>
      </c>
      <c r="ARP30">
        <v>0.1597853783968757</v>
      </c>
      <c r="ARQ30">
        <v>0.16022314154155601</v>
      </c>
      <c r="ARR30">
        <v>0.16088357558173291</v>
      </c>
      <c r="ARS30">
        <v>0.16024325182647711</v>
      </c>
      <c r="ART30">
        <v>0.1563031793980211</v>
      </c>
      <c r="ARU30">
        <v>0.15514541766822279</v>
      </c>
      <c r="ARV30">
        <v>0.15690049840290521</v>
      </c>
      <c r="ARW30">
        <v>0.15993416939643909</v>
      </c>
      <c r="ARX30">
        <v>0.16084095591961869</v>
      </c>
      <c r="ARY30">
        <v>0.15661709915556879</v>
      </c>
      <c r="ARZ30">
        <v>0.15532485779720659</v>
      </c>
      <c r="ASA30">
        <v>0.15483140913248891</v>
      </c>
      <c r="ASB30">
        <v>0.15453743881923079</v>
      </c>
      <c r="ASC30">
        <v>0.15870152633302001</v>
      </c>
      <c r="ASD30">
        <v>0.1577216984532922</v>
      </c>
      <c r="ASE30">
        <v>0.1558996428731238</v>
      </c>
      <c r="ASF30">
        <v>0.15536229136911431</v>
      </c>
      <c r="ASG30">
        <v>0.1590431114752601</v>
      </c>
      <c r="ASH30">
        <v>0.16177333107265121</v>
      </c>
      <c r="ASI30">
        <v>0.1627754053340402</v>
      </c>
      <c r="ASJ30">
        <v>0.16446405514225471</v>
      </c>
      <c r="ASK30">
        <v>0.16411386706301609</v>
      </c>
      <c r="ASL30">
        <v>0.16480617971674111</v>
      </c>
      <c r="ASM30">
        <v>0.1655021341604119</v>
      </c>
      <c r="ASN30">
        <v>0.16730321313804089</v>
      </c>
      <c r="ASO30">
        <v>0.1684455484011553</v>
      </c>
      <c r="ASP30">
        <v>0.1695606474271501</v>
      </c>
      <c r="ASQ30">
        <v>0.1685200044625117</v>
      </c>
      <c r="ASR30">
        <v>0.16819446229292079</v>
      </c>
      <c r="ASS30">
        <v>0.16689142527446579</v>
      </c>
      <c r="AST30">
        <v>0.16916558265461559</v>
      </c>
      <c r="ASU30">
        <v>0.17164723165699869</v>
      </c>
      <c r="ASV30">
        <v>0.1732879119279942</v>
      </c>
      <c r="ASW30">
        <v>0.17402945426592711</v>
      </c>
      <c r="ASX30">
        <v>0.1742733261193217</v>
      </c>
      <c r="ASY30">
        <v>0.17020229844134191</v>
      </c>
      <c r="ASZ30">
        <v>0.16899662940098631</v>
      </c>
      <c r="ATA30">
        <v>0.16847810535732849</v>
      </c>
      <c r="ATB30">
        <v>0.17122156093071539</v>
      </c>
      <c r="ATC30">
        <v>0.17621251593750881</v>
      </c>
      <c r="ATD30">
        <v>0.17729010142412971</v>
      </c>
      <c r="ATE30">
        <v>0.17637712325688429</v>
      </c>
      <c r="ATF30">
        <v>0.180669492786356</v>
      </c>
      <c r="ATG30">
        <v>0.17878768745905951</v>
      </c>
      <c r="ATH30">
        <v>0.18169403910130799</v>
      </c>
      <c r="ATI30">
        <v>0.18319529734469481</v>
      </c>
      <c r="ATJ30">
        <v>0.18254014480535741</v>
      </c>
      <c r="ATK30">
        <v>0.18550423432321289</v>
      </c>
      <c r="ATL30">
        <v>0.1844900473801114</v>
      </c>
      <c r="ATM30">
        <v>0.1836604221011596</v>
      </c>
      <c r="ATN30">
        <v>0.18224482223352281</v>
      </c>
      <c r="ATO30">
        <v>0.1800223319544208</v>
      </c>
      <c r="ATP30">
        <v>0.17811719895473829</v>
      </c>
      <c r="ATQ30">
        <v>0.17803252731074129</v>
      </c>
      <c r="ATR30">
        <v>0.17526027877096381</v>
      </c>
      <c r="ATS30">
        <v>0.1697985520152864</v>
      </c>
      <c r="ATT30">
        <v>0.16993202136522359</v>
      </c>
      <c r="ATU30">
        <v>0.17216113025630811</v>
      </c>
      <c r="ATV30">
        <v>0.1726479239988141</v>
      </c>
      <c r="ATW30">
        <v>0.1721221215620039</v>
      </c>
      <c r="ATX30">
        <v>0.17379442332736539</v>
      </c>
      <c r="ATY30">
        <v>0.17244553242529789</v>
      </c>
      <c r="ATZ30">
        <v>0.17407929626618029</v>
      </c>
      <c r="AUA30">
        <v>0.17411196199144041</v>
      </c>
      <c r="AUB30">
        <v>0.17343331742992071</v>
      </c>
      <c r="AUC30">
        <v>0.17234228239214949</v>
      </c>
      <c r="AUD30">
        <v>0.1740337121852463</v>
      </c>
      <c r="AUE30">
        <v>0.17616507677714779</v>
      </c>
      <c r="AUF30">
        <v>0.17720067587732449</v>
      </c>
      <c r="AUG30">
        <v>0.18099310733448001</v>
      </c>
      <c r="AUH30">
        <v>0.18273078361022821</v>
      </c>
      <c r="AUI30">
        <v>0.18355597634677509</v>
      </c>
      <c r="AUJ30">
        <v>0.18546201000723789</v>
      </c>
      <c r="AUK30">
        <v>0.18313335960328081</v>
      </c>
      <c r="AUL30">
        <v>0.18202307020246741</v>
      </c>
      <c r="AUM30">
        <v>0.1831248248947068</v>
      </c>
      <c r="AUN30">
        <v>0.1853552341916731</v>
      </c>
      <c r="AUO30">
        <v>0.18354352220976949</v>
      </c>
      <c r="AUP30">
        <v>0.18439266243929009</v>
      </c>
      <c r="AUQ30">
        <v>0.1855695157005918</v>
      </c>
      <c r="AUR30">
        <v>0.18640995576376579</v>
      </c>
      <c r="AUS30">
        <v>0.18369023809814219</v>
      </c>
      <c r="AUT30">
        <v>0.18584672080079739</v>
      </c>
      <c r="AUU30">
        <v>0.18638033685562991</v>
      </c>
      <c r="AUV30">
        <v>0.18283884813596141</v>
      </c>
      <c r="AUW30">
        <v>0.1835390177150196</v>
      </c>
      <c r="AUX30">
        <v>0.18330281859210809</v>
      </c>
      <c r="AUY30">
        <v>0.1783553883859933</v>
      </c>
      <c r="AUZ30">
        <v>0.1770283165338751</v>
      </c>
      <c r="AVA30">
        <v>0.17887971387832141</v>
      </c>
      <c r="AVB30">
        <v>0.18105578898639191</v>
      </c>
      <c r="AVC30">
        <v>0.18535346304148459</v>
      </c>
      <c r="AVD30">
        <v>0.17733999287611091</v>
      </c>
      <c r="AVE30">
        <v>0.17571475507484849</v>
      </c>
      <c r="AVF30">
        <v>0.17617868176630019</v>
      </c>
      <c r="AVG30">
        <v>0.1747526229288896</v>
      </c>
      <c r="AVH30">
        <v>0.17412455232498719</v>
      </c>
      <c r="AVI30">
        <v>0.17385219583058581</v>
      </c>
      <c r="AVJ30">
        <v>0.17368670753269541</v>
      </c>
      <c r="AVK30">
        <v>0.17218371898471799</v>
      </c>
      <c r="AVL30">
        <v>0.17571851261885199</v>
      </c>
      <c r="AVM30">
        <v>0.17685242449077801</v>
      </c>
      <c r="AVN30">
        <v>0.18174995663206561</v>
      </c>
      <c r="AVO30">
        <v>0.17758928548992781</v>
      </c>
      <c r="AVP30">
        <v>0.18165595641480781</v>
      </c>
      <c r="AVQ30">
        <v>0.1791100850742732</v>
      </c>
      <c r="AVR30">
        <v>0.17948305639294099</v>
      </c>
      <c r="AVS30">
        <v>0.17914066508828119</v>
      </c>
      <c r="AVT30">
        <v>0.17798506181021509</v>
      </c>
      <c r="AVU30">
        <v>0.17889896566161989</v>
      </c>
      <c r="AVV30">
        <v>0.17788306336559501</v>
      </c>
      <c r="AVW30">
        <v>0.17721253762914821</v>
      </c>
      <c r="AVX30">
        <v>0.1750744629627731</v>
      </c>
      <c r="AVY30">
        <v>0.17116287588467211</v>
      </c>
      <c r="AVZ30">
        <v>0.1737584426405902</v>
      </c>
      <c r="AWA30">
        <v>0.17356715462389949</v>
      </c>
      <c r="AWB30">
        <v>0.17339394487831811</v>
      </c>
      <c r="AWC30">
        <v>0.174672456679514</v>
      </c>
      <c r="AWD30">
        <v>0.17383680861713169</v>
      </c>
      <c r="AWE30">
        <v>0.17472741755907761</v>
      </c>
      <c r="AWF30">
        <v>0.1745531559465538</v>
      </c>
      <c r="AWG30">
        <v>0.17342471874682461</v>
      </c>
      <c r="AWH30">
        <v>0.17554482517905781</v>
      </c>
      <c r="AWI30">
        <v>0.1755969498844272</v>
      </c>
      <c r="AWJ30">
        <v>0.17818026470198101</v>
      </c>
      <c r="AWK30">
        <v>0.17914667856242089</v>
      </c>
      <c r="AWL30">
        <v>0.17786428028919429</v>
      </c>
      <c r="AWM30">
        <v>0.17706370649881581</v>
      </c>
      <c r="AWN30">
        <v>0.17395362681840809</v>
      </c>
      <c r="AWO30">
        <v>0.1728413215957551</v>
      </c>
      <c r="AWP30">
        <v>0.17147455619651311</v>
      </c>
      <c r="AWQ30">
        <v>0.17162660271737051</v>
      </c>
      <c r="AWR30">
        <v>0.1690688186123355</v>
      </c>
      <c r="AWS30">
        <v>0.16914714411964571</v>
      </c>
      <c r="AWT30">
        <v>0.16948772749998781</v>
      </c>
      <c r="AWU30">
        <v>0.16892575610551119</v>
      </c>
      <c r="AWV30">
        <v>0.16521866825376449</v>
      </c>
      <c r="AWW30">
        <v>0.16358496366050451</v>
      </c>
      <c r="AWX30">
        <v>0.163944194404511</v>
      </c>
      <c r="AWY30">
        <v>0.16441007620652509</v>
      </c>
      <c r="AWZ30">
        <v>0.1663855718714462</v>
      </c>
      <c r="AXA30">
        <v>0.16585546634427101</v>
      </c>
      <c r="AXB30">
        <v>0.17087084980635539</v>
      </c>
      <c r="AXC30">
        <v>0.1638292517231954</v>
      </c>
      <c r="AXD30">
        <v>0.15849327932597501</v>
      </c>
      <c r="AXE30">
        <v>0.15678807924060911</v>
      </c>
      <c r="AXF30">
        <v>0.1543951731890485</v>
      </c>
      <c r="AXG30">
        <v>0.15357626303045019</v>
      </c>
      <c r="AXH30">
        <v>0.15434344762989791</v>
      </c>
      <c r="AXI30">
        <v>0.15611538343619091</v>
      </c>
      <c r="AXJ30">
        <v>0.15461702864028321</v>
      </c>
      <c r="AXK30">
        <v>0.15237484466706749</v>
      </c>
      <c r="AXL30">
        <v>0.15131161284501679</v>
      </c>
      <c r="AXM30">
        <v>0.15295690060813741</v>
      </c>
      <c r="AXN30">
        <v>0.15491579269094019</v>
      </c>
      <c r="AXO30">
        <v>0.15485874168876909</v>
      </c>
      <c r="AXP30">
        <v>0.1542523494748618</v>
      </c>
      <c r="AXQ30">
        <v>0.15456149291415361</v>
      </c>
      <c r="AXR30">
        <v>0.15298240925034309</v>
      </c>
      <c r="AXS30">
        <v>0.1542369704412288</v>
      </c>
      <c r="AXT30">
        <v>0.15458874888983609</v>
      </c>
      <c r="AXU30">
        <v>0.15442495429906239</v>
      </c>
      <c r="AXV30">
        <v>0.1540507780465914</v>
      </c>
      <c r="AXW30">
        <v>0.15489570612917569</v>
      </c>
      <c r="AXX30">
        <v>0.1561162504577944</v>
      </c>
      <c r="AXY30">
        <v>0.15615181187390201</v>
      </c>
      <c r="AXZ30">
        <v>0.15579381628209521</v>
      </c>
      <c r="AYA30">
        <v>0.15711408523670209</v>
      </c>
      <c r="AYB30">
        <v>0.15683152434156941</v>
      </c>
      <c r="AYC30">
        <v>0.15702672281746491</v>
      </c>
      <c r="AYD30">
        <v>0.1535846470345322</v>
      </c>
      <c r="AYE30">
        <v>0.1519482895735568</v>
      </c>
      <c r="AYF30">
        <v>0.1512067180173173</v>
      </c>
      <c r="AYG30">
        <v>0.1464969109095291</v>
      </c>
      <c r="AYH30">
        <v>0.1459722307645287</v>
      </c>
      <c r="AYI30">
        <v>0.14311306360462259</v>
      </c>
      <c r="AYJ30">
        <v>0.14089687904372461</v>
      </c>
      <c r="AYK30">
        <v>0.13939978184491339</v>
      </c>
      <c r="AYL30">
        <v>0.1392122510849024</v>
      </c>
      <c r="AYM30">
        <v>0.1395362959132283</v>
      </c>
      <c r="AYN30">
        <v>0.1405456452045955</v>
      </c>
      <c r="AYO30">
        <v>0.1406101841681705</v>
      </c>
      <c r="AYP30">
        <v>0.1438452890177194</v>
      </c>
      <c r="AYQ30">
        <v>0.14393183645469379</v>
      </c>
      <c r="AYR30">
        <v>0.1447645715950952</v>
      </c>
      <c r="AYS30">
        <v>0.1433413415782836</v>
      </c>
      <c r="AYT30">
        <v>0.14249964052542219</v>
      </c>
      <c r="AYU30">
        <v>0.14094452334420371</v>
      </c>
      <c r="AYV30">
        <v>0.14324267060436521</v>
      </c>
      <c r="AYW30">
        <v>0.14327437689674741</v>
      </c>
      <c r="AYX30">
        <v>0.14624105033568521</v>
      </c>
      <c r="AYY30">
        <v>0.14414225415594131</v>
      </c>
      <c r="AYZ30">
        <v>0.14833927186524229</v>
      </c>
      <c r="AZA30">
        <v>0.14791470207156271</v>
      </c>
      <c r="AZB30">
        <v>0.1449388834348371</v>
      </c>
      <c r="AZC30">
        <v>0.14972737325752991</v>
      </c>
      <c r="AZD30">
        <v>0.14694962724225599</v>
      </c>
      <c r="AZE30">
        <v>0.1431983862012724</v>
      </c>
      <c r="AZF30">
        <v>0.1458461199826015</v>
      </c>
      <c r="AZG30">
        <v>0.1470879427987799</v>
      </c>
      <c r="AZH30">
        <v>0.14862512036884129</v>
      </c>
      <c r="AZI30">
        <v>0.14970007732772481</v>
      </c>
      <c r="AZJ30">
        <v>0.1494029318264373</v>
      </c>
      <c r="AZK30">
        <v>0.1485310456082275</v>
      </c>
      <c r="AZL30">
        <v>0.14885120173479641</v>
      </c>
      <c r="AZM30">
        <v>0.14666302240232859</v>
      </c>
      <c r="AZN30">
        <v>0.15025020990800911</v>
      </c>
      <c r="AZO30">
        <v>0.15197377445773499</v>
      </c>
      <c r="AZP30">
        <v>0.15488414990336691</v>
      </c>
      <c r="AZQ30">
        <v>0.15769623691669299</v>
      </c>
      <c r="AZR30">
        <v>0.15820705053857331</v>
      </c>
      <c r="AZS30">
        <v>0.15707484021017079</v>
      </c>
      <c r="AZT30">
        <v>0.15744158304951961</v>
      </c>
      <c r="AZU30">
        <v>0.15787474441037691</v>
      </c>
      <c r="AZV30">
        <v>0.15747141097164549</v>
      </c>
      <c r="AZW30">
        <v>0.15887666806052539</v>
      </c>
      <c r="AZX30">
        <v>0.15897765735448999</v>
      </c>
      <c r="AZY30">
        <v>0.15870203404230421</v>
      </c>
      <c r="AZZ30">
        <v>0.15809530819454151</v>
      </c>
      <c r="BAA30">
        <v>0.15615480365921969</v>
      </c>
      <c r="BAB30">
        <v>0.15263923124378651</v>
      </c>
      <c r="BAC30">
        <v>0.15290894240928349</v>
      </c>
      <c r="BAD30">
        <v>0.1519988197502066</v>
      </c>
      <c r="BAE30">
        <v>0.15132125362952481</v>
      </c>
      <c r="BAF30">
        <v>0.14584682891328021</v>
      </c>
      <c r="BAG30">
        <v>0.1455334364514142</v>
      </c>
      <c r="BAH30">
        <v>0.14546585656059091</v>
      </c>
      <c r="BAI30">
        <v>0.14362811735916051</v>
      </c>
      <c r="BAJ30">
        <v>0.14356396041753061</v>
      </c>
      <c r="BAK30">
        <v>0.14008044429480551</v>
      </c>
      <c r="BAL30">
        <v>0.13945599009266421</v>
      </c>
      <c r="BAM30">
        <v>0.13756659464884341</v>
      </c>
      <c r="BAN30">
        <v>0.13526389296202709</v>
      </c>
      <c r="BAO30">
        <v>0.1368387538798925</v>
      </c>
      <c r="BAP30">
        <v>0.13594518690236049</v>
      </c>
      <c r="BAQ30">
        <v>0.13763872943510491</v>
      </c>
      <c r="BAR30">
        <v>0.1295320644414317</v>
      </c>
      <c r="BAS30">
        <v>0.12956616463202569</v>
      </c>
      <c r="BAT30">
        <v>0.13150711207476021</v>
      </c>
      <c r="BAU30">
        <v>0.12325363632942531</v>
      </c>
      <c r="BAV30">
        <v>0.1213018921612446</v>
      </c>
      <c r="BAW30">
        <v>0.1236131743779673</v>
      </c>
      <c r="BAX30">
        <v>0.12066255987752279</v>
      </c>
      <c r="BAY30">
        <v>0.11920494090382019</v>
      </c>
      <c r="BAZ30">
        <v>0.114807973207162</v>
      </c>
      <c r="BBA30">
        <v>0.1130008771634342</v>
      </c>
      <c r="BBB30">
        <v>0.1162698943903502</v>
      </c>
      <c r="BBC30">
        <v>0.11861704571892979</v>
      </c>
      <c r="BBD30">
        <v>0.1207035975953875</v>
      </c>
      <c r="BBE30">
        <v>0.12234989585868861</v>
      </c>
      <c r="BBF30">
        <v>0.1233294249709443</v>
      </c>
      <c r="BBG30">
        <v>0.12615652932454779</v>
      </c>
      <c r="BBH30">
        <v>0.12693662044916831</v>
      </c>
      <c r="BBI30">
        <v>0.1264192046590005</v>
      </c>
      <c r="BBJ30">
        <v>0.12392302381479629</v>
      </c>
      <c r="BBK30">
        <v>0.1218512047192455</v>
      </c>
      <c r="BBL30">
        <v>0.1190217556912193</v>
      </c>
      <c r="BBM30">
        <v>0.11993999081724489</v>
      </c>
      <c r="BBN30">
        <v>0.11949857016968039</v>
      </c>
      <c r="BBO30">
        <v>0.1186953727989711</v>
      </c>
      <c r="BBP30">
        <v>0.1188473647500241</v>
      </c>
      <c r="BBQ30">
        <v>0.1167834386521084</v>
      </c>
      <c r="BBR30">
        <v>0.11309241626336219</v>
      </c>
      <c r="BBS30">
        <v>0.1119151400270272</v>
      </c>
      <c r="BBT30">
        <v>0.1163013395693909</v>
      </c>
      <c r="BBU30">
        <v>0.1139362571179529</v>
      </c>
      <c r="BBV30">
        <v>0.10997735561291661</v>
      </c>
      <c r="BBW30">
        <v>0.1094816363776403</v>
      </c>
      <c r="BBX30">
        <v>0.1071748655952509</v>
      </c>
      <c r="BBY30">
        <v>0.1077846890912022</v>
      </c>
      <c r="BBZ30">
        <v>0.11158472365762311</v>
      </c>
      <c r="BCA30">
        <v>0.10774004995323259</v>
      </c>
      <c r="BCB30">
        <v>0.10520669945051329</v>
      </c>
      <c r="BCC30">
        <v>0.10429274159197791</v>
      </c>
      <c r="BCD30">
        <v>0.1060922079079149</v>
      </c>
      <c r="BCE30">
        <v>0.1056276833853705</v>
      </c>
      <c r="BCF30">
        <v>0.10881317395678319</v>
      </c>
      <c r="BCG30">
        <v>0.10706643120302189</v>
      </c>
      <c r="BCH30">
        <v>0.1078091979721377</v>
      </c>
      <c r="BCI30">
        <v>0.1110900148073736</v>
      </c>
      <c r="BCJ30">
        <v>0.11034499608711799</v>
      </c>
      <c r="BCK30">
        <v>0.10486339607937641</v>
      </c>
      <c r="BCL30">
        <v>0.1032504708195706</v>
      </c>
      <c r="BCM30">
        <v>9.9897154041419356E-2</v>
      </c>
      <c r="BCN30">
        <v>0.1035560909299747</v>
      </c>
      <c r="BCO30">
        <v>0.1007912938531573</v>
      </c>
      <c r="BCP30">
        <v>0.10358651025389951</v>
      </c>
      <c r="BCQ30">
        <v>0.10374738415378409</v>
      </c>
      <c r="BCR30">
        <v>0.10443410267351549</v>
      </c>
      <c r="BCS30">
        <v>0.10448795694630481</v>
      </c>
      <c r="BCT30">
        <v>0.1023858675786751</v>
      </c>
      <c r="BCU30">
        <v>9.9561400569934663E-2</v>
      </c>
      <c r="BCV30">
        <v>9.7764729280578916E-2</v>
      </c>
      <c r="BCW30">
        <v>9.8809800691925881E-2</v>
      </c>
      <c r="BCX30">
        <v>9.745231903499986E-2</v>
      </c>
      <c r="BCY30">
        <v>9.58411316204624E-2</v>
      </c>
      <c r="BCZ30">
        <v>9.5911181789427202E-2</v>
      </c>
      <c r="BDA30">
        <v>9.8434230571968026E-2</v>
      </c>
      <c r="BDB30">
        <v>9.7027210523531984E-2</v>
      </c>
      <c r="BDC30">
        <v>9.7305756476529434E-2</v>
      </c>
      <c r="BDD30">
        <v>9.6375768781353344E-2</v>
      </c>
      <c r="BDE30">
        <v>9.2588946278782711E-2</v>
      </c>
      <c r="BDF30">
        <v>9.7347122948900924E-2</v>
      </c>
      <c r="BDG30">
        <v>9.6785652978231371E-2</v>
      </c>
      <c r="BDH30">
        <v>9.6453753784431093E-2</v>
      </c>
      <c r="BDI30">
        <v>9.4645998864070588E-2</v>
      </c>
      <c r="BDJ30">
        <v>9.608639311725925E-2</v>
      </c>
      <c r="BDK30">
        <v>9.2582789469769403E-2</v>
      </c>
      <c r="BDL30">
        <v>9.1481144668297695E-2</v>
      </c>
      <c r="BDM30">
        <v>9.0342268250934332E-2</v>
      </c>
      <c r="BDN30">
        <v>9.1120433523615776E-2</v>
      </c>
      <c r="BDO30">
        <v>9.1120967986910745E-2</v>
      </c>
      <c r="BDP30">
        <v>9.1076309263503658E-2</v>
      </c>
      <c r="BDQ30">
        <v>8.7434692581588258E-2</v>
      </c>
      <c r="BDR30">
        <v>8.6474690276546737E-2</v>
      </c>
      <c r="BDS30">
        <v>8.5894726314447153E-2</v>
      </c>
      <c r="BDT30">
        <v>8.968087396833016E-2</v>
      </c>
      <c r="BDU30">
        <v>8.7728997392443261E-2</v>
      </c>
      <c r="BDV30">
        <v>8.5384381139302745E-2</v>
      </c>
      <c r="BDW30">
        <v>8.2219043880546447E-2</v>
      </c>
      <c r="BDX30">
        <v>7.977250789473106E-2</v>
      </c>
      <c r="BDY30">
        <v>8.3665314405254987E-2</v>
      </c>
      <c r="BDZ30">
        <v>8.177005643372913E-2</v>
      </c>
      <c r="BEA30">
        <v>7.970089596626774E-2</v>
      </c>
      <c r="BEB30">
        <v>7.9259060784919622E-2</v>
      </c>
      <c r="BEC30">
        <v>7.7180199290924664E-2</v>
      </c>
      <c r="BED30">
        <v>7.5881403212554141E-2</v>
      </c>
      <c r="BEE30">
        <v>7.7228887739599433E-2</v>
      </c>
      <c r="BEF30">
        <v>7.6221789899132295E-2</v>
      </c>
      <c r="BEG30">
        <v>7.6123228486985467E-2</v>
      </c>
      <c r="BEH30">
        <v>7.6963597302275311E-2</v>
      </c>
      <c r="BEI30">
        <v>7.7233101567907622E-2</v>
      </c>
      <c r="BEJ30">
        <v>7.5069904343233296E-2</v>
      </c>
      <c r="BEK30">
        <v>7.4085081751948376E-2</v>
      </c>
      <c r="BEL30">
        <v>7.4503547367728823E-2</v>
      </c>
      <c r="BEM30">
        <v>7.2902282472462235E-2</v>
      </c>
      <c r="BEN30">
        <v>7.2407999578516694E-2</v>
      </c>
      <c r="BEO30">
        <v>7.1999841091073866E-2</v>
      </c>
      <c r="BEP30">
        <v>7.1799525336063888E-2</v>
      </c>
      <c r="BEQ30">
        <v>7.4939201473546505E-2</v>
      </c>
      <c r="BER30">
        <v>7.0360766857923848E-2</v>
      </c>
      <c r="BES30">
        <v>7.3746310288233474E-2</v>
      </c>
      <c r="BET30">
        <v>7.996915394170509E-2</v>
      </c>
      <c r="BEU30">
        <v>8.3810663561237952E-2</v>
      </c>
      <c r="BEV30">
        <v>8.7312253619344596E-2</v>
      </c>
      <c r="BEW30">
        <v>8.4946209957433391E-2</v>
      </c>
      <c r="BEX30">
        <v>9.2344213447679221E-2</v>
      </c>
      <c r="BEY30">
        <v>9.3714270944742509E-2</v>
      </c>
      <c r="BEZ30">
        <v>9.5048134935789147E-2</v>
      </c>
      <c r="BFA30">
        <v>9.1673507595838991E-2</v>
      </c>
      <c r="BFB30">
        <v>9.0604844304401938E-2</v>
      </c>
      <c r="BFC30">
        <v>8.5326909698908923E-2</v>
      </c>
      <c r="BFD30">
        <v>8.2157522934531324E-2</v>
      </c>
      <c r="BFE30">
        <v>8.3894924308268226E-2</v>
      </c>
      <c r="BFF30">
        <v>8.3896898094427672E-2</v>
      </c>
      <c r="BFG30">
        <v>8.5664624237571971E-2</v>
      </c>
      <c r="BFH30">
        <v>8.4574773992621408E-2</v>
      </c>
      <c r="BFI30">
        <v>8.7445226901464931E-2</v>
      </c>
      <c r="BFJ30">
        <v>8.773471250845126E-2</v>
      </c>
      <c r="BFK30">
        <v>8.6812353628735878E-2</v>
      </c>
      <c r="BFL30">
        <v>8.5532361504813068E-2</v>
      </c>
      <c r="BFM30">
        <v>8.688717171406822E-2</v>
      </c>
      <c r="BFN30">
        <v>8.6145924035018306E-2</v>
      </c>
      <c r="BFO30">
        <v>8.6623634048227663E-2</v>
      </c>
      <c r="BFP30">
        <v>8.7472489831891806E-2</v>
      </c>
      <c r="BFQ30">
        <v>8.7388690026625443E-2</v>
      </c>
      <c r="BFR30">
        <v>8.7558943196422573E-2</v>
      </c>
      <c r="BFS30">
        <v>8.8302016117232249E-2</v>
      </c>
      <c r="BFT30">
        <v>8.8226730929469505E-2</v>
      </c>
      <c r="BFU30">
        <v>9.06508551939465E-2</v>
      </c>
      <c r="BFV30">
        <v>9.0421592188834971E-2</v>
      </c>
      <c r="BFW30">
        <v>9.0684394994564071E-2</v>
      </c>
      <c r="BFX30">
        <v>8.8730440579818687E-2</v>
      </c>
      <c r="BFY30">
        <v>8.7152332192500251E-2</v>
      </c>
      <c r="BFZ30">
        <v>8.4826954841949007E-2</v>
      </c>
      <c r="BGA30">
        <v>8.5647160653868293E-2</v>
      </c>
      <c r="BGB30">
        <v>8.6296224748445102E-2</v>
      </c>
      <c r="BGC30">
        <v>8.5028091754937293E-2</v>
      </c>
      <c r="BGD30">
        <v>8.5261691229052528E-2</v>
      </c>
      <c r="BGE30">
        <v>9.1186893704278293E-2</v>
      </c>
      <c r="BGF30">
        <v>8.7812614772603284E-2</v>
      </c>
      <c r="BGG30">
        <v>8.638397157410882E-2</v>
      </c>
      <c r="BGH30">
        <v>8.2654736766467632E-2</v>
      </c>
      <c r="BGI30">
        <v>8.2906091568052037E-2</v>
      </c>
      <c r="BGJ30">
        <v>8.2651741350403152E-2</v>
      </c>
      <c r="BGK30">
        <v>8.4418390658377085E-2</v>
      </c>
      <c r="BGL30">
        <v>8.4447460357250037E-2</v>
      </c>
      <c r="BGM30">
        <v>8.7950505117109737E-2</v>
      </c>
      <c r="BGN30">
        <v>8.5609777028764447E-2</v>
      </c>
      <c r="BGO30">
        <v>8.6303244664429096E-2</v>
      </c>
      <c r="BGP30">
        <v>8.6353962872764534E-2</v>
      </c>
      <c r="BGQ30">
        <v>9.0116648878767205E-2</v>
      </c>
      <c r="BGR30">
        <v>8.8173937371587754E-2</v>
      </c>
      <c r="BGS30">
        <v>9.0444474391280963E-2</v>
      </c>
      <c r="BGT30">
        <v>9.214809914110747E-2</v>
      </c>
      <c r="BGU30">
        <v>9.2023181977310783E-2</v>
      </c>
      <c r="BGV30">
        <v>9.2994054262471329E-2</v>
      </c>
      <c r="BGW30">
        <v>9.2107170776185784E-2</v>
      </c>
      <c r="BGX30">
        <v>9.2296965187483621E-2</v>
      </c>
      <c r="BGY30">
        <v>8.985172358430904E-2</v>
      </c>
      <c r="BGZ30">
        <v>8.9993344024528021E-2</v>
      </c>
      <c r="BHA30">
        <v>9.0269599231782585E-2</v>
      </c>
      <c r="BHB30">
        <v>8.9092556203827125E-2</v>
      </c>
      <c r="BHC30">
        <v>8.8745700486178802E-2</v>
      </c>
      <c r="BHD30">
        <v>9.0195823518219073E-2</v>
      </c>
      <c r="BHE30">
        <v>8.9434748866638158E-2</v>
      </c>
      <c r="BHF30">
        <v>8.6270530297150705E-2</v>
      </c>
      <c r="BHG30">
        <v>8.9163205875381762E-2</v>
      </c>
      <c r="BHH30">
        <v>9.0353356762639614E-2</v>
      </c>
      <c r="BHI30">
        <v>9.0810797178081465E-2</v>
      </c>
      <c r="BHJ30">
        <v>8.8786430912546468E-2</v>
      </c>
      <c r="BHK30">
        <v>8.7675782441835701E-2</v>
      </c>
      <c r="BHL30">
        <v>8.5938902655733965E-2</v>
      </c>
      <c r="BHM30">
        <v>8.5603040024115021E-2</v>
      </c>
      <c r="BHN30">
        <v>8.4314767552513076E-2</v>
      </c>
      <c r="BHO30">
        <v>7.5712478666324065E-2</v>
      </c>
      <c r="BHP30">
        <v>7.6891726312785805E-2</v>
      </c>
      <c r="BHQ30">
        <v>7.5880998848939535E-2</v>
      </c>
      <c r="BHR30">
        <v>7.732562862986965E-2</v>
      </c>
      <c r="BHS30">
        <v>7.4294466156537953E-2</v>
      </c>
      <c r="BHT30">
        <v>7.5490698610448895E-2</v>
      </c>
      <c r="BHU30">
        <v>7.9415923854435813E-2</v>
      </c>
      <c r="BHV30">
        <v>7.8440106132438764E-2</v>
      </c>
      <c r="BHW30">
        <v>7.8876699684248111E-2</v>
      </c>
      <c r="BHX30">
        <v>7.3938615416572123E-2</v>
      </c>
      <c r="BHY30">
        <v>7.4886721246693516E-2</v>
      </c>
      <c r="BHZ30">
        <v>7.5751697646428251E-2</v>
      </c>
      <c r="BIA30">
        <v>6.9051961077755533E-2</v>
      </c>
      <c r="BIB30">
        <v>6.5951280892078468E-2</v>
      </c>
      <c r="BIC30">
        <v>6.598686914445577E-2</v>
      </c>
      <c r="BID30">
        <v>6.3286241625135506E-2</v>
      </c>
      <c r="BIE30">
        <v>5.9435441018777568E-2</v>
      </c>
      <c r="BIF30">
        <v>5.6244451837342758E-2</v>
      </c>
      <c r="BIG30">
        <v>5.4258875661648401E-2</v>
      </c>
      <c r="BIH30">
        <v>4.8975578919907857E-2</v>
      </c>
      <c r="BII30">
        <v>5.9899256821427348E-2</v>
      </c>
      <c r="BIJ30">
        <v>5.7499048347929821E-2</v>
      </c>
      <c r="BIK30">
        <v>6.099908410443762E-2</v>
      </c>
      <c r="BIL30">
        <v>5.9548323802543511E-2</v>
      </c>
      <c r="BIM30">
        <v>6.2940117876872481E-2</v>
      </c>
      <c r="BIN30">
        <v>6.2814757778291402E-2</v>
      </c>
      <c r="BIO30">
        <v>6.9497001693615251E-2</v>
      </c>
      <c r="BIP30">
        <v>6.8110225812065731E-2</v>
      </c>
      <c r="BIQ30">
        <v>7.6541220082367259E-2</v>
      </c>
      <c r="BIR30">
        <v>7.7659944774689751E-2</v>
      </c>
      <c r="BIS30">
        <v>8.0094943126521295E-2</v>
      </c>
      <c r="BIT30">
        <v>7.9949617027711181E-2</v>
      </c>
      <c r="BIU30">
        <v>7.9156162566953528E-2</v>
      </c>
      <c r="BIV30">
        <v>7.3727469451062885E-2</v>
      </c>
      <c r="BIW30">
        <v>7.5097488617806449E-2</v>
      </c>
      <c r="BIX30">
        <v>7.7577219318202176E-2</v>
      </c>
      <c r="BIY30">
        <v>7.8094776169477825E-2</v>
      </c>
      <c r="BIZ30">
        <v>7.566002675840991E-2</v>
      </c>
      <c r="BJA30">
        <v>7.9559195680616548E-2</v>
      </c>
      <c r="BJB30">
        <v>7.9974810908148231E-2</v>
      </c>
      <c r="BJC30">
        <v>7.6608034344997425E-2</v>
      </c>
      <c r="BJD30">
        <v>7.7717150804319748E-2</v>
      </c>
      <c r="BJE30">
        <v>7.5245071064295094E-2</v>
      </c>
      <c r="BJF30">
        <v>7.4930960012787082E-2</v>
      </c>
      <c r="BJG30">
        <v>7.6024750938543537E-2</v>
      </c>
      <c r="BJH30">
        <v>7.8252343232671107E-2</v>
      </c>
      <c r="BJI30">
        <v>7.6263870629223657E-2</v>
      </c>
      <c r="BJJ30">
        <v>7.6535664808553283E-2</v>
      </c>
      <c r="BJK30">
        <v>7.6726763807866111E-2</v>
      </c>
      <c r="BJL30">
        <v>7.7748909466890823E-2</v>
      </c>
      <c r="BJM30">
        <v>7.8946111501504282E-2</v>
      </c>
      <c r="BJN30">
        <v>7.9717449918680877E-2</v>
      </c>
      <c r="BJO30">
        <v>7.9655953726554624E-2</v>
      </c>
      <c r="BJP30">
        <v>8.2181898319415386E-2</v>
      </c>
      <c r="BJQ30">
        <v>8.2535927906593837E-2</v>
      </c>
      <c r="BJR30">
        <v>7.8617628441551651E-2</v>
      </c>
      <c r="BJS30">
        <v>7.8373781036452914E-2</v>
      </c>
      <c r="BJT30">
        <v>8.2410468092957601E-2</v>
      </c>
      <c r="BJU30">
        <v>8.0858670394223314E-2</v>
      </c>
      <c r="BJV30">
        <v>7.8233636653405964E-2</v>
      </c>
      <c r="BJW30">
        <v>7.5145177263780949E-2</v>
      </c>
      <c r="BJX30">
        <v>7.8966165873394029E-2</v>
      </c>
      <c r="BJY30">
        <v>7.9472265919013046E-2</v>
      </c>
      <c r="BJZ30">
        <v>7.9821628138411524E-2</v>
      </c>
      <c r="BKA30">
        <v>8.0142225579186488E-2</v>
      </c>
      <c r="BKB30">
        <v>8.0577225457024795E-2</v>
      </c>
      <c r="BKC30">
        <v>8.0132440641263097E-2</v>
      </c>
      <c r="BKD30">
        <v>7.8053513194152851E-2</v>
      </c>
      <c r="BKE30">
        <v>8.0178373056218222E-2</v>
      </c>
      <c r="BKF30">
        <v>8.3880271644327792E-2</v>
      </c>
      <c r="BKG30">
        <v>8.3348247112361842E-2</v>
      </c>
      <c r="BKH30">
        <v>8.4485187574934312E-2</v>
      </c>
      <c r="BKI30">
        <v>8.0798901744790791E-2</v>
      </c>
      <c r="BKJ30">
        <v>8.1474216232275742E-2</v>
      </c>
      <c r="BKK30">
        <v>7.8644757403173171E-2</v>
      </c>
      <c r="BKL30">
        <v>7.933890327232726E-2</v>
      </c>
      <c r="BKM30">
        <v>8.0386220652457499E-2</v>
      </c>
      <c r="BKN30">
        <v>8.050672800249864E-2</v>
      </c>
      <c r="BKO30">
        <v>8.395587747011983E-2</v>
      </c>
      <c r="BKP30">
        <v>8.2461196474600346E-2</v>
      </c>
      <c r="BKQ30">
        <v>8.1807738088520848E-2</v>
      </c>
      <c r="BKR30">
        <v>8.1285403312420887E-2</v>
      </c>
      <c r="BKS30">
        <v>8.3004762082457981E-2</v>
      </c>
      <c r="BKT30">
        <v>8.434308230248945E-2</v>
      </c>
      <c r="BKU30">
        <v>8.2746732703902898E-2</v>
      </c>
      <c r="BKV30">
        <v>8.0129639621466714E-2</v>
      </c>
      <c r="BKW30">
        <v>8.1562539358751296E-2</v>
      </c>
      <c r="BKX30">
        <v>8.0640937677751101E-2</v>
      </c>
      <c r="BKY30">
        <v>7.7843884789209783E-2</v>
      </c>
      <c r="BKZ30">
        <v>7.890597380101691E-2</v>
      </c>
      <c r="BLA30">
        <v>8.1077000183284287E-2</v>
      </c>
      <c r="BLB30">
        <v>8.1693083938898028E-2</v>
      </c>
      <c r="BLC30">
        <v>8.1525821270042376E-2</v>
      </c>
      <c r="BLD30">
        <v>8.6583356201890685E-2</v>
      </c>
      <c r="BLE30">
        <v>8.514822020417015E-2</v>
      </c>
      <c r="BLF30">
        <v>8.6539179956306458E-2</v>
      </c>
      <c r="BLG30">
        <v>9.0877051219792074E-2</v>
      </c>
      <c r="BLH30">
        <v>9.0336211197827906E-2</v>
      </c>
      <c r="BLI30">
        <v>9.5148306596022553E-2</v>
      </c>
      <c r="BLJ30">
        <v>9.2725098965462049E-2</v>
      </c>
      <c r="BLK30">
        <v>9.4183096342990894E-2</v>
      </c>
      <c r="BLL30">
        <v>9.5004736155387737E-2</v>
      </c>
      <c r="BLM30">
        <v>9.5620853784748744E-2</v>
      </c>
      <c r="BLN30">
        <v>9.5636961517313102E-2</v>
      </c>
      <c r="BLO30">
        <v>9.3365905656064618E-2</v>
      </c>
      <c r="BLP30">
        <v>9.3861097539655047E-2</v>
      </c>
      <c r="BLQ30">
        <v>9.5190093290980174E-2</v>
      </c>
      <c r="BLR30">
        <v>0.1011581856360959</v>
      </c>
      <c r="BLS30">
        <v>0.1035538843936981</v>
      </c>
      <c r="BLT30">
        <v>0.1017354356162762</v>
      </c>
      <c r="BLU30">
        <v>0.10377572814519589</v>
      </c>
      <c r="BLV30">
        <v>0.1040928537154267</v>
      </c>
      <c r="BLW30">
        <v>0.10472364928062231</v>
      </c>
      <c r="BLX30">
        <v>0.1064574273624542</v>
      </c>
      <c r="BLY30">
        <v>0.10649668894554599</v>
      </c>
      <c r="BLZ30">
        <v>0.10744005562041491</v>
      </c>
      <c r="BMA30">
        <v>0.1056645387026144</v>
      </c>
      <c r="BMB30">
        <v>0.10543129259437869</v>
      </c>
      <c r="BMC30">
        <v>0.1045607509541303</v>
      </c>
      <c r="BMD30">
        <v>0.10620442560145479</v>
      </c>
      <c r="BME30">
        <v>0.10216240376636</v>
      </c>
      <c r="BMF30">
        <v>0.1034802854960222</v>
      </c>
      <c r="BMG30">
        <v>0.1043903170002001</v>
      </c>
      <c r="BMH30">
        <v>0.1051451015431327</v>
      </c>
      <c r="BMI30">
        <v>0.1055410440281835</v>
      </c>
      <c r="BMJ30">
        <v>0.1067998112915499</v>
      </c>
      <c r="BMK30">
        <v>0.1035015064595094</v>
      </c>
      <c r="BML30">
        <v>0.1054194992679508</v>
      </c>
      <c r="BMM30">
        <v>0.1050430781561177</v>
      </c>
      <c r="BMN30">
        <v>9.7693163732796698E-2</v>
      </c>
      <c r="BMO30">
        <v>9.2310338442391046E-2</v>
      </c>
      <c r="BMP30">
        <v>9.2733665977339397E-2</v>
      </c>
      <c r="BMQ30">
        <v>9.3759494260684029E-2</v>
      </c>
      <c r="BMR30">
        <v>9.0443666773047368E-2</v>
      </c>
      <c r="BMS30">
        <v>8.9997951336728096E-2</v>
      </c>
      <c r="BMT30">
        <v>9.2236880773541252E-2</v>
      </c>
      <c r="BMU30">
        <v>9.5255697861955091E-2</v>
      </c>
      <c r="BMV30">
        <v>9.4583769478533822E-2</v>
      </c>
      <c r="BMW30">
        <v>9.3984801872044055E-2</v>
      </c>
      <c r="BMX30">
        <v>9.5547976708259444E-2</v>
      </c>
      <c r="BMY30">
        <v>9.427227410903366E-2</v>
      </c>
      <c r="BMZ30">
        <v>9.4438686067109867E-2</v>
      </c>
      <c r="BNA30">
        <v>9.1416973166421209E-2</v>
      </c>
      <c r="BNB30">
        <v>9.2375656226650893E-2</v>
      </c>
      <c r="BNC30">
        <v>9.1181012324930089E-2</v>
      </c>
      <c r="BND30">
        <v>8.7449446862604585E-2</v>
      </c>
      <c r="BNE30">
        <v>8.8019512428182831E-2</v>
      </c>
      <c r="BNF30">
        <v>8.5955982952578641E-2</v>
      </c>
      <c r="BNG30">
        <v>8.3998673091524978E-2</v>
      </c>
      <c r="BNH30">
        <v>8.357907409395679E-2</v>
      </c>
      <c r="BNI30">
        <v>8.5062320522021118E-2</v>
      </c>
      <c r="BNJ30">
        <v>8.6546676579761658E-2</v>
      </c>
      <c r="BNK30">
        <v>8.6248998735119459E-2</v>
      </c>
      <c r="BNL30">
        <v>8.4723102072313844E-2</v>
      </c>
      <c r="BNM30">
        <v>8.573746545020397E-2</v>
      </c>
      <c r="BNN30">
        <v>8.5658899086422227E-2</v>
      </c>
      <c r="BNO30">
        <v>8.514270633755644E-2</v>
      </c>
      <c r="BNP30">
        <v>8.6263991733290843E-2</v>
      </c>
      <c r="BNQ30">
        <v>8.7208535698822004E-2</v>
      </c>
      <c r="BNR30">
        <v>8.8304281284044953E-2</v>
      </c>
      <c r="BNS30">
        <v>8.7134721870470722E-2</v>
      </c>
      <c r="BNT30">
        <v>8.7928173460776374E-2</v>
      </c>
      <c r="BNU30">
        <v>8.9571118844556513E-2</v>
      </c>
      <c r="BNV30">
        <v>8.9114043043983571E-2</v>
      </c>
      <c r="BNW30">
        <v>8.8858055663966276E-2</v>
      </c>
      <c r="BNX30">
        <v>8.8321764972977682E-2</v>
      </c>
      <c r="BNY30">
        <v>8.8714921519919304E-2</v>
      </c>
      <c r="BNZ30">
        <v>8.7425035756248728E-2</v>
      </c>
      <c r="BOA30">
        <v>8.9247193881059894E-2</v>
      </c>
      <c r="BOB30">
        <v>9.03039506399273E-2</v>
      </c>
      <c r="BOC30">
        <v>8.9941363541638605E-2</v>
      </c>
      <c r="BOD30">
        <v>9.0139324064584969E-2</v>
      </c>
      <c r="BOE30">
        <v>8.965073049626629E-2</v>
      </c>
      <c r="BOF30">
        <v>9.0157104960210691E-2</v>
      </c>
      <c r="BOG30">
        <v>9.0529420359495627E-2</v>
      </c>
      <c r="BOH30">
        <v>9.0641100451349613E-2</v>
      </c>
      <c r="BOI30">
        <v>9.1568212428790707E-2</v>
      </c>
      <c r="BOJ30">
        <v>8.9552497052708319E-2</v>
      </c>
      <c r="BOK30">
        <v>8.7755482405060536E-2</v>
      </c>
      <c r="BOL30">
        <v>8.7926119432877439E-2</v>
      </c>
      <c r="BOM30">
        <v>8.7176254806996478E-2</v>
      </c>
      <c r="BON30">
        <v>8.9214566886305954E-2</v>
      </c>
      <c r="BOO30">
        <v>8.7875002739458641E-2</v>
      </c>
      <c r="BOP30">
        <v>8.2061106080912258E-2</v>
      </c>
      <c r="BOQ30">
        <v>8.2262209477087928E-2</v>
      </c>
      <c r="BOR30">
        <v>7.9577315943521756E-2</v>
      </c>
      <c r="BOS30">
        <v>7.75917377985266E-2</v>
      </c>
      <c r="BOT30">
        <v>7.78881350295344E-2</v>
      </c>
      <c r="BOU30">
        <v>7.721014423801735E-2</v>
      </c>
      <c r="BOV30">
        <v>7.4979601313775915E-2</v>
      </c>
      <c r="BOW30">
        <v>7.5374459917968914E-2</v>
      </c>
      <c r="BOX30">
        <v>7.7634264393324159E-2</v>
      </c>
      <c r="BOY30">
        <v>7.8897597613056564E-2</v>
      </c>
      <c r="BOZ30">
        <v>7.968288906895897E-2</v>
      </c>
      <c r="BPA30">
        <v>8.1013225404795608E-2</v>
      </c>
      <c r="BPB30">
        <v>7.8940536769532388E-2</v>
      </c>
      <c r="BPC30">
        <v>7.8713887191944804E-2</v>
      </c>
      <c r="BPD30">
        <v>7.6722589684165537E-2</v>
      </c>
      <c r="BPE30">
        <v>7.9228984299384075E-2</v>
      </c>
      <c r="BPF30">
        <v>7.9999127342846379E-2</v>
      </c>
      <c r="BPG30">
        <v>7.994401076011215E-2</v>
      </c>
      <c r="BPH30">
        <v>8.1080962429946696E-2</v>
      </c>
      <c r="BPI30">
        <v>8.1555831379859584E-2</v>
      </c>
      <c r="BPJ30">
        <v>8.2415658962319019E-2</v>
      </c>
      <c r="BPK30">
        <v>8.3911173148694729E-2</v>
      </c>
      <c r="BPL30">
        <v>8.7788412584967959E-2</v>
      </c>
      <c r="BPM30">
        <v>8.6904559353899374E-2</v>
      </c>
      <c r="BPN30">
        <v>8.580913876547544E-2</v>
      </c>
      <c r="BPO30">
        <v>8.7885828625775181E-2</v>
      </c>
      <c r="BPP30">
        <v>8.8894317269835932E-2</v>
      </c>
      <c r="BPQ30">
        <v>8.9220565076487582E-2</v>
      </c>
      <c r="BPR30">
        <v>8.8984551429164102E-2</v>
      </c>
      <c r="BPS30">
        <v>9.1285807702888994E-2</v>
      </c>
      <c r="BPT30">
        <v>8.8581928787373435E-2</v>
      </c>
      <c r="BPU30">
        <v>8.8263946443530278E-2</v>
      </c>
      <c r="BPV30">
        <v>8.8427304892484376E-2</v>
      </c>
      <c r="BPW30">
        <v>8.8167241612428615E-2</v>
      </c>
      <c r="BPX30">
        <v>8.6606676903728308E-2</v>
      </c>
      <c r="BPY30">
        <v>8.7243139112809717E-2</v>
      </c>
      <c r="BPZ30">
        <v>8.6522794362428115E-2</v>
      </c>
      <c r="BQA30">
        <v>8.4595955755438851E-2</v>
      </c>
      <c r="BQB30">
        <v>8.4647841093729914E-2</v>
      </c>
      <c r="BQC30">
        <v>8.628095383309288E-2</v>
      </c>
      <c r="BQD30">
        <v>8.9120479714335205E-2</v>
      </c>
      <c r="BQE30">
        <v>9.5812401142923262E-2</v>
      </c>
      <c r="BQF30">
        <v>9.7514977782905507E-2</v>
      </c>
      <c r="BQG30">
        <v>9.9157649324733491E-2</v>
      </c>
      <c r="BQH30">
        <v>9.9960094855569989E-2</v>
      </c>
      <c r="BQI30">
        <v>9.839888340638292E-2</v>
      </c>
      <c r="BQJ30">
        <v>9.8522479253165166E-2</v>
      </c>
      <c r="BQK30">
        <v>9.9296340445060374E-2</v>
      </c>
      <c r="BQL30">
        <v>9.9931679153385328E-2</v>
      </c>
      <c r="BQM30">
        <v>0.10242305579723369</v>
      </c>
      <c r="BQN30">
        <v>0.1049852125729458</v>
      </c>
      <c r="BQO30">
        <v>0.1040778850925785</v>
      </c>
      <c r="BQP30">
        <v>0.1047487900032692</v>
      </c>
      <c r="BQQ30">
        <v>0.1043511149538973</v>
      </c>
      <c r="BQR30">
        <v>0.1071350116714339</v>
      </c>
      <c r="BQS30">
        <v>0.1061786012168712</v>
      </c>
      <c r="BQT30">
        <v>0.1051936526763327</v>
      </c>
      <c r="BQU30">
        <v>0.1043373522100508</v>
      </c>
      <c r="BQV30">
        <v>0.10468159245453711</v>
      </c>
      <c r="BQW30">
        <v>0.10123065426347989</v>
      </c>
      <c r="BQX30">
        <v>0.1006041469217331</v>
      </c>
      <c r="BQY30">
        <v>0.1006779544985804</v>
      </c>
      <c r="BQZ30">
        <v>0.1010505891990581</v>
      </c>
      <c r="BRA30">
        <v>9.8206623885926533E-2</v>
      </c>
      <c r="BRB30">
        <v>9.6735127256754219E-2</v>
      </c>
      <c r="BRC30">
        <v>9.7592899264930866E-2</v>
      </c>
      <c r="BRD30">
        <v>9.7832965353042298E-2</v>
      </c>
      <c r="BRE30">
        <v>0.1004612843466175</v>
      </c>
      <c r="BRF30">
        <v>9.9863774035089586E-2</v>
      </c>
      <c r="BRG30">
        <v>9.8875027422214157E-2</v>
      </c>
      <c r="BRH30">
        <v>9.906378747193792E-2</v>
      </c>
      <c r="BRI30">
        <v>9.6798781350530425E-2</v>
      </c>
      <c r="BRJ30">
        <v>9.7961881675009743E-2</v>
      </c>
      <c r="BRK30">
        <v>9.7808753845572444E-2</v>
      </c>
      <c r="BRL30">
        <v>9.9602485302498267E-2</v>
      </c>
      <c r="BRM30">
        <v>9.9965315310764052E-2</v>
      </c>
      <c r="BRN30">
        <v>0.1049207869760851</v>
      </c>
      <c r="BRO30">
        <v>0.1037184341778543</v>
      </c>
      <c r="BRP30">
        <v>0.1071929683763839</v>
      </c>
      <c r="BRQ30">
        <v>9.9778480081933574E-2</v>
      </c>
      <c r="BRR30">
        <v>0.1023670826019428</v>
      </c>
      <c r="BRS30">
        <v>0.1042627110376733</v>
      </c>
      <c r="BRT30">
        <v>0.1042759383233193</v>
      </c>
      <c r="BRU30">
        <v>0.10207600832093169</v>
      </c>
      <c r="BRV30">
        <v>9.7933507713345802E-2</v>
      </c>
      <c r="BRW30">
        <v>9.9313501006618315E-2</v>
      </c>
      <c r="BRX30">
        <v>0.1039082735340008</v>
      </c>
      <c r="BRY30">
        <v>0.101239593457555</v>
      </c>
      <c r="BRZ30">
        <v>0.1006971315022428</v>
      </c>
      <c r="BSA30">
        <v>9.7267275351007224E-2</v>
      </c>
      <c r="BSB30">
        <v>0.10167882842284109</v>
      </c>
      <c r="BSC30">
        <v>0.1023256351232858</v>
      </c>
      <c r="BSD30">
        <v>9.8606935641579047E-2</v>
      </c>
      <c r="BSE30">
        <v>0.10233948925331519</v>
      </c>
      <c r="BSF30">
        <v>9.9473613063492991E-2</v>
      </c>
      <c r="BSG30">
        <v>9.8312175547152464E-2</v>
      </c>
      <c r="BSH30">
        <v>0.10037842590330209</v>
      </c>
      <c r="BSI30">
        <v>9.9797632351365032E-2</v>
      </c>
      <c r="BSJ30">
        <v>0.1000385800014701</v>
      </c>
      <c r="BSK30">
        <v>9.8764577507093096E-2</v>
      </c>
      <c r="BSL30">
        <v>9.8850832379257236E-2</v>
      </c>
      <c r="BSM30">
        <v>9.8598293915808197E-2</v>
      </c>
      <c r="BSN30">
        <v>9.6884955115751917E-2</v>
      </c>
      <c r="BSO30">
        <v>9.9872187259159501E-2</v>
      </c>
      <c r="BSP30">
        <v>9.8093825228358619E-2</v>
      </c>
      <c r="BSQ30">
        <v>9.8180519103920075E-2</v>
      </c>
      <c r="BSR30">
        <v>9.6689266055568476E-2</v>
      </c>
      <c r="BSS30">
        <v>9.5177521742581359E-2</v>
      </c>
      <c r="BST30">
        <v>9.351450313172667E-2</v>
      </c>
      <c r="BSU30">
        <v>9.2599774999933063E-2</v>
      </c>
      <c r="BSV30">
        <v>9.3558539647295588E-2</v>
      </c>
      <c r="BSW30">
        <v>9.0078961607124475E-2</v>
      </c>
      <c r="BSX30">
        <v>8.8841178118042208E-2</v>
      </c>
      <c r="BSY30">
        <v>8.8437157630398458E-2</v>
      </c>
      <c r="BSZ30">
        <v>8.8874805179638278E-2</v>
      </c>
      <c r="BTA30">
        <v>8.5631010947846364E-2</v>
      </c>
      <c r="BTB30">
        <v>8.5852307467245453E-2</v>
      </c>
      <c r="BTC30">
        <v>9.0725678929505033E-2</v>
      </c>
      <c r="BTD30">
        <v>9.3425084576804568E-2</v>
      </c>
      <c r="BTE30">
        <v>9.2222844187547739E-2</v>
      </c>
      <c r="BTF30">
        <v>9.3106895443503701E-2</v>
      </c>
      <c r="BTG30">
        <v>9.4138058459775867E-2</v>
      </c>
      <c r="BTH30">
        <v>9.2588329622275672E-2</v>
      </c>
      <c r="BTI30">
        <v>9.040099559733443E-2</v>
      </c>
      <c r="BTJ30">
        <v>9.1325979642256708E-2</v>
      </c>
      <c r="BTK30">
        <v>9.2045767501854461E-2</v>
      </c>
      <c r="BTL30">
        <v>8.8882738645889789E-2</v>
      </c>
      <c r="BTM30">
        <v>9.2457493846310024E-2</v>
      </c>
      <c r="BTN30">
        <v>9.2771163860182526E-2</v>
      </c>
      <c r="BTO30">
        <v>9.4045071575687436E-2</v>
      </c>
      <c r="BTP30">
        <v>9.4774947447041014E-2</v>
      </c>
      <c r="BTQ30">
        <v>9.5319357888402151E-2</v>
      </c>
      <c r="BTR30">
        <v>9.4371456464559925E-2</v>
      </c>
      <c r="BTS30">
        <v>9.4295159711424062E-2</v>
      </c>
      <c r="BTT30">
        <v>9.2860228962921371E-2</v>
      </c>
      <c r="BTU30">
        <v>9.3367200525529048E-2</v>
      </c>
      <c r="BTV30">
        <v>9.4529546775550102E-2</v>
      </c>
      <c r="BTW30">
        <v>9.2776461857652384E-2</v>
      </c>
      <c r="BTX30">
        <v>9.3285956739662085E-2</v>
      </c>
      <c r="BTY30">
        <v>9.328366218637521E-2</v>
      </c>
      <c r="BTZ30">
        <v>9.0897987891261356E-2</v>
      </c>
      <c r="BUA30">
        <v>9.0046657620941564E-2</v>
      </c>
      <c r="BUB30">
        <v>8.805531713876151E-2</v>
      </c>
      <c r="BUC30">
        <v>8.8315409248728077E-2</v>
      </c>
      <c r="BUD30">
        <v>8.7261649336020264E-2</v>
      </c>
      <c r="BUE30">
        <v>8.6045084754810014E-2</v>
      </c>
      <c r="BUF30">
        <v>8.6919775259355014E-2</v>
      </c>
      <c r="BUG30">
        <v>8.6153904156718142E-2</v>
      </c>
      <c r="BUH30">
        <v>8.6896937772838787E-2</v>
      </c>
      <c r="BUI30">
        <v>8.459366517119446E-2</v>
      </c>
      <c r="BUJ30">
        <v>8.5743849600630098E-2</v>
      </c>
      <c r="BUK30">
        <v>8.4752934203759331E-2</v>
      </c>
      <c r="BUL30">
        <v>8.5383648692276673E-2</v>
      </c>
      <c r="BUM30">
        <v>8.4883104472423768E-2</v>
      </c>
      <c r="BUN30">
        <v>8.4308668881327667E-2</v>
      </c>
      <c r="BUO30">
        <v>8.6568338752278942E-2</v>
      </c>
      <c r="BUP30">
        <v>8.7339070183162545E-2</v>
      </c>
      <c r="BUQ30">
        <v>8.7877643205044764E-2</v>
      </c>
      <c r="BUR30">
        <v>8.6015659278097706E-2</v>
      </c>
      <c r="BUS30">
        <v>8.7455346349795238E-2</v>
      </c>
      <c r="BUT30">
        <v>8.9460248577854118E-2</v>
      </c>
      <c r="BUU30">
        <v>9.1023045215003151E-2</v>
      </c>
      <c r="BUV30">
        <v>9.1360476711363658E-2</v>
      </c>
      <c r="BUW30">
        <v>9.0468929889315139E-2</v>
      </c>
      <c r="BUX30">
        <v>9.090941848863332E-2</v>
      </c>
      <c r="BUY30">
        <v>9.1750720288557283E-2</v>
      </c>
      <c r="BUZ30">
        <v>9.1812639347543273E-2</v>
      </c>
      <c r="BVA30">
        <v>9.0122572431708931E-2</v>
      </c>
      <c r="BVB30">
        <v>9.0724251618488488E-2</v>
      </c>
      <c r="BVC30">
        <v>9.3844784475032444E-2</v>
      </c>
      <c r="BVD30">
        <v>9.6099037143873148E-2</v>
      </c>
      <c r="BVE30">
        <v>9.6947515117315156E-2</v>
      </c>
      <c r="BVF30">
        <v>9.7374977257728298E-2</v>
      </c>
      <c r="BVG30">
        <v>9.8849078039427621E-2</v>
      </c>
      <c r="BVH30">
        <v>9.8332975523482177E-2</v>
      </c>
      <c r="BVI30">
        <v>9.6310850395370878E-2</v>
      </c>
      <c r="BVJ30">
        <v>9.5370416875341119E-2</v>
      </c>
      <c r="BVK30">
        <v>9.4323193800618266E-2</v>
      </c>
      <c r="BVL30">
        <v>9.4874871890068532E-2</v>
      </c>
      <c r="BVM30">
        <v>9.340115383251428E-2</v>
      </c>
      <c r="BVN30">
        <v>9.3728430717856068E-2</v>
      </c>
      <c r="BVO30">
        <v>9.5786165238673698E-2</v>
      </c>
      <c r="BVP30">
        <v>9.4821369894301483E-2</v>
      </c>
      <c r="BVQ30">
        <v>9.3712030559090539E-2</v>
      </c>
      <c r="BVR30">
        <v>9.391023176968108E-2</v>
      </c>
      <c r="BVS30">
        <v>9.3240437441841753E-2</v>
      </c>
      <c r="BVT30">
        <v>9.0061322506774413E-2</v>
      </c>
      <c r="BVU30">
        <v>8.7083208619240918E-2</v>
      </c>
      <c r="BVV30">
        <v>8.6542681930202967E-2</v>
      </c>
      <c r="BVW30">
        <v>8.5568500599775693E-2</v>
      </c>
      <c r="BVX30">
        <v>8.4834811100666874E-2</v>
      </c>
      <c r="BVY30">
        <v>8.62519181845363E-2</v>
      </c>
      <c r="BVZ30">
        <v>8.5369901427252731E-2</v>
      </c>
      <c r="BWA30">
        <v>8.2678736002088568E-2</v>
      </c>
      <c r="BWB30">
        <v>8.0655012502947029E-2</v>
      </c>
      <c r="BWC30">
        <v>8.050526472350214E-2</v>
      </c>
      <c r="BWD30">
        <v>8.0775299121529059E-2</v>
      </c>
      <c r="BWE30">
        <v>8.3385941902570843E-2</v>
      </c>
      <c r="BWF30">
        <v>8.3323971355365262E-2</v>
      </c>
      <c r="BWG30">
        <v>8.3439631040973045E-2</v>
      </c>
      <c r="BWH30">
        <v>8.1489097333847557E-2</v>
      </c>
      <c r="BWI30">
        <v>8.2499428655381263E-2</v>
      </c>
      <c r="BWJ30">
        <v>8.1274194034440805E-2</v>
      </c>
      <c r="BWK30">
        <v>8.0388305023352633E-2</v>
      </c>
      <c r="BWL30">
        <v>8.1272821715788826E-2</v>
      </c>
      <c r="BWM30">
        <v>8.2256480948426691E-2</v>
      </c>
      <c r="BWN30">
        <v>8.0625919964000689E-2</v>
      </c>
      <c r="BWO30">
        <v>8.2407173883907808E-2</v>
      </c>
      <c r="BWP30">
        <v>8.1767973292253673E-2</v>
      </c>
      <c r="BWQ30">
        <v>8.2698985100542605E-2</v>
      </c>
      <c r="BWR30">
        <v>8.1777433529611213E-2</v>
      </c>
      <c r="BWS30">
        <v>8.0783896020672319E-2</v>
      </c>
      <c r="BWT30">
        <v>8.0975681309434527E-2</v>
      </c>
      <c r="BWU30">
        <v>7.9620430304730302E-2</v>
      </c>
      <c r="BWV30">
        <v>8.0111830682948248E-2</v>
      </c>
      <c r="BWW30">
        <v>7.8478246278801581E-2</v>
      </c>
      <c r="BWX30">
        <v>7.6821134043118258E-2</v>
      </c>
      <c r="BWY30">
        <v>7.7824749809087601E-2</v>
      </c>
      <c r="BWZ30">
        <v>7.8930214225637951E-2</v>
      </c>
      <c r="BXA30">
        <v>8.1809210207746091E-2</v>
      </c>
      <c r="BXB30">
        <v>8.2864737090983506E-2</v>
      </c>
      <c r="BXC30">
        <v>8.5136589678468017E-2</v>
      </c>
      <c r="BXD30">
        <v>7.9077021650032803E-2</v>
      </c>
      <c r="BXE30">
        <v>7.9153585995034706E-2</v>
      </c>
      <c r="BXF30">
        <v>8.0435633769392917E-2</v>
      </c>
      <c r="BXG30">
        <v>7.6319608964381447E-2</v>
      </c>
      <c r="BXH30">
        <v>7.4142709623970557E-2</v>
      </c>
      <c r="BXI30">
        <v>7.576925809777052E-2</v>
      </c>
      <c r="BXJ30">
        <v>7.3958329712030646E-2</v>
      </c>
      <c r="BXK30">
        <v>7.4002615417418607E-2</v>
      </c>
    </row>
    <row r="31" spans="1:1987" x14ac:dyDescent="0.15">
      <c r="A31" s="1" t="s">
        <v>1982</v>
      </c>
      <c r="B31">
        <v>0.57818683055123798</v>
      </c>
      <c r="C31">
        <v>0.3859157366997602</v>
      </c>
      <c r="D31">
        <v>21</v>
      </c>
      <c r="E31">
        <v>89</v>
      </c>
      <c r="F31">
        <v>3.234303671070222E-3</v>
      </c>
      <c r="G31">
        <v>2.635654619313471E-3</v>
      </c>
      <c r="H31">
        <v>5.6018154375377521E-3</v>
      </c>
      <c r="I31">
        <v>6.4074413643756536E-3</v>
      </c>
      <c r="J31">
        <v>5.7488570643156184E-3</v>
      </c>
      <c r="K31">
        <v>4.8469374086240052E-3</v>
      </c>
      <c r="L31">
        <v>5.0042120019026066E-3</v>
      </c>
      <c r="M31">
        <v>4.7198112727264629E-3</v>
      </c>
      <c r="N31">
        <v>5.6517757414961912E-3</v>
      </c>
      <c r="O31">
        <v>4.6755671174946289E-3</v>
      </c>
      <c r="P31">
        <v>4.4247314081790178E-3</v>
      </c>
      <c r="Q31">
        <v>6.7561351588349998E-3</v>
      </c>
      <c r="R31">
        <v>8.526887256228138E-3</v>
      </c>
      <c r="S31">
        <v>8.3255745165596497E-3</v>
      </c>
      <c r="T31">
        <v>8.9407704011062912E-3</v>
      </c>
      <c r="U31">
        <v>9.1978698362780616E-3</v>
      </c>
      <c r="V31">
        <v>1.044540130801278E-2</v>
      </c>
      <c r="W31">
        <v>1.1557681291768439E-2</v>
      </c>
      <c r="X31">
        <v>1.126929657771389E-2</v>
      </c>
      <c r="Y31">
        <v>9.1573426700194537E-3</v>
      </c>
      <c r="Z31">
        <v>1.078057944141095E-2</v>
      </c>
      <c r="AA31">
        <v>9.9677194003672288E-3</v>
      </c>
      <c r="AB31">
        <v>1.0350588727971261E-2</v>
      </c>
      <c r="AC31">
        <v>1.092616050336415E-2</v>
      </c>
      <c r="AD31">
        <v>5.1185211733267904E-3</v>
      </c>
      <c r="AE31">
        <v>4.3047798634625028E-3</v>
      </c>
      <c r="AF31">
        <v>9.0818650724472025E-3</v>
      </c>
      <c r="AG31">
        <v>4.5529942856555828E-3</v>
      </c>
      <c r="AH31">
        <v>6.087936498392948E-3</v>
      </c>
      <c r="AI31">
        <v>9.4568278766990546E-3</v>
      </c>
      <c r="AJ31">
        <v>1.6781894923155408E-2</v>
      </c>
      <c r="AK31">
        <v>1.7306692474042321E-2</v>
      </c>
      <c r="AL31">
        <v>1.6622778678350339E-2</v>
      </c>
      <c r="AM31">
        <v>1.7077815435605669E-2</v>
      </c>
      <c r="AN31">
        <v>1.73616908415897E-2</v>
      </c>
      <c r="AO31">
        <v>1.8362146328915731E-2</v>
      </c>
      <c r="AP31">
        <v>2.074425008670816E-2</v>
      </c>
      <c r="AQ31">
        <v>2.143126984262924E-2</v>
      </c>
      <c r="AR31">
        <v>2.269184669172802E-2</v>
      </c>
      <c r="AS31">
        <v>2.4226131034937381E-2</v>
      </c>
      <c r="AT31">
        <v>2.837899498409233E-2</v>
      </c>
      <c r="AU31">
        <v>3.6399034195334898E-2</v>
      </c>
      <c r="AV31">
        <v>3.3474753464851917E-2</v>
      </c>
      <c r="AW31">
        <v>3.4108773445440443E-2</v>
      </c>
      <c r="AX31">
        <v>2.994959602973753E-2</v>
      </c>
      <c r="AY31">
        <v>2.9704479034825829E-2</v>
      </c>
      <c r="AZ31">
        <v>2.889962656735624E-2</v>
      </c>
      <c r="BA31">
        <v>3.2930232936614567E-2</v>
      </c>
      <c r="BB31">
        <v>3.6957289077876633E-2</v>
      </c>
      <c r="BC31">
        <v>3.9604995297732461E-2</v>
      </c>
      <c r="BD31">
        <v>4.2802786232277498E-2</v>
      </c>
      <c r="BE31">
        <v>4.1366372389223909E-2</v>
      </c>
      <c r="BF31">
        <v>4.1869193568097353E-2</v>
      </c>
      <c r="BG31">
        <v>3.7848706619034091E-2</v>
      </c>
      <c r="BH31">
        <v>4.1523860426995338E-2</v>
      </c>
      <c r="BI31">
        <v>3.969479285478391E-2</v>
      </c>
      <c r="BJ31">
        <v>3.9872221544051949E-2</v>
      </c>
      <c r="BK31">
        <v>3.9177593408677491E-2</v>
      </c>
      <c r="BL31">
        <v>3.8267015769951077E-2</v>
      </c>
      <c r="BM31">
        <v>4.2533567236890973E-2</v>
      </c>
      <c r="BN31">
        <v>4.5471006825836283E-2</v>
      </c>
      <c r="BO31">
        <v>4.3278838370616288E-2</v>
      </c>
      <c r="BP31">
        <v>4.3579860162801187E-2</v>
      </c>
      <c r="BQ31">
        <v>4.4733014807994007E-2</v>
      </c>
      <c r="BR31">
        <v>4.8897689010245528E-2</v>
      </c>
      <c r="BS31">
        <v>5.153407668165489E-2</v>
      </c>
      <c r="BT31">
        <v>5.1988003606928207E-2</v>
      </c>
      <c r="BU31">
        <v>5.2149463560850207E-2</v>
      </c>
      <c r="BV31">
        <v>5.0990019483231799E-2</v>
      </c>
      <c r="BW31">
        <v>5.4860542472101023E-2</v>
      </c>
      <c r="BX31">
        <v>5.6054600385693473E-2</v>
      </c>
      <c r="BY31">
        <v>6.1243260750108448E-2</v>
      </c>
      <c r="BZ31">
        <v>6.3072036408153551E-2</v>
      </c>
      <c r="CA31">
        <v>5.9849781832267503E-2</v>
      </c>
      <c r="CB31">
        <v>6.2294424334067913E-2</v>
      </c>
      <c r="CC31">
        <v>6.3180549725645657E-2</v>
      </c>
      <c r="CD31">
        <v>6.2183176170290302E-2</v>
      </c>
      <c r="CE31">
        <v>6.0132314495387147E-2</v>
      </c>
      <c r="CF31">
        <v>6.0811027990146899E-2</v>
      </c>
      <c r="CG31">
        <v>5.730955328684316E-2</v>
      </c>
      <c r="CH31">
        <v>5.9235027638598357E-2</v>
      </c>
      <c r="CI31">
        <v>6.0074834798981382E-2</v>
      </c>
      <c r="CJ31">
        <v>5.7247291774418618E-2</v>
      </c>
      <c r="CK31">
        <v>5.4360127882561893E-2</v>
      </c>
      <c r="CL31">
        <v>5.4278830109774648E-2</v>
      </c>
      <c r="CM31">
        <v>5.1416540491926982E-2</v>
      </c>
      <c r="CN31">
        <v>5.0068974478007122E-2</v>
      </c>
      <c r="CO31">
        <v>4.8897116200127301E-2</v>
      </c>
      <c r="CP31">
        <v>5.1302465293938122E-2</v>
      </c>
      <c r="CQ31">
        <v>5.1533982716498852E-2</v>
      </c>
      <c r="CR31">
        <v>5.1300516913319397E-2</v>
      </c>
      <c r="CS31">
        <v>5.223021459022447E-2</v>
      </c>
      <c r="CT31">
        <v>5.3393178633765373E-2</v>
      </c>
      <c r="CU31">
        <v>5.6467859333354332E-2</v>
      </c>
      <c r="CV31">
        <v>5.6919735171623069E-2</v>
      </c>
      <c r="CW31">
        <v>5.393107130909152E-2</v>
      </c>
      <c r="CX31">
        <v>5.3119037720729838E-2</v>
      </c>
      <c r="CY31">
        <v>5.6983988894757941E-2</v>
      </c>
      <c r="CZ31">
        <v>5.1708805937117283E-2</v>
      </c>
      <c r="DA31">
        <v>4.9816916484238062E-2</v>
      </c>
      <c r="DB31">
        <v>4.897551755977797E-2</v>
      </c>
      <c r="DC31">
        <v>4.9554694306209547E-2</v>
      </c>
      <c r="DD31">
        <v>4.6371978490280533E-2</v>
      </c>
      <c r="DE31">
        <v>5.0633951794931291E-2</v>
      </c>
      <c r="DF31">
        <v>5.1847546968129148E-2</v>
      </c>
      <c r="DG31">
        <v>5.2781548321939251E-2</v>
      </c>
      <c r="DH31">
        <v>5.7150783745105141E-2</v>
      </c>
      <c r="DI31">
        <v>5.4577062490630608E-2</v>
      </c>
      <c r="DJ31">
        <v>5.4873789680323387E-2</v>
      </c>
      <c r="DK31">
        <v>5.8832150126352067E-2</v>
      </c>
      <c r="DL31">
        <v>5.5511436981561239E-2</v>
      </c>
      <c r="DM31">
        <v>5.2820945601374861E-2</v>
      </c>
      <c r="DN31">
        <v>5.1617392826812901E-2</v>
      </c>
      <c r="DO31">
        <v>5.186458625778869E-2</v>
      </c>
      <c r="DP31">
        <v>5.2690324838086597E-2</v>
      </c>
      <c r="DQ31">
        <v>5.9775720801245907E-2</v>
      </c>
      <c r="DR31">
        <v>5.9419525886038257E-2</v>
      </c>
      <c r="DS31">
        <v>6.1838398225603622E-2</v>
      </c>
      <c r="DT31">
        <v>5.9831844652254579E-2</v>
      </c>
      <c r="DU31">
        <v>5.8213467083028908E-2</v>
      </c>
      <c r="DV31">
        <v>6.1809236931512551E-2</v>
      </c>
      <c r="DW31">
        <v>6.0415048048970639E-2</v>
      </c>
      <c r="DX31">
        <v>5.9556822301258902E-2</v>
      </c>
      <c r="DY31">
        <v>6.3048745977146783E-2</v>
      </c>
      <c r="DZ31">
        <v>6.2430322915623497E-2</v>
      </c>
      <c r="EA31">
        <v>6.1277032291968521E-2</v>
      </c>
      <c r="EB31">
        <v>6.3064350067320724E-2</v>
      </c>
      <c r="EC31">
        <v>6.2198377537840847E-2</v>
      </c>
      <c r="ED31">
        <v>6.335440473522605E-2</v>
      </c>
      <c r="EE31">
        <v>6.3116421740882681E-2</v>
      </c>
      <c r="EF31">
        <v>6.2117506478737039E-2</v>
      </c>
      <c r="EG31">
        <v>5.9886189344578261E-2</v>
      </c>
      <c r="EH31">
        <v>5.928632051304935E-2</v>
      </c>
      <c r="EI31">
        <v>5.6282022737913162E-2</v>
      </c>
      <c r="EJ31">
        <v>5.6135872754720637E-2</v>
      </c>
      <c r="EK31">
        <v>5.47388526195536E-2</v>
      </c>
      <c r="EL31">
        <v>5.3015069104590543E-2</v>
      </c>
      <c r="EM31">
        <v>5.4251298938797203E-2</v>
      </c>
      <c r="EN31">
        <v>5.3179116880492892E-2</v>
      </c>
      <c r="EO31">
        <v>5.1336337908249173E-2</v>
      </c>
      <c r="EP31">
        <v>5.0059023264288911E-2</v>
      </c>
      <c r="EQ31">
        <v>5.3212942848002827E-2</v>
      </c>
      <c r="ER31">
        <v>4.8869214805006597E-2</v>
      </c>
      <c r="ES31">
        <v>4.8703372961894947E-2</v>
      </c>
      <c r="ET31">
        <v>5.0473551568158727E-2</v>
      </c>
      <c r="EU31">
        <v>5.0461708716540543E-2</v>
      </c>
      <c r="EV31">
        <v>5.1787247085231941E-2</v>
      </c>
      <c r="EW31">
        <v>5.0158144973724943E-2</v>
      </c>
      <c r="EX31">
        <v>4.5637755109958753E-2</v>
      </c>
      <c r="EY31">
        <v>4.4954632032527753E-2</v>
      </c>
      <c r="EZ31">
        <v>4.5071583601137187E-2</v>
      </c>
      <c r="FA31">
        <v>4.658894929569754E-2</v>
      </c>
      <c r="FB31">
        <v>4.8967686722840062E-2</v>
      </c>
      <c r="FC31">
        <v>5.074232917543383E-2</v>
      </c>
      <c r="FD31">
        <v>5.2207707525049628E-2</v>
      </c>
      <c r="FE31">
        <v>5.381786039810265E-2</v>
      </c>
      <c r="FF31">
        <v>5.0110352225028743E-2</v>
      </c>
      <c r="FG31">
        <v>5.1994273022183422E-2</v>
      </c>
      <c r="FH31">
        <v>5.0129029485100049E-2</v>
      </c>
      <c r="FI31">
        <v>4.8605108245841792E-2</v>
      </c>
      <c r="FJ31">
        <v>4.8472792998822713E-2</v>
      </c>
      <c r="FK31">
        <v>5.1330445313855812E-2</v>
      </c>
      <c r="FL31">
        <v>5.180872824347485E-2</v>
      </c>
      <c r="FM31">
        <v>4.9504827676870561E-2</v>
      </c>
      <c r="FN31">
        <v>5.2697352871320782E-2</v>
      </c>
      <c r="FO31">
        <v>5.453185141349573E-2</v>
      </c>
      <c r="FP31">
        <v>5.4490318897554957E-2</v>
      </c>
      <c r="FQ31">
        <v>5.3901967768992927E-2</v>
      </c>
      <c r="FR31">
        <v>5.5147115436374412E-2</v>
      </c>
      <c r="FS31">
        <v>5.3791856099415523E-2</v>
      </c>
      <c r="FT31">
        <v>5.4826381705622748E-2</v>
      </c>
      <c r="FU31">
        <v>5.4050011435177903E-2</v>
      </c>
      <c r="FV31">
        <v>5.6030169999401268E-2</v>
      </c>
      <c r="FW31">
        <v>5.2867434755196563E-2</v>
      </c>
      <c r="FX31">
        <v>5.6032173889043982E-2</v>
      </c>
      <c r="FY31">
        <v>5.7445669219392363E-2</v>
      </c>
      <c r="FZ31">
        <v>5.6092289881857479E-2</v>
      </c>
      <c r="GA31">
        <v>5.4058750482231008E-2</v>
      </c>
      <c r="GB31">
        <v>5.4862044095674807E-2</v>
      </c>
      <c r="GC31">
        <v>5.3697367613869187E-2</v>
      </c>
      <c r="GD31">
        <v>5.8155687999947872E-2</v>
      </c>
      <c r="GE31">
        <v>6.3483274912582655E-2</v>
      </c>
      <c r="GF31">
        <v>6.4110998150601908E-2</v>
      </c>
      <c r="GG31">
        <v>6.2129619238074807E-2</v>
      </c>
      <c r="GH31">
        <v>7.0268986446481663E-2</v>
      </c>
      <c r="GI31">
        <v>6.933646202907949E-2</v>
      </c>
      <c r="GJ31">
        <v>6.8879670060203929E-2</v>
      </c>
      <c r="GK31">
        <v>6.7308904240057366E-2</v>
      </c>
      <c r="GL31">
        <v>6.7325549833968282E-2</v>
      </c>
      <c r="GM31">
        <v>6.7945415508663592E-2</v>
      </c>
      <c r="GN31">
        <v>6.7167545207588233E-2</v>
      </c>
      <c r="GO31">
        <v>6.9272246132053836E-2</v>
      </c>
      <c r="GP31">
        <v>6.5997935481821118E-2</v>
      </c>
      <c r="GQ31">
        <v>6.817355583354022E-2</v>
      </c>
      <c r="GR31">
        <v>7.063350699399927E-2</v>
      </c>
      <c r="GS31">
        <v>7.5122220061707767E-2</v>
      </c>
      <c r="GT31">
        <v>7.6785073884573007E-2</v>
      </c>
      <c r="GU31">
        <v>7.5379319247754165E-2</v>
      </c>
      <c r="GV31">
        <v>7.9373763675992637E-2</v>
      </c>
      <c r="GW31">
        <v>8.1944348003194264E-2</v>
      </c>
      <c r="GX31">
        <v>8.3476533446585913E-2</v>
      </c>
      <c r="GY31">
        <v>8.4087815859833631E-2</v>
      </c>
      <c r="GZ31">
        <v>8.3748987629100421E-2</v>
      </c>
      <c r="HA31">
        <v>8.5855968249571119E-2</v>
      </c>
      <c r="HB31">
        <v>8.5096584275974871E-2</v>
      </c>
      <c r="HC31">
        <v>8.2393069810928574E-2</v>
      </c>
      <c r="HD31">
        <v>8.5641953096933399E-2</v>
      </c>
      <c r="HE31">
        <v>8.3322318226963774E-2</v>
      </c>
      <c r="HF31">
        <v>8.1277168025063545E-2</v>
      </c>
      <c r="HG31">
        <v>9.522038167689606E-2</v>
      </c>
      <c r="HH31">
        <v>8.7718689274720832E-2</v>
      </c>
      <c r="HI31">
        <v>8.6273543367036076E-2</v>
      </c>
      <c r="HJ31">
        <v>8.5201811854427045E-2</v>
      </c>
      <c r="HK31">
        <v>8.1773294966209525E-2</v>
      </c>
      <c r="HL31">
        <v>8.3845675006427423E-2</v>
      </c>
      <c r="HM31">
        <v>8.8046218139644708E-2</v>
      </c>
      <c r="HN31">
        <v>8.7599582745944191E-2</v>
      </c>
      <c r="HO31">
        <v>8.1099521074906214E-2</v>
      </c>
      <c r="HP31">
        <v>7.9730673161255566E-2</v>
      </c>
      <c r="HQ31">
        <v>7.8997068429603273E-2</v>
      </c>
      <c r="HR31">
        <v>7.9888471152278262E-2</v>
      </c>
      <c r="HS31">
        <v>8.1540874878811842E-2</v>
      </c>
      <c r="HT31">
        <v>8.0018305392665634E-2</v>
      </c>
      <c r="HU31">
        <v>8.0874622675070049E-2</v>
      </c>
      <c r="HV31">
        <v>7.5253341767590354E-2</v>
      </c>
      <c r="HW31">
        <v>7.4659052369563508E-2</v>
      </c>
      <c r="HX31">
        <v>7.2753464901966228E-2</v>
      </c>
      <c r="HY31">
        <v>7.3327756538283162E-2</v>
      </c>
      <c r="HZ31">
        <v>7.2332546556584457E-2</v>
      </c>
      <c r="IA31">
        <v>7.2802053180710327E-2</v>
      </c>
      <c r="IB31">
        <v>6.8684782990264578E-2</v>
      </c>
      <c r="IC31">
        <v>6.9006504834041457E-2</v>
      </c>
      <c r="ID31">
        <v>6.78646098034697E-2</v>
      </c>
      <c r="IE31">
        <v>6.5728155873755162E-2</v>
      </c>
      <c r="IF31">
        <v>7.0111115703340568E-2</v>
      </c>
      <c r="IG31">
        <v>6.9807698554847419E-2</v>
      </c>
      <c r="IH31">
        <v>7.0710557143645283E-2</v>
      </c>
      <c r="II31">
        <v>7.4786689278334664E-2</v>
      </c>
      <c r="IJ31">
        <v>7.3117475019399386E-2</v>
      </c>
      <c r="IK31">
        <v>7.4616575052009845E-2</v>
      </c>
      <c r="IL31">
        <v>7.2328677831921998E-2</v>
      </c>
      <c r="IM31">
        <v>7.2477869992844196E-2</v>
      </c>
      <c r="IN31">
        <v>7.2822447696987244E-2</v>
      </c>
      <c r="IO31">
        <v>7.7358853600505775E-2</v>
      </c>
      <c r="IP31">
        <v>8.0940796367848261E-2</v>
      </c>
      <c r="IQ31">
        <v>7.7314794406636272E-2</v>
      </c>
      <c r="IR31">
        <v>7.5840666931395032E-2</v>
      </c>
      <c r="IS31">
        <v>7.7290055342749436E-2</v>
      </c>
      <c r="IT31">
        <v>6.983054811421506E-2</v>
      </c>
      <c r="IU31">
        <v>6.6340878929527336E-2</v>
      </c>
      <c r="IV31">
        <v>6.6313633985799883E-2</v>
      </c>
      <c r="IW31">
        <v>6.3859556130892864E-2</v>
      </c>
      <c r="IX31">
        <v>6.254040300601553E-2</v>
      </c>
      <c r="IY31">
        <v>5.7988464937280597E-2</v>
      </c>
      <c r="IZ31">
        <v>6.3393152304278375E-2</v>
      </c>
      <c r="JA31">
        <v>5.9996822009094272E-2</v>
      </c>
      <c r="JB31">
        <v>5.7714011082025077E-2</v>
      </c>
      <c r="JC31">
        <v>5.9263564486902259E-2</v>
      </c>
      <c r="JD31">
        <v>5.409728881678251E-2</v>
      </c>
      <c r="JE31">
        <v>5.3193367756049978E-2</v>
      </c>
      <c r="JF31">
        <v>5.1582021993335309E-2</v>
      </c>
      <c r="JG31">
        <v>5.2952204548238173E-2</v>
      </c>
      <c r="JH31">
        <v>4.8754690434800567E-2</v>
      </c>
      <c r="JI31">
        <v>4.5271519508982727E-2</v>
      </c>
      <c r="JJ31">
        <v>4.8830106895522668E-2</v>
      </c>
      <c r="JK31">
        <v>4.8532139908001128E-2</v>
      </c>
      <c r="JL31">
        <v>4.783742396833654E-2</v>
      </c>
      <c r="JM31">
        <v>4.8163104007222769E-2</v>
      </c>
      <c r="JN31">
        <v>4.7086040325938938E-2</v>
      </c>
      <c r="JO31">
        <v>4.9198289991596068E-2</v>
      </c>
      <c r="JP31">
        <v>5.4246528168465882E-2</v>
      </c>
      <c r="JQ31">
        <v>5.3608579932261223E-2</v>
      </c>
      <c r="JR31">
        <v>5.7600222530030033E-2</v>
      </c>
      <c r="JS31">
        <v>5.5290229016925443E-2</v>
      </c>
      <c r="JT31">
        <v>5.6266209829530553E-2</v>
      </c>
      <c r="JU31">
        <v>5.495779182553321E-2</v>
      </c>
      <c r="JV31">
        <v>5.6936776332698162E-2</v>
      </c>
      <c r="JW31">
        <v>5.2098183267381547E-2</v>
      </c>
      <c r="JX31">
        <v>5.0094409712679547E-2</v>
      </c>
      <c r="JY31">
        <v>4.9110739699317771E-2</v>
      </c>
      <c r="JZ31">
        <v>4.8582967941587278E-2</v>
      </c>
      <c r="KA31">
        <v>4.5368258695792342E-2</v>
      </c>
      <c r="KB31">
        <v>4.8656246782400839E-2</v>
      </c>
      <c r="KC31">
        <v>4.5740607805783103E-2</v>
      </c>
      <c r="KD31">
        <v>4.8089196582350661E-2</v>
      </c>
      <c r="KE31">
        <v>6.2410208454533059E-2</v>
      </c>
      <c r="KF31">
        <v>6.9000195002894477E-2</v>
      </c>
      <c r="KG31">
        <v>7.1840686484274788E-2</v>
      </c>
      <c r="KH31">
        <v>7.0609431489468424E-2</v>
      </c>
      <c r="KI31">
        <v>7.3818933695384489E-2</v>
      </c>
      <c r="KJ31">
        <v>7.1080079569631346E-2</v>
      </c>
      <c r="KK31">
        <v>6.8543908141828661E-2</v>
      </c>
      <c r="KL31">
        <v>6.8441930366041112E-2</v>
      </c>
      <c r="KM31">
        <v>6.6374108053751463E-2</v>
      </c>
      <c r="KN31">
        <v>6.6485516217156621E-2</v>
      </c>
      <c r="KO31">
        <v>6.9993552795849373E-2</v>
      </c>
      <c r="KP31">
        <v>6.9333029175849298E-2</v>
      </c>
      <c r="KQ31">
        <v>7.2441966468213603E-2</v>
      </c>
      <c r="KR31">
        <v>7.4607963846440153E-2</v>
      </c>
      <c r="KS31">
        <v>7.6067813359982694E-2</v>
      </c>
      <c r="KT31">
        <v>6.9841428878816669E-2</v>
      </c>
      <c r="KU31">
        <v>7.1315898295602545E-2</v>
      </c>
      <c r="KV31">
        <v>7.1051126334461284E-2</v>
      </c>
      <c r="KW31">
        <v>7.2901221665446478E-2</v>
      </c>
      <c r="KX31">
        <v>7.1494391289690276E-2</v>
      </c>
      <c r="KY31">
        <v>6.8777313788068534E-2</v>
      </c>
      <c r="KZ31">
        <v>7.4481826085067024E-2</v>
      </c>
      <c r="LA31">
        <v>7.2636825202462965E-2</v>
      </c>
      <c r="LB31">
        <v>6.885821514249521E-2</v>
      </c>
      <c r="LC31">
        <v>7.0774659881099961E-2</v>
      </c>
      <c r="LD31">
        <v>7.1013138407947554E-2</v>
      </c>
      <c r="LE31">
        <v>7.3162796798844715E-2</v>
      </c>
      <c r="LF31">
        <v>7.3539451059613528E-2</v>
      </c>
      <c r="LG31">
        <v>7.2527362789162442E-2</v>
      </c>
      <c r="LH31">
        <v>7.1194404761513744E-2</v>
      </c>
      <c r="LI31">
        <v>7.0913738605566004E-2</v>
      </c>
      <c r="LJ31">
        <v>7.2457544843298458E-2</v>
      </c>
      <c r="LK31">
        <v>7.1528856396093909E-2</v>
      </c>
      <c r="LL31">
        <v>7.0749000317080216E-2</v>
      </c>
      <c r="LM31">
        <v>6.5992560009561704E-2</v>
      </c>
      <c r="LN31">
        <v>6.4855427654456982E-2</v>
      </c>
      <c r="LO31">
        <v>7.212200803780025E-2</v>
      </c>
      <c r="LP31">
        <v>7.3081356834587483E-2</v>
      </c>
      <c r="LQ31">
        <v>8.4126285881123128E-2</v>
      </c>
      <c r="LR31">
        <v>8.4383830832716417E-2</v>
      </c>
      <c r="LS31">
        <v>8.2115292204337942E-2</v>
      </c>
      <c r="LT31">
        <v>8.0762525063310081E-2</v>
      </c>
      <c r="LU31">
        <v>8.04494770089767E-2</v>
      </c>
      <c r="LV31">
        <v>7.9139947631921448E-2</v>
      </c>
      <c r="LW31">
        <v>8.2037340366844194E-2</v>
      </c>
      <c r="LX31">
        <v>7.9785231874170512E-2</v>
      </c>
      <c r="LY31">
        <v>7.7303931700452619E-2</v>
      </c>
      <c r="LZ31">
        <v>7.4451346666482454E-2</v>
      </c>
      <c r="MA31">
        <v>7.8511035005031121E-2</v>
      </c>
      <c r="MB31">
        <v>7.9259679651222159E-2</v>
      </c>
      <c r="MC31">
        <v>8.0688257624325743E-2</v>
      </c>
      <c r="MD31">
        <v>8.0570976697869751E-2</v>
      </c>
      <c r="ME31">
        <v>8.0087970558872512E-2</v>
      </c>
      <c r="MF31">
        <v>7.8205692246055336E-2</v>
      </c>
      <c r="MG31">
        <v>8.0462464206891363E-2</v>
      </c>
      <c r="MH31">
        <v>8.3150904953958271E-2</v>
      </c>
      <c r="MI31">
        <v>8.3856914612111519E-2</v>
      </c>
      <c r="MJ31">
        <v>8.0538584281630798E-2</v>
      </c>
      <c r="MK31">
        <v>7.7865546614359987E-2</v>
      </c>
      <c r="ML31">
        <v>7.7183251588753818E-2</v>
      </c>
      <c r="MM31">
        <v>7.5537258348978953E-2</v>
      </c>
      <c r="MN31">
        <v>7.5402235461678069E-2</v>
      </c>
      <c r="MO31">
        <v>7.1698877178672779E-2</v>
      </c>
      <c r="MP31">
        <v>7.390483786251309E-2</v>
      </c>
      <c r="MQ31">
        <v>7.1459658756230546E-2</v>
      </c>
      <c r="MR31">
        <v>7.4179434265989663E-2</v>
      </c>
      <c r="MS31">
        <v>7.3234909984308025E-2</v>
      </c>
      <c r="MT31">
        <v>7.4398076061981178E-2</v>
      </c>
      <c r="MU31">
        <v>7.732504870470025E-2</v>
      </c>
      <c r="MV31">
        <v>7.8401367789085394E-2</v>
      </c>
      <c r="MW31">
        <v>7.8580377125430784E-2</v>
      </c>
      <c r="MX31">
        <v>8.1746996184540996E-2</v>
      </c>
      <c r="MY31">
        <v>8.1803339582097873E-2</v>
      </c>
      <c r="MZ31">
        <v>8.2010930199843429E-2</v>
      </c>
      <c r="NA31">
        <v>8.4538032779475636E-2</v>
      </c>
      <c r="NB31">
        <v>8.5220513964026939E-2</v>
      </c>
      <c r="NC31">
        <v>8.629575720143047E-2</v>
      </c>
      <c r="ND31">
        <v>8.6088362181114916E-2</v>
      </c>
      <c r="NE31">
        <v>8.5845573429202932E-2</v>
      </c>
      <c r="NF31">
        <v>8.3841731099437683E-2</v>
      </c>
      <c r="NG31">
        <v>8.2706777384989855E-2</v>
      </c>
      <c r="NH31">
        <v>8.4894275433869959E-2</v>
      </c>
      <c r="NI31">
        <v>8.5155728820291238E-2</v>
      </c>
      <c r="NJ31">
        <v>8.0378434737274823E-2</v>
      </c>
      <c r="NK31">
        <v>7.9954151867197676E-2</v>
      </c>
      <c r="NL31">
        <v>7.8195759417127142E-2</v>
      </c>
      <c r="NM31">
        <v>8.3729709404689615E-2</v>
      </c>
      <c r="NN31">
        <v>8.2930165108759626E-2</v>
      </c>
      <c r="NO31">
        <v>8.481504666011562E-2</v>
      </c>
      <c r="NP31">
        <v>8.6237145604804263E-2</v>
      </c>
      <c r="NQ31">
        <v>9.0721235461063948E-2</v>
      </c>
      <c r="NR31">
        <v>8.9108801395403212E-2</v>
      </c>
      <c r="NS31">
        <v>8.9313468679817237E-2</v>
      </c>
      <c r="NT31">
        <v>8.9181882689380321E-2</v>
      </c>
      <c r="NU31">
        <v>9.2378308513975674E-2</v>
      </c>
      <c r="NV31">
        <v>9.3479235171140485E-2</v>
      </c>
      <c r="NW31">
        <v>9.2583497749992374E-2</v>
      </c>
      <c r="NX31">
        <v>9.1071363751480311E-2</v>
      </c>
      <c r="NY31">
        <v>9.9816167965094252E-2</v>
      </c>
      <c r="NZ31">
        <v>9.9824360853574115E-2</v>
      </c>
      <c r="OA31">
        <v>0.1048651665545174</v>
      </c>
      <c r="OB31">
        <v>0.104416735908176</v>
      </c>
      <c r="OC31">
        <v>0.10525444525865051</v>
      </c>
      <c r="OD31">
        <v>0.1112457737514279</v>
      </c>
      <c r="OE31">
        <v>0.1125135961312437</v>
      </c>
      <c r="OF31">
        <v>0.11527741022293</v>
      </c>
      <c r="OG31">
        <v>0.1139249421315434</v>
      </c>
      <c r="OH31">
        <v>0.11222565210622459</v>
      </c>
      <c r="OI31">
        <v>0.11086200581134049</v>
      </c>
      <c r="OJ31">
        <v>0.1124706765280515</v>
      </c>
      <c r="OK31">
        <v>0.11117110526549651</v>
      </c>
      <c r="OL31">
        <v>0.1122479594261072</v>
      </c>
      <c r="OM31">
        <v>0.11053461383041149</v>
      </c>
      <c r="ON31">
        <v>0.1096385454612579</v>
      </c>
      <c r="OO31">
        <v>0.1119040291061805</v>
      </c>
      <c r="OP31">
        <v>0.1158433273571703</v>
      </c>
      <c r="OQ31">
        <v>0.11385450410657461</v>
      </c>
      <c r="OR31">
        <v>0.1148532934423</v>
      </c>
      <c r="OS31">
        <v>0.11285100209380899</v>
      </c>
      <c r="OT31">
        <v>0.1135142676832054</v>
      </c>
      <c r="OU31">
        <v>0.114262827328038</v>
      </c>
      <c r="OV31">
        <v>0.11457399543833729</v>
      </c>
      <c r="OW31">
        <v>0.1142712606775635</v>
      </c>
      <c r="OX31">
        <v>0.1175615945345856</v>
      </c>
      <c r="OY31">
        <v>0.11731856228389589</v>
      </c>
      <c r="OZ31">
        <v>0.11475424223981549</v>
      </c>
      <c r="PA31">
        <v>0.115463209962592</v>
      </c>
      <c r="PB31">
        <v>0.11138646539955881</v>
      </c>
      <c r="PC31">
        <v>0.1085024774362361</v>
      </c>
      <c r="PD31">
        <v>0.1076602198478326</v>
      </c>
      <c r="PE31">
        <v>0.11076458271391459</v>
      </c>
      <c r="PF31">
        <v>0.11223048853642981</v>
      </c>
      <c r="PG31">
        <v>0.11005545224688459</v>
      </c>
      <c r="PH31">
        <v>0.1093972115361963</v>
      </c>
      <c r="PI31">
        <v>0.1106202363467631</v>
      </c>
      <c r="PJ31">
        <v>0.1122056195350143</v>
      </c>
      <c r="PK31">
        <v>0.1091792806255817</v>
      </c>
      <c r="PL31">
        <v>0.1104837999005894</v>
      </c>
      <c r="PM31">
        <v>0.1106543333393865</v>
      </c>
      <c r="PN31">
        <v>0.1081043429926743</v>
      </c>
      <c r="PO31">
        <v>0.1089004702749022</v>
      </c>
      <c r="PP31">
        <v>0.1067052958106284</v>
      </c>
      <c r="PQ31">
        <v>0.1094092686907438</v>
      </c>
      <c r="PR31">
        <v>0.1074216272676934</v>
      </c>
      <c r="PS31">
        <v>0.1034750571811618</v>
      </c>
      <c r="PT31">
        <v>0.1048734099657819</v>
      </c>
      <c r="PU31">
        <v>0.1060377151020812</v>
      </c>
      <c r="PV31">
        <v>0.10827262606882079</v>
      </c>
      <c r="PW31">
        <v>0.1080476881334511</v>
      </c>
      <c r="PX31">
        <v>0.1074096138311323</v>
      </c>
      <c r="PY31">
        <v>0.1086530484917477</v>
      </c>
      <c r="PZ31">
        <v>0.1066556860657409</v>
      </c>
      <c r="QA31">
        <v>0.11034630178031619</v>
      </c>
      <c r="QB31">
        <v>0.1110505893526649</v>
      </c>
      <c r="QC31">
        <v>0.1099047179762014</v>
      </c>
      <c r="QD31">
        <v>0.1095958821138346</v>
      </c>
      <c r="QE31">
        <v>0.1097649900954263</v>
      </c>
      <c r="QF31">
        <v>0.11541589680134071</v>
      </c>
      <c r="QG31">
        <v>0.1153787660615096</v>
      </c>
      <c r="QH31">
        <v>0.1164384923514982</v>
      </c>
      <c r="QI31">
        <v>0.1157851314077299</v>
      </c>
      <c r="QJ31">
        <v>0.112332941417552</v>
      </c>
      <c r="QK31">
        <v>0.11083682849057371</v>
      </c>
      <c r="QL31">
        <v>0.1064370798466422</v>
      </c>
      <c r="QM31">
        <v>0.1044605565219566</v>
      </c>
      <c r="QN31">
        <v>0.1072041332720275</v>
      </c>
      <c r="QO31">
        <v>0.1048122629753378</v>
      </c>
      <c r="QP31">
        <v>0.105357214803717</v>
      </c>
      <c r="QQ31">
        <v>0.1051889178728754</v>
      </c>
      <c r="QR31">
        <v>0.1048283819510316</v>
      </c>
      <c r="QS31">
        <v>0.1128004529753404</v>
      </c>
      <c r="QT31">
        <v>0.1132870406433</v>
      </c>
      <c r="QU31">
        <v>0.1137324205741056</v>
      </c>
      <c r="QV31">
        <v>0.1122296106138969</v>
      </c>
      <c r="QW31">
        <v>0.1100169788339414</v>
      </c>
      <c r="QX31">
        <v>0.1068742586086404</v>
      </c>
      <c r="QY31">
        <v>0.1087388070404392</v>
      </c>
      <c r="QZ31">
        <v>0.1084665292904899</v>
      </c>
      <c r="RA31">
        <v>0.11122426501010289</v>
      </c>
      <c r="RB31">
        <v>0.1098655476714286</v>
      </c>
      <c r="RC31">
        <v>0.10797425093196571</v>
      </c>
      <c r="RD31">
        <v>0.1044932014573972</v>
      </c>
      <c r="RE31">
        <v>9.973711938929701E-2</v>
      </c>
      <c r="RF31">
        <v>9.1707911857750513E-2</v>
      </c>
      <c r="RG31">
        <v>9.1908840487992638E-2</v>
      </c>
      <c r="RH31">
        <v>8.9333683950506754E-2</v>
      </c>
      <c r="RI31">
        <v>9.8732327680828055E-2</v>
      </c>
      <c r="RJ31">
        <v>9.6049161551855958E-2</v>
      </c>
      <c r="RK31">
        <v>9.7577426838716938E-2</v>
      </c>
      <c r="RL31">
        <v>9.7451451023875965E-2</v>
      </c>
      <c r="RM31">
        <v>0.1010362622152807</v>
      </c>
      <c r="RN31">
        <v>0.10383715122291121</v>
      </c>
      <c r="RO31">
        <v>0.103562756560117</v>
      </c>
      <c r="RP31">
        <v>0.10481300809234111</v>
      </c>
      <c r="RQ31">
        <v>0.10386047599619309</v>
      </c>
      <c r="RR31">
        <v>0.10344037826218221</v>
      </c>
      <c r="RS31">
        <v>0.1027451383111148</v>
      </c>
      <c r="RT31">
        <v>9.8610704914832509E-2</v>
      </c>
      <c r="RU31">
        <v>0.1042533480376799</v>
      </c>
      <c r="RV31">
        <v>0.10177092734137159</v>
      </c>
      <c r="RW31">
        <v>0.10551442117263091</v>
      </c>
      <c r="RX31">
        <v>0.10713530592037269</v>
      </c>
      <c r="RY31">
        <v>0.1062362396644065</v>
      </c>
      <c r="RZ31">
        <v>0.10873691584325069</v>
      </c>
      <c r="SA31">
        <v>0.11051981080903921</v>
      </c>
      <c r="SB31">
        <v>0.1079264580410496</v>
      </c>
      <c r="SC31">
        <v>0.10969259559004579</v>
      </c>
      <c r="SD31">
        <v>0.103248365791121</v>
      </c>
      <c r="SE31">
        <v>0.1031566118299312</v>
      </c>
      <c r="SF31">
        <v>0.102341157746188</v>
      </c>
      <c r="SG31">
        <v>0.1058154108408967</v>
      </c>
      <c r="SH31">
        <v>0.1060100680657375</v>
      </c>
      <c r="SI31">
        <v>0.10748813825587</v>
      </c>
      <c r="SJ31">
        <v>0.1041965409575855</v>
      </c>
      <c r="SK31">
        <v>0.1012597377323526</v>
      </c>
      <c r="SL31">
        <v>9.6241923461129975E-2</v>
      </c>
      <c r="SM31">
        <v>9.633739478902148E-2</v>
      </c>
      <c r="SN31">
        <v>9.5581523350301248E-2</v>
      </c>
      <c r="SO31">
        <v>9.9496493570988415E-2</v>
      </c>
      <c r="SP31">
        <v>9.4718661718812477E-2</v>
      </c>
      <c r="SQ31">
        <v>9.6066406185461278E-2</v>
      </c>
      <c r="SR31">
        <v>9.4257754055398699E-2</v>
      </c>
      <c r="SS31">
        <v>9.8033588325291313E-2</v>
      </c>
      <c r="ST31">
        <v>0.1023318367920333</v>
      </c>
      <c r="SU31">
        <v>0.1018876130140349</v>
      </c>
      <c r="SV31">
        <v>0.1058472021233038</v>
      </c>
      <c r="SW31">
        <v>0.1080104523013736</v>
      </c>
      <c r="SX31">
        <v>0.11146753262932189</v>
      </c>
      <c r="SY31">
        <v>0.1121683023767677</v>
      </c>
      <c r="SZ31">
        <v>0.1174050074538916</v>
      </c>
      <c r="TA31">
        <v>0.11859732053567661</v>
      </c>
      <c r="TB31">
        <v>0.1167789893841841</v>
      </c>
      <c r="TC31">
        <v>0.11651278333227751</v>
      </c>
      <c r="TD31">
        <v>0.1170491266377636</v>
      </c>
      <c r="TE31">
        <v>0.12352229802152739</v>
      </c>
      <c r="TF31">
        <v>0.1276954468050957</v>
      </c>
      <c r="TG31">
        <v>0.1218755445151459</v>
      </c>
      <c r="TH31">
        <v>0.12142849113494721</v>
      </c>
      <c r="TI31">
        <v>0.121971300057446</v>
      </c>
      <c r="TJ31">
        <v>0.120206585520856</v>
      </c>
      <c r="TK31">
        <v>0.1214303281787496</v>
      </c>
      <c r="TL31">
        <v>0.121877128252878</v>
      </c>
      <c r="TM31">
        <v>0.1189713872898079</v>
      </c>
      <c r="TN31">
        <v>0.1177444886062204</v>
      </c>
      <c r="TO31">
        <v>0.116089290773086</v>
      </c>
      <c r="TP31">
        <v>0.1162317581417915</v>
      </c>
      <c r="TQ31">
        <v>0.1149913160849437</v>
      </c>
      <c r="TR31">
        <v>0.11484043484618769</v>
      </c>
      <c r="TS31">
        <v>0.11277750910479729</v>
      </c>
      <c r="TT31">
        <v>0.1146976465737321</v>
      </c>
      <c r="TU31">
        <v>0.1147138505999054</v>
      </c>
      <c r="TV31">
        <v>0.1168154396326983</v>
      </c>
      <c r="TW31">
        <v>0.1169156893984913</v>
      </c>
      <c r="TX31">
        <v>0.1178610773458089</v>
      </c>
      <c r="TY31">
        <v>0.11556124686251951</v>
      </c>
      <c r="TZ31">
        <v>0.1098304630896518</v>
      </c>
      <c r="UA31">
        <v>0.10816324727984319</v>
      </c>
      <c r="UB31">
        <v>0.1082936539105159</v>
      </c>
      <c r="UC31">
        <v>0.1065967795147825</v>
      </c>
      <c r="UD31">
        <v>0.10903540095159241</v>
      </c>
      <c r="UE31">
        <v>0.1094140266715348</v>
      </c>
      <c r="UF31">
        <v>0.11569380366089781</v>
      </c>
      <c r="UG31">
        <v>0.1151634141823419</v>
      </c>
      <c r="UH31">
        <v>0.1146956997620931</v>
      </c>
      <c r="UI31">
        <v>0.1151409835607389</v>
      </c>
      <c r="UJ31">
        <v>0.1165755568838424</v>
      </c>
      <c r="UK31">
        <v>0.11652266685019889</v>
      </c>
      <c r="UL31">
        <v>0.11549529835326811</v>
      </c>
      <c r="UM31">
        <v>0.11143415268743941</v>
      </c>
      <c r="UN31">
        <v>0.11746487425942991</v>
      </c>
      <c r="UO31">
        <v>0.11518875054761191</v>
      </c>
      <c r="UP31">
        <v>0.116733873680681</v>
      </c>
      <c r="UQ31">
        <v>0.11659989496249699</v>
      </c>
      <c r="UR31">
        <v>0.1161803474193112</v>
      </c>
      <c r="US31">
        <v>0.11758843704693429</v>
      </c>
      <c r="UT31">
        <v>0.1187758751271324</v>
      </c>
      <c r="UU31">
        <v>0.11923232771303149</v>
      </c>
      <c r="UV31">
        <v>0.1197201375657294</v>
      </c>
      <c r="UW31">
        <v>0.1182107946986021</v>
      </c>
      <c r="UX31">
        <v>0.1174464453000665</v>
      </c>
      <c r="UY31">
        <v>0.1182268906884151</v>
      </c>
      <c r="UZ31">
        <v>0.12027881659328379</v>
      </c>
      <c r="VA31">
        <v>0.1174931179206514</v>
      </c>
      <c r="VB31">
        <v>0.12273530454382869</v>
      </c>
      <c r="VC31">
        <v>0.1196903832678526</v>
      </c>
      <c r="VD31">
        <v>0.1177517937994992</v>
      </c>
      <c r="VE31">
        <v>0.11823230526982451</v>
      </c>
      <c r="VF31">
        <v>0.1159493398908021</v>
      </c>
      <c r="VG31">
        <v>0.1164487843250093</v>
      </c>
      <c r="VH31">
        <v>0.112069296328626</v>
      </c>
      <c r="VI31">
        <v>0.106685381046581</v>
      </c>
      <c r="VJ31">
        <v>0.1050250604022086</v>
      </c>
      <c r="VK31">
        <v>0.1079618578434902</v>
      </c>
      <c r="VL31">
        <v>0.1088080669039387</v>
      </c>
      <c r="VM31">
        <v>0.1085122704736924</v>
      </c>
      <c r="VN31">
        <v>0.1113361870890876</v>
      </c>
      <c r="VO31">
        <v>0.1108540760792194</v>
      </c>
      <c r="VP31">
        <v>0.1130650428016016</v>
      </c>
      <c r="VQ31">
        <v>0.1187946959758093</v>
      </c>
      <c r="VR31">
        <v>0.1177653667216963</v>
      </c>
      <c r="VS31">
        <v>0.11613577035973061</v>
      </c>
      <c r="VT31">
        <v>0.1169454452598665</v>
      </c>
      <c r="VU31">
        <v>0.11821885076353859</v>
      </c>
      <c r="VV31">
        <v>0.1167240448280565</v>
      </c>
      <c r="VW31">
        <v>0.1187627011240972</v>
      </c>
      <c r="VX31">
        <v>0.1218992679311334</v>
      </c>
      <c r="VY31">
        <v>0.12455034032453879</v>
      </c>
      <c r="VZ31">
        <v>0.12667115322692801</v>
      </c>
      <c r="WA31">
        <v>0.12928725013562289</v>
      </c>
      <c r="WB31">
        <v>0.12793484839977681</v>
      </c>
      <c r="WC31">
        <v>0.1286329870347615</v>
      </c>
      <c r="WD31">
        <v>0.12801237099277729</v>
      </c>
      <c r="WE31">
        <v>0.12621408400936349</v>
      </c>
      <c r="WF31">
        <v>0.12703821722546391</v>
      </c>
      <c r="WG31">
        <v>0.1272200861123666</v>
      </c>
      <c r="WH31">
        <v>0.12789726190571141</v>
      </c>
      <c r="WI31">
        <v>0.12577028869917781</v>
      </c>
      <c r="WJ31">
        <v>0.12335601949290489</v>
      </c>
      <c r="WK31">
        <v>0.12115375219799079</v>
      </c>
      <c r="WL31">
        <v>0.1181306319647218</v>
      </c>
      <c r="WM31">
        <v>0.1208341431457654</v>
      </c>
      <c r="WN31">
        <v>0.1228323529209517</v>
      </c>
      <c r="WO31">
        <v>0.12181005265011439</v>
      </c>
      <c r="WP31">
        <v>0.1201370635067678</v>
      </c>
      <c r="WQ31">
        <v>0.1223504463585165</v>
      </c>
      <c r="WR31">
        <v>0.12030877988202179</v>
      </c>
      <c r="WS31">
        <v>0.12056520687809311</v>
      </c>
      <c r="WT31">
        <v>0.1213799421868004</v>
      </c>
      <c r="WU31">
        <v>0.1239555133961905</v>
      </c>
      <c r="WV31">
        <v>0.1218771321472928</v>
      </c>
      <c r="WW31">
        <v>0.1256387926534859</v>
      </c>
      <c r="WX31">
        <v>0.12616037809358191</v>
      </c>
      <c r="WY31">
        <v>0.12670440894899981</v>
      </c>
      <c r="WZ31">
        <v>0.1249073500629522</v>
      </c>
      <c r="XA31">
        <v>0.1208086694373811</v>
      </c>
      <c r="XB31">
        <v>0.1199258563854043</v>
      </c>
      <c r="XC31">
        <v>0.1216426025169333</v>
      </c>
      <c r="XD31">
        <v>0.1190808558694655</v>
      </c>
      <c r="XE31">
        <v>0.12003702060376691</v>
      </c>
      <c r="XF31">
        <v>0.117891501342629</v>
      </c>
      <c r="XG31">
        <v>0.1163154088479257</v>
      </c>
      <c r="XH31">
        <v>0.1145329199033729</v>
      </c>
      <c r="XI31">
        <v>0.1158034827574338</v>
      </c>
      <c r="XJ31">
        <v>0.1155907771280363</v>
      </c>
      <c r="XK31">
        <v>0.1173397966243791</v>
      </c>
      <c r="XL31">
        <v>0.11846426863635311</v>
      </c>
      <c r="XM31">
        <v>0.1225215777492859</v>
      </c>
      <c r="XN31">
        <v>0.12439920136235021</v>
      </c>
      <c r="XO31">
        <v>0.1211189558488981</v>
      </c>
      <c r="XP31">
        <v>0.1252583655059544</v>
      </c>
      <c r="XQ31">
        <v>0.12562387312131179</v>
      </c>
      <c r="XR31">
        <v>0.12459621903615101</v>
      </c>
      <c r="XS31">
        <v>0.12428367992679</v>
      </c>
      <c r="XT31">
        <v>0.1314347285171116</v>
      </c>
      <c r="XU31">
        <v>0.1352653203878583</v>
      </c>
      <c r="XV31">
        <v>0.13630843189339811</v>
      </c>
      <c r="XW31">
        <v>0.1361625154824409</v>
      </c>
      <c r="XX31">
        <v>0.13567347760051099</v>
      </c>
      <c r="XY31">
        <v>0.13509093825234009</v>
      </c>
      <c r="XZ31">
        <v>0.1368513734477648</v>
      </c>
      <c r="YA31">
        <v>0.13680697691329141</v>
      </c>
      <c r="YB31">
        <v>0.1338915925085741</v>
      </c>
      <c r="YC31">
        <v>0.13196113134641901</v>
      </c>
      <c r="YD31">
        <v>0.12950091472981681</v>
      </c>
      <c r="YE31">
        <v>0.12888233101248031</v>
      </c>
      <c r="YF31">
        <v>0.13211964588932071</v>
      </c>
      <c r="YG31">
        <v>0.1368029930174797</v>
      </c>
      <c r="YH31">
        <v>0.13790250867357631</v>
      </c>
      <c r="YI31">
        <v>0.1409103443159771</v>
      </c>
      <c r="YJ31">
        <v>0.14296244983938061</v>
      </c>
      <c r="YK31">
        <v>0.14093109742214999</v>
      </c>
      <c r="YL31">
        <v>0.14262671329436061</v>
      </c>
      <c r="YM31">
        <v>0.14388576833587979</v>
      </c>
      <c r="YN31">
        <v>0.14682076795009449</v>
      </c>
      <c r="YO31">
        <v>0.14760358308461491</v>
      </c>
      <c r="YP31">
        <v>0.14516569426113371</v>
      </c>
      <c r="YQ31">
        <v>0.14464098390274929</v>
      </c>
      <c r="YR31">
        <v>0.14784191471763861</v>
      </c>
      <c r="YS31">
        <v>0.14610679491487369</v>
      </c>
      <c r="YT31">
        <v>0.14784601587123</v>
      </c>
      <c r="YU31">
        <v>0.1484777499215558</v>
      </c>
      <c r="YV31">
        <v>0.1464483137115786</v>
      </c>
      <c r="YW31">
        <v>0.1509686075789469</v>
      </c>
      <c r="YX31">
        <v>0.14829420314391151</v>
      </c>
      <c r="YY31">
        <v>0.15152861437435311</v>
      </c>
      <c r="YZ31">
        <v>0.15598219169245359</v>
      </c>
      <c r="ZA31">
        <v>0.16002186319217429</v>
      </c>
      <c r="ZB31">
        <v>0.16537720711222079</v>
      </c>
      <c r="ZC31">
        <v>0.16483193306089661</v>
      </c>
      <c r="ZD31">
        <v>0.15893686270321</v>
      </c>
      <c r="ZE31">
        <v>0.15793186379375809</v>
      </c>
      <c r="ZF31">
        <v>0.15303411169212999</v>
      </c>
      <c r="ZG31">
        <v>0.153294231223398</v>
      </c>
      <c r="ZH31">
        <v>0.15614200758917129</v>
      </c>
      <c r="ZI31">
        <v>0.154124500567799</v>
      </c>
      <c r="ZJ31">
        <v>0.15355563891174659</v>
      </c>
      <c r="ZK31">
        <v>0.15075617254432749</v>
      </c>
      <c r="ZL31">
        <v>0.15033621970595809</v>
      </c>
      <c r="ZM31">
        <v>0.1509872618524023</v>
      </c>
      <c r="ZN31">
        <v>0.14830375630355519</v>
      </c>
      <c r="ZO31">
        <v>0.15110609206226211</v>
      </c>
      <c r="ZP31">
        <v>0.14845414016577249</v>
      </c>
      <c r="ZQ31">
        <v>0.14911684011457299</v>
      </c>
      <c r="ZR31">
        <v>0.1497834603534641</v>
      </c>
      <c r="ZS31">
        <v>0.14547577424941591</v>
      </c>
      <c r="ZT31">
        <v>0.1463363467156916</v>
      </c>
      <c r="ZU31">
        <v>0.1456441094100023</v>
      </c>
      <c r="ZV31">
        <v>0.14304436400596471</v>
      </c>
      <c r="ZW31">
        <v>0.14157384511899981</v>
      </c>
      <c r="ZX31">
        <v>0.1425974994820596</v>
      </c>
      <c r="ZY31">
        <v>0.13810157047425139</v>
      </c>
      <c r="ZZ31">
        <v>0.13442747711929981</v>
      </c>
      <c r="AAA31">
        <v>0.13464348927144371</v>
      </c>
      <c r="AAB31">
        <v>0.14006217415958991</v>
      </c>
      <c r="AAC31">
        <v>0.1399543150161808</v>
      </c>
      <c r="AAD31">
        <v>0.1420555694659951</v>
      </c>
      <c r="AAE31">
        <v>0.14354677186771611</v>
      </c>
      <c r="AAF31">
        <v>0.14292116630393031</v>
      </c>
      <c r="AAG31">
        <v>0.13915497414705119</v>
      </c>
      <c r="AAH31">
        <v>0.139756120982858</v>
      </c>
      <c r="AAI31">
        <v>0.13044919937954899</v>
      </c>
      <c r="AAJ31">
        <v>0.12090927715665301</v>
      </c>
      <c r="AAK31">
        <v>0.11933482721382491</v>
      </c>
      <c r="AAL31">
        <v>0.1211931453584046</v>
      </c>
      <c r="AAM31">
        <v>0.12158916938217811</v>
      </c>
      <c r="AAN31">
        <v>0.1215744328072311</v>
      </c>
      <c r="AAO31">
        <v>0.1276584914562138</v>
      </c>
      <c r="AAP31">
        <v>0.12816273620341889</v>
      </c>
      <c r="AAQ31">
        <v>0.13200777304526889</v>
      </c>
      <c r="AAR31">
        <v>0.129775233043254</v>
      </c>
      <c r="AAS31">
        <v>0.13278597503839171</v>
      </c>
      <c r="AAT31">
        <v>0.13147435209253139</v>
      </c>
      <c r="AAU31">
        <v>0.1327982133121775</v>
      </c>
      <c r="AAV31">
        <v>0.13154208885924781</v>
      </c>
      <c r="AAW31">
        <v>0.1307142124918538</v>
      </c>
      <c r="AAX31">
        <v>0.128857728919617</v>
      </c>
      <c r="AAY31">
        <v>0.12747139699755611</v>
      </c>
      <c r="AAZ31">
        <v>0.12810554033972449</v>
      </c>
      <c r="ABA31">
        <v>0.1295794935455907</v>
      </c>
      <c r="ABB31">
        <v>0.1284940599739928</v>
      </c>
      <c r="ABC31">
        <v>0.1290972478156954</v>
      </c>
      <c r="ABD31">
        <v>0.13113028796708129</v>
      </c>
      <c r="ABE31">
        <v>0.1353071658618395</v>
      </c>
      <c r="ABF31">
        <v>0.1346796799172654</v>
      </c>
      <c r="ABG31">
        <v>0.13328581786619151</v>
      </c>
      <c r="ABH31">
        <v>0.13550047722912009</v>
      </c>
      <c r="ABI31">
        <v>0.14304908122513441</v>
      </c>
      <c r="ABJ31">
        <v>0.14310161420690529</v>
      </c>
      <c r="ABK31">
        <v>0.13675127153910269</v>
      </c>
      <c r="ABL31">
        <v>0.13199146016626079</v>
      </c>
      <c r="ABM31">
        <v>0.13475235547538311</v>
      </c>
      <c r="ABN31">
        <v>0.1351770354480854</v>
      </c>
      <c r="ABO31">
        <v>0.13440527574127439</v>
      </c>
      <c r="ABP31">
        <v>0.1283295688313292</v>
      </c>
      <c r="ABQ31">
        <v>0.12702699834056499</v>
      </c>
      <c r="ABR31">
        <v>0.12588262695298999</v>
      </c>
      <c r="ABS31">
        <v>0.12269741953445409</v>
      </c>
      <c r="ABT31">
        <v>0.1219548758648925</v>
      </c>
      <c r="ABU31">
        <v>0.1186262294421716</v>
      </c>
      <c r="ABV31">
        <v>0.1180487748955905</v>
      </c>
      <c r="ABW31">
        <v>0.12123308944091229</v>
      </c>
      <c r="ABX31">
        <v>0.1218216664541743</v>
      </c>
      <c r="ABY31">
        <v>0.1219794263310842</v>
      </c>
      <c r="ABZ31">
        <v>0.1238985822073931</v>
      </c>
      <c r="ACA31">
        <v>0.1241970047007014</v>
      </c>
      <c r="ACB31">
        <v>0.12536579892483421</v>
      </c>
      <c r="ACC31">
        <v>0.12397128182461201</v>
      </c>
      <c r="ACD31">
        <v>0.12641036932793581</v>
      </c>
      <c r="ACE31">
        <v>0.1269379836371978</v>
      </c>
      <c r="ACF31">
        <v>0.13080151137832541</v>
      </c>
      <c r="ACG31">
        <v>0.12918695396260391</v>
      </c>
      <c r="ACH31">
        <v>0.1266378325929709</v>
      </c>
      <c r="ACI31">
        <v>0.12486084283212311</v>
      </c>
      <c r="ACJ31">
        <v>0.12510702074102589</v>
      </c>
      <c r="ACK31">
        <v>0.1276600832178986</v>
      </c>
      <c r="ACL31">
        <v>0.12427431052449681</v>
      </c>
      <c r="ACM31">
        <v>0.1254674338079676</v>
      </c>
      <c r="ACN31">
        <v>0.12625582586696041</v>
      </c>
      <c r="ACO31">
        <v>0.12681008059729629</v>
      </c>
      <c r="ACP31">
        <v>0.12377977047449649</v>
      </c>
      <c r="ACQ31">
        <v>0.12577894857346589</v>
      </c>
      <c r="ACR31">
        <v>0.12520366300386521</v>
      </c>
      <c r="ACS31">
        <v>0.125134817802731</v>
      </c>
      <c r="ACT31">
        <v>0.12294975208861229</v>
      </c>
      <c r="ACU31">
        <v>0.1232203219303807</v>
      </c>
      <c r="ACV31">
        <v>0.1232345996599344</v>
      </c>
      <c r="ACW31">
        <v>0.1192554297283188</v>
      </c>
      <c r="ACX31">
        <v>0.1219740057761359</v>
      </c>
      <c r="ACY31">
        <v>0.1190002654326803</v>
      </c>
      <c r="ACZ31">
        <v>0.1196662129621977</v>
      </c>
      <c r="ADA31">
        <v>0.12259509978504191</v>
      </c>
      <c r="ADB31">
        <v>0.12301216986414761</v>
      </c>
      <c r="ADC31">
        <v>0.1249517445706495</v>
      </c>
      <c r="ADD31">
        <v>0.12500339853562081</v>
      </c>
      <c r="ADE31">
        <v>0.1239631777819965</v>
      </c>
      <c r="ADF31">
        <v>0.1263915751285046</v>
      </c>
      <c r="ADG31">
        <v>0.12405014576943831</v>
      </c>
      <c r="ADH31">
        <v>0.1230122865496491</v>
      </c>
      <c r="ADI31">
        <v>0.1241082669146007</v>
      </c>
      <c r="ADJ31">
        <v>0.1242176186309116</v>
      </c>
      <c r="ADK31">
        <v>0.1255992208719614</v>
      </c>
      <c r="ADL31">
        <v>0.1262356670348829</v>
      </c>
      <c r="ADM31">
        <v>0.13094973638611709</v>
      </c>
      <c r="ADN31">
        <v>0.13662441542729961</v>
      </c>
      <c r="ADO31">
        <v>0.1373517261230649</v>
      </c>
      <c r="ADP31">
        <v>0.13883587450498039</v>
      </c>
      <c r="ADQ31">
        <v>0.13958798207962711</v>
      </c>
      <c r="ADR31">
        <v>0.13828153807567711</v>
      </c>
      <c r="ADS31">
        <v>0.14384751730281459</v>
      </c>
      <c r="ADT31">
        <v>0.14274738470170539</v>
      </c>
      <c r="ADU31">
        <v>0.1464497079929889</v>
      </c>
      <c r="ADV31">
        <v>0.1489681168834987</v>
      </c>
      <c r="ADW31">
        <v>0.14861974794116939</v>
      </c>
      <c r="ADX31">
        <v>0.1529213989280058</v>
      </c>
      <c r="ADY31">
        <v>0.15353229744049091</v>
      </c>
      <c r="ADZ31">
        <v>0.15104512300340281</v>
      </c>
      <c r="AEA31">
        <v>0.14719583297056371</v>
      </c>
      <c r="AEB31">
        <v>0.14648685052963509</v>
      </c>
      <c r="AEC31">
        <v>0.14700275117495731</v>
      </c>
      <c r="AED31">
        <v>0.14860057853497211</v>
      </c>
      <c r="AEE31">
        <v>0.147505847423996</v>
      </c>
      <c r="AEF31">
        <v>0.1453120967746592</v>
      </c>
      <c r="AEG31">
        <v>0.1413574370821751</v>
      </c>
      <c r="AEH31">
        <v>0.13939202695323399</v>
      </c>
      <c r="AEI31">
        <v>0.1420620221408524</v>
      </c>
      <c r="AEJ31">
        <v>0.14261364623298789</v>
      </c>
      <c r="AEK31">
        <v>0.14739693549276039</v>
      </c>
      <c r="AEL31">
        <v>0.14649744220100061</v>
      </c>
      <c r="AEM31">
        <v>0.1524864100857278</v>
      </c>
      <c r="AEN31">
        <v>0.15134634094481969</v>
      </c>
      <c r="AEO31">
        <v>0.15154237155575881</v>
      </c>
      <c r="AEP31">
        <v>0.1515668932969178</v>
      </c>
      <c r="AEQ31">
        <v>0.1551162868856413</v>
      </c>
      <c r="AER31">
        <v>0.15707850284120661</v>
      </c>
      <c r="AES31">
        <v>0.15625128742311939</v>
      </c>
      <c r="AET31">
        <v>0.15683432009399259</v>
      </c>
      <c r="AEU31">
        <v>0.1539880194773359</v>
      </c>
      <c r="AEV31">
        <v>0.1521747220599883</v>
      </c>
      <c r="AEW31">
        <v>0.15162568409687061</v>
      </c>
      <c r="AEX31">
        <v>0.1544084298051433</v>
      </c>
      <c r="AEY31">
        <v>0.15814358218321869</v>
      </c>
      <c r="AEZ31">
        <v>0.15720271987409751</v>
      </c>
      <c r="AFA31">
        <v>0.15919668849678409</v>
      </c>
      <c r="AFB31">
        <v>0.1555868144069911</v>
      </c>
      <c r="AFC31">
        <v>0.15391861254824429</v>
      </c>
      <c r="AFD31">
        <v>0.15643097680712359</v>
      </c>
      <c r="AFE31">
        <v>0.1552197648548862</v>
      </c>
      <c r="AFF31">
        <v>0.15625177710349841</v>
      </c>
      <c r="AFG31">
        <v>0.1585285873488548</v>
      </c>
      <c r="AFH31">
        <v>0.15771364472998381</v>
      </c>
      <c r="AFI31">
        <v>0.16070113370766531</v>
      </c>
      <c r="AFJ31">
        <v>0.1602846971335975</v>
      </c>
      <c r="AFK31">
        <v>0.1606829048503558</v>
      </c>
      <c r="AFL31">
        <v>0.1614470763208882</v>
      </c>
      <c r="AFM31">
        <v>0.15811761583307279</v>
      </c>
      <c r="AFN31">
        <v>0.1599620965939037</v>
      </c>
      <c r="AFO31">
        <v>0.1636730410710335</v>
      </c>
      <c r="AFP31">
        <v>0.1681971945106876</v>
      </c>
      <c r="AFQ31">
        <v>0.16546160086536371</v>
      </c>
      <c r="AFR31">
        <v>0.16923203224830621</v>
      </c>
      <c r="AFS31">
        <v>0.1729112553652396</v>
      </c>
      <c r="AFT31">
        <v>0.17665753750728089</v>
      </c>
      <c r="AFU31">
        <v>0.17398719653382261</v>
      </c>
      <c r="AFV31">
        <v>0.17630410222418491</v>
      </c>
      <c r="AFW31">
        <v>0.17758961510339569</v>
      </c>
      <c r="AFX31">
        <v>0.18339236780425999</v>
      </c>
      <c r="AFY31">
        <v>0.18551235621695669</v>
      </c>
      <c r="AFZ31">
        <v>0.1841525325478213</v>
      </c>
      <c r="AGA31">
        <v>0.18367394257692959</v>
      </c>
      <c r="AGB31">
        <v>0.1833386938738775</v>
      </c>
      <c r="AGC31">
        <v>0.19090708865174011</v>
      </c>
      <c r="AGD31">
        <v>0.18956206347952359</v>
      </c>
      <c r="AGE31">
        <v>0.19059931329973451</v>
      </c>
      <c r="AGF31">
        <v>0.18968334214429319</v>
      </c>
      <c r="AGG31">
        <v>0.18858608427023549</v>
      </c>
      <c r="AGH31">
        <v>0.18832558560962301</v>
      </c>
      <c r="AGI31">
        <v>0.1880799927566574</v>
      </c>
      <c r="AGJ31">
        <v>0.18682220624959811</v>
      </c>
      <c r="AGK31">
        <v>0.18899554230623661</v>
      </c>
      <c r="AGL31">
        <v>0.18779843395637039</v>
      </c>
      <c r="AGM31">
        <v>0.18975502971626351</v>
      </c>
      <c r="AGN31">
        <v>0.18539378643556709</v>
      </c>
      <c r="AGO31">
        <v>0.18347615575869961</v>
      </c>
      <c r="AGP31">
        <v>0.18444314715235871</v>
      </c>
      <c r="AGQ31">
        <v>0.18022557508836121</v>
      </c>
      <c r="AGR31">
        <v>0.17980847645768319</v>
      </c>
      <c r="AGS31">
        <v>0.177917183146166</v>
      </c>
      <c r="AGT31">
        <v>0.1822089387302476</v>
      </c>
      <c r="AGU31">
        <v>0.17806225251790539</v>
      </c>
      <c r="AGV31">
        <v>0.17327659794157091</v>
      </c>
      <c r="AGW31">
        <v>0.17014206646105301</v>
      </c>
      <c r="AGX31">
        <v>0.16973885196798219</v>
      </c>
      <c r="AGY31">
        <v>0.16798483735671851</v>
      </c>
      <c r="AGZ31">
        <v>0.16686387253763049</v>
      </c>
      <c r="AHA31">
        <v>0.16952901374036969</v>
      </c>
      <c r="AHB31">
        <v>0.1635189360857098</v>
      </c>
      <c r="AHC31">
        <v>0.16606759300856269</v>
      </c>
      <c r="AHD31">
        <v>0.1676475269358422</v>
      </c>
      <c r="AHE31">
        <v>0.16783942577361449</v>
      </c>
      <c r="AHF31">
        <v>0.1710951455496767</v>
      </c>
      <c r="AHG31">
        <v>0.17175404039237629</v>
      </c>
      <c r="AHH31">
        <v>0.1737017648293962</v>
      </c>
      <c r="AHI31">
        <v>0.1753209612881215</v>
      </c>
      <c r="AHJ31">
        <v>0.1762251505449286</v>
      </c>
      <c r="AHK31">
        <v>0.17873854680184231</v>
      </c>
      <c r="AHL31">
        <v>0.1747057307370353</v>
      </c>
      <c r="AHM31">
        <v>0.17502251036807259</v>
      </c>
      <c r="AHN31">
        <v>0.17629710283532429</v>
      </c>
      <c r="AHO31">
        <v>0.1702378406736009</v>
      </c>
      <c r="AHP31">
        <v>0.1706242388130001</v>
      </c>
      <c r="AHQ31">
        <v>0.17024615546718169</v>
      </c>
      <c r="AHR31">
        <v>0.1705101546955797</v>
      </c>
      <c r="AHS31">
        <v>0.16944392200888281</v>
      </c>
      <c r="AHT31">
        <v>0.1733203700026284</v>
      </c>
      <c r="AHU31">
        <v>0.168658580905865</v>
      </c>
      <c r="AHV31">
        <v>0.1680772184375853</v>
      </c>
      <c r="AHW31">
        <v>0.16726091231741311</v>
      </c>
      <c r="AHX31">
        <v>0.16267421623704001</v>
      </c>
      <c r="AHY31">
        <v>0.16375944199301171</v>
      </c>
      <c r="AHZ31">
        <v>0.1646332410004204</v>
      </c>
      <c r="AIA31">
        <v>0.1636916377723312</v>
      </c>
      <c r="AIB31">
        <v>0.16344610160968129</v>
      </c>
      <c r="AIC31">
        <v>0.16085439771315899</v>
      </c>
      <c r="AID31">
        <v>0.1613654161091041</v>
      </c>
      <c r="AIE31">
        <v>0.16013269254059009</v>
      </c>
      <c r="AIF31">
        <v>0.16064112944694439</v>
      </c>
      <c r="AIG31">
        <v>0.16055712996388741</v>
      </c>
      <c r="AIH31">
        <v>0.15976613312839591</v>
      </c>
      <c r="AII31">
        <v>0.15909999679786679</v>
      </c>
      <c r="AIJ31">
        <v>0.16068532048162129</v>
      </c>
      <c r="AIK31">
        <v>0.1586178486366176</v>
      </c>
      <c r="AIL31">
        <v>0.15879666990565691</v>
      </c>
      <c r="AIM31">
        <v>0.16130204539126269</v>
      </c>
      <c r="AIN31">
        <v>0.16481028896649899</v>
      </c>
      <c r="AIO31">
        <v>0.1641746881228901</v>
      </c>
      <c r="AIP31">
        <v>0.16236683986727871</v>
      </c>
      <c r="AIQ31">
        <v>0.1611226014429209</v>
      </c>
      <c r="AIR31">
        <v>0.16174346827927491</v>
      </c>
      <c r="AIS31">
        <v>0.16292492363588179</v>
      </c>
      <c r="AIT31">
        <v>0.16221339934673931</v>
      </c>
      <c r="AIU31">
        <v>0.16452022338260311</v>
      </c>
      <c r="AIV31">
        <v>0.16561770685198629</v>
      </c>
      <c r="AIW31">
        <v>0.1646503115290355</v>
      </c>
      <c r="AIX31">
        <v>0.16469712386678001</v>
      </c>
      <c r="AIY31">
        <v>0.16516237130600969</v>
      </c>
      <c r="AIZ31">
        <v>0.16438325765303871</v>
      </c>
      <c r="AJA31">
        <v>0.16541833991146221</v>
      </c>
      <c r="AJB31">
        <v>0.16703131120558781</v>
      </c>
      <c r="AJC31">
        <v>0.16562124062375741</v>
      </c>
      <c r="AJD31">
        <v>0.1677908858486134</v>
      </c>
      <c r="AJE31">
        <v>0.17121727714256901</v>
      </c>
      <c r="AJF31">
        <v>0.17140267861679151</v>
      </c>
      <c r="AJG31">
        <v>0.1728262616330371</v>
      </c>
      <c r="AJH31">
        <v>0.17296412253453</v>
      </c>
      <c r="AJI31">
        <v>0.17571350429489971</v>
      </c>
      <c r="AJJ31">
        <v>0.17586979483417359</v>
      </c>
      <c r="AJK31">
        <v>0.18216306556697509</v>
      </c>
      <c r="AJL31">
        <v>0.18070573471608969</v>
      </c>
      <c r="AJM31">
        <v>0.1800303575740064</v>
      </c>
      <c r="AJN31">
        <v>0.1838753078623398</v>
      </c>
      <c r="AJO31">
        <v>0.1839458835870989</v>
      </c>
      <c r="AJP31">
        <v>0.17986322546801831</v>
      </c>
      <c r="AJQ31">
        <v>0.18105188484248591</v>
      </c>
      <c r="AJR31">
        <v>0.1820827857779147</v>
      </c>
      <c r="AJS31">
        <v>0.18205950336982479</v>
      </c>
      <c r="AJT31">
        <v>0.18059595705470941</v>
      </c>
      <c r="AJU31">
        <v>0.18217894657957301</v>
      </c>
      <c r="AJV31">
        <v>0.18141784327335689</v>
      </c>
      <c r="AJW31">
        <v>0.18379592223388491</v>
      </c>
      <c r="AJX31">
        <v>0.1781649216964605</v>
      </c>
      <c r="AJY31">
        <v>0.17834310617738469</v>
      </c>
      <c r="AJZ31">
        <v>0.1764361585998383</v>
      </c>
      <c r="AKA31">
        <v>0.17711262526859539</v>
      </c>
      <c r="AKB31">
        <v>0.179981585454251</v>
      </c>
      <c r="AKC31">
        <v>0.1810590685448446</v>
      </c>
      <c r="AKD31">
        <v>0.17997964651670939</v>
      </c>
      <c r="AKE31">
        <v>0.17792376210591751</v>
      </c>
      <c r="AKF31">
        <v>0.1790560323042249</v>
      </c>
      <c r="AKG31">
        <v>0.17870082377716101</v>
      </c>
      <c r="AKH31">
        <v>0.17700165884954169</v>
      </c>
      <c r="AKI31">
        <v>0.17602355522543051</v>
      </c>
      <c r="AKJ31">
        <v>0.1760677829172847</v>
      </c>
      <c r="AKK31">
        <v>0.17521299180359301</v>
      </c>
      <c r="AKL31">
        <v>0.17344723563184361</v>
      </c>
      <c r="AKM31">
        <v>0.1756217088659956</v>
      </c>
      <c r="AKN31">
        <v>0.1762514452259431</v>
      </c>
      <c r="AKO31">
        <v>0.17498215393671351</v>
      </c>
      <c r="AKP31">
        <v>0.17407269244598941</v>
      </c>
      <c r="AKQ31">
        <v>0.1761025906475569</v>
      </c>
      <c r="AKR31">
        <v>0.17220194207962891</v>
      </c>
      <c r="AKS31">
        <v>0.17370723837732249</v>
      </c>
      <c r="AKT31">
        <v>0.17406959194497451</v>
      </c>
      <c r="AKU31">
        <v>0.1733513828263728</v>
      </c>
      <c r="AKV31">
        <v>0.1757308623704599</v>
      </c>
      <c r="AKW31">
        <v>0.17124902488172369</v>
      </c>
      <c r="AKX31">
        <v>0.1775842443104097</v>
      </c>
      <c r="AKY31">
        <v>0.17516802662883579</v>
      </c>
      <c r="AKZ31">
        <v>0.18122581610535529</v>
      </c>
      <c r="ALA31">
        <v>0.17723248851523871</v>
      </c>
      <c r="ALB31">
        <v>0.17741416579074371</v>
      </c>
      <c r="ALC31">
        <v>0.1790389339215738</v>
      </c>
      <c r="ALD31">
        <v>0.17609561092384041</v>
      </c>
      <c r="ALE31">
        <v>0.1770986801225195</v>
      </c>
      <c r="ALF31">
        <v>0.17606965794541191</v>
      </c>
      <c r="ALG31">
        <v>0.1771103857843988</v>
      </c>
      <c r="ALH31">
        <v>0.18023614182738329</v>
      </c>
      <c r="ALI31">
        <v>0.19180595216773599</v>
      </c>
      <c r="ALJ31">
        <v>0.1866735320431602</v>
      </c>
      <c r="ALK31">
        <v>0.1895162248226146</v>
      </c>
      <c r="ALL31">
        <v>0.18905757293272021</v>
      </c>
      <c r="ALM31">
        <v>0.1899782843263699</v>
      </c>
      <c r="ALN31">
        <v>0.19001490674914551</v>
      </c>
      <c r="ALO31">
        <v>0.1879548444717743</v>
      </c>
      <c r="ALP31">
        <v>0.1876698994724002</v>
      </c>
      <c r="ALQ31">
        <v>0.18749867254175009</v>
      </c>
      <c r="ALR31">
        <v>0.18765077946396799</v>
      </c>
      <c r="ALS31">
        <v>0.18576793881522011</v>
      </c>
      <c r="ALT31">
        <v>0.18765748163003451</v>
      </c>
      <c r="ALU31">
        <v>0.18794494670139919</v>
      </c>
      <c r="ALV31">
        <v>0.1823293064260216</v>
      </c>
      <c r="ALW31">
        <v>0.18431598163811319</v>
      </c>
      <c r="ALX31">
        <v>0.1881429675403295</v>
      </c>
      <c r="ALY31">
        <v>0.18673284690411229</v>
      </c>
      <c r="ALZ31">
        <v>0.193011924392821</v>
      </c>
      <c r="AMA31">
        <v>0.1950061560666462</v>
      </c>
      <c r="AMB31">
        <v>0.20077084193371891</v>
      </c>
      <c r="AMC31">
        <v>0.19004541236888239</v>
      </c>
      <c r="AMD31">
        <v>0.18941407154084769</v>
      </c>
      <c r="AME31">
        <v>0.19014681256318389</v>
      </c>
      <c r="AMF31">
        <v>0.18884689637525881</v>
      </c>
      <c r="AMG31">
        <v>0.19306619925200799</v>
      </c>
      <c r="AMH31">
        <v>0.20761278629114169</v>
      </c>
      <c r="AMI31">
        <v>0.2020620785044871</v>
      </c>
      <c r="AMJ31">
        <v>0.2028151901367522</v>
      </c>
      <c r="AMK31">
        <v>0.20563785374962021</v>
      </c>
      <c r="AML31">
        <v>0.20578567154896341</v>
      </c>
      <c r="AMM31">
        <v>0.21059231623717109</v>
      </c>
      <c r="AMN31">
        <v>0.20897630126375061</v>
      </c>
      <c r="AMO31">
        <v>0.21094247092858001</v>
      </c>
      <c r="AMP31">
        <v>0.2166547333814284</v>
      </c>
      <c r="AMQ31">
        <v>0.2129636912857038</v>
      </c>
      <c r="AMR31">
        <v>0.22295455661809449</v>
      </c>
      <c r="AMS31">
        <v>0.22098848655366779</v>
      </c>
      <c r="AMT31">
        <v>0.2214332729996063</v>
      </c>
      <c r="AMU31">
        <v>0.22269225593306399</v>
      </c>
      <c r="AMV31">
        <v>0.22671037862892149</v>
      </c>
      <c r="AMW31">
        <v>0.23627759834681081</v>
      </c>
      <c r="AMX31">
        <v>0.23209150767912001</v>
      </c>
      <c r="AMY31">
        <v>0.23175759127179349</v>
      </c>
      <c r="AMZ31">
        <v>0.22323600892916851</v>
      </c>
      <c r="ANA31">
        <v>0.22291680476045089</v>
      </c>
      <c r="ANB31">
        <v>0.22071000416880429</v>
      </c>
      <c r="ANC31">
        <v>0.22256517263541109</v>
      </c>
      <c r="AND31">
        <v>0.219275715084365</v>
      </c>
      <c r="ANE31">
        <v>0.22030716623809671</v>
      </c>
      <c r="ANF31">
        <v>0.22241766238720359</v>
      </c>
      <c r="ANG31">
        <v>0.22503684371670779</v>
      </c>
      <c r="ANH31">
        <v>0.22444855568525529</v>
      </c>
      <c r="ANI31">
        <v>0.2252490773767849</v>
      </c>
      <c r="ANJ31">
        <v>0.22388422399734609</v>
      </c>
      <c r="ANK31">
        <v>0.22244322923279711</v>
      </c>
      <c r="ANL31">
        <v>0.22666186274420549</v>
      </c>
      <c r="ANM31">
        <v>0.22936003698881571</v>
      </c>
      <c r="ANN31">
        <v>0.2293865365682351</v>
      </c>
      <c r="ANO31">
        <v>0.22989610837048821</v>
      </c>
      <c r="ANP31">
        <v>0.23528911464549601</v>
      </c>
      <c r="ANQ31">
        <v>0.23619681059373121</v>
      </c>
      <c r="ANR31">
        <v>0.2347587567192756</v>
      </c>
      <c r="ANS31">
        <v>0.2324872242789435</v>
      </c>
      <c r="ANT31">
        <v>0.23470347744306361</v>
      </c>
      <c r="ANU31">
        <v>0.2310971344682814</v>
      </c>
      <c r="ANV31">
        <v>0.23123306919093409</v>
      </c>
      <c r="ANW31">
        <v>0.23140280418483139</v>
      </c>
      <c r="ANX31">
        <v>0.2308729450131459</v>
      </c>
      <c r="ANY31">
        <v>0.22686837494827991</v>
      </c>
      <c r="ANZ31">
        <v>0.22666947155297701</v>
      </c>
      <c r="AOA31">
        <v>0.2245284183684087</v>
      </c>
      <c r="AOB31">
        <v>0.22266412608940389</v>
      </c>
      <c r="AOC31">
        <v>0.22277523806892541</v>
      </c>
      <c r="AOD31">
        <v>0.22440548206487221</v>
      </c>
      <c r="AOE31">
        <v>0.22465762916970469</v>
      </c>
      <c r="AOF31">
        <v>0.22383567999970899</v>
      </c>
      <c r="AOG31">
        <v>0.22649590345262319</v>
      </c>
      <c r="AOH31">
        <v>0.2256812855193609</v>
      </c>
      <c r="AOI31">
        <v>0.22357409191189359</v>
      </c>
      <c r="AOJ31">
        <v>0.22187797356503361</v>
      </c>
      <c r="AOK31">
        <v>0.22474431091436031</v>
      </c>
      <c r="AOL31">
        <v>0.22818977076122221</v>
      </c>
      <c r="AOM31">
        <v>0.23063735588915851</v>
      </c>
      <c r="AON31">
        <v>0.2268054947490136</v>
      </c>
      <c r="AOO31">
        <v>0.22379455494125691</v>
      </c>
      <c r="AOP31">
        <v>0.22258579283918481</v>
      </c>
      <c r="AOQ31">
        <v>0.22281916484932329</v>
      </c>
      <c r="AOR31">
        <v>0.21908038190402329</v>
      </c>
      <c r="AOS31">
        <v>0.2189933198319729</v>
      </c>
      <c r="AOT31">
        <v>0.21687785544476029</v>
      </c>
      <c r="AOU31">
        <v>0.21832306483698069</v>
      </c>
      <c r="AOV31">
        <v>0.21604056098190871</v>
      </c>
      <c r="AOW31">
        <v>0.21799202910989129</v>
      </c>
      <c r="AOX31">
        <v>0.21625339978877109</v>
      </c>
      <c r="AOY31">
        <v>0.21664572990187181</v>
      </c>
      <c r="AOZ31">
        <v>0.21628090265043279</v>
      </c>
      <c r="APA31">
        <v>0.21902941424496331</v>
      </c>
      <c r="APB31">
        <v>0.21939813480719611</v>
      </c>
      <c r="APC31">
        <v>0.2218313442362225</v>
      </c>
      <c r="APD31">
        <v>0.21559873269327171</v>
      </c>
      <c r="APE31">
        <v>0.21880063898656019</v>
      </c>
      <c r="APF31">
        <v>0.21890430424242319</v>
      </c>
      <c r="APG31">
        <v>0.21828634273754779</v>
      </c>
      <c r="APH31">
        <v>0.21989457305639831</v>
      </c>
      <c r="API31">
        <v>0.21862734794809671</v>
      </c>
      <c r="APJ31">
        <v>0.2241263385674222</v>
      </c>
      <c r="APK31">
        <v>0.22600019774958441</v>
      </c>
      <c r="APL31">
        <v>0.22614228810963791</v>
      </c>
      <c r="APM31">
        <v>0.22496300118613419</v>
      </c>
      <c r="APN31">
        <v>0.22642557909084171</v>
      </c>
      <c r="APO31">
        <v>0.22794634944508729</v>
      </c>
      <c r="APP31">
        <v>0.22591766053357759</v>
      </c>
      <c r="APQ31">
        <v>0.22432886319013901</v>
      </c>
      <c r="APR31">
        <v>0.22735532483900461</v>
      </c>
      <c r="APS31">
        <v>0.23141397125890981</v>
      </c>
      <c r="APT31">
        <v>0.23389155977787651</v>
      </c>
      <c r="APU31">
        <v>0.23624616471253659</v>
      </c>
      <c r="APV31">
        <v>0.23722755832694309</v>
      </c>
      <c r="APW31">
        <v>0.2340990033811422</v>
      </c>
      <c r="APX31">
        <v>0.23228251512615899</v>
      </c>
      <c r="APY31">
        <v>0.22803410901520041</v>
      </c>
      <c r="APZ31">
        <v>0.2297844650771696</v>
      </c>
      <c r="AQA31">
        <v>0.23115448602129679</v>
      </c>
      <c r="AQB31">
        <v>0.23478241839651209</v>
      </c>
      <c r="AQC31">
        <v>0.24049462439720229</v>
      </c>
      <c r="AQD31">
        <v>0.24246492379395229</v>
      </c>
      <c r="AQE31">
        <v>0.23980773670215649</v>
      </c>
      <c r="AQF31">
        <v>0.23966039778556891</v>
      </c>
      <c r="AQG31">
        <v>0.23992128130442511</v>
      </c>
      <c r="AQH31">
        <v>0.2350275533832426</v>
      </c>
      <c r="AQI31">
        <v>0.23794739162782111</v>
      </c>
      <c r="AQJ31">
        <v>0.2382452066114373</v>
      </c>
      <c r="AQK31">
        <v>0.23975794781009491</v>
      </c>
      <c r="AQL31">
        <v>0.24204041774390561</v>
      </c>
      <c r="AQM31">
        <v>0.24411905065110981</v>
      </c>
      <c r="AQN31">
        <v>0.2441026005750592</v>
      </c>
      <c r="AQO31">
        <v>0.2460327420587376</v>
      </c>
      <c r="AQP31">
        <v>0.24841761835910109</v>
      </c>
      <c r="AQQ31">
        <v>0.24561962344482191</v>
      </c>
      <c r="AQR31">
        <v>0.24336990302897779</v>
      </c>
      <c r="AQS31">
        <v>0.2438977889742503</v>
      </c>
      <c r="AQT31">
        <v>0.2450493542992189</v>
      </c>
      <c r="AQU31">
        <v>0.2461336306235738</v>
      </c>
      <c r="AQV31">
        <v>0.24751607670145159</v>
      </c>
      <c r="AQW31">
        <v>0.25050970979247622</v>
      </c>
      <c r="AQX31">
        <v>0.25209117342683401</v>
      </c>
      <c r="AQY31">
        <v>0.25185985198541588</v>
      </c>
      <c r="AQZ31">
        <v>0.24676989099979249</v>
      </c>
      <c r="ARA31">
        <v>0.2469204575265819</v>
      </c>
      <c r="ARB31">
        <v>0.2488228296893579</v>
      </c>
      <c r="ARC31">
        <v>0.2484487388628164</v>
      </c>
      <c r="ARD31">
        <v>0.24351056056304321</v>
      </c>
      <c r="ARE31">
        <v>0.2457940737911182</v>
      </c>
      <c r="ARF31">
        <v>0.24504666403032929</v>
      </c>
      <c r="ARG31">
        <v>0.2472537394035515</v>
      </c>
      <c r="ARH31">
        <v>0.24983519477143609</v>
      </c>
      <c r="ARI31">
        <v>0.2523448396595856</v>
      </c>
      <c r="ARJ31">
        <v>0.25051146992298101</v>
      </c>
      <c r="ARK31">
        <v>0.24925607842950501</v>
      </c>
      <c r="ARL31">
        <v>0.2493761708465663</v>
      </c>
      <c r="ARM31">
        <v>0.25014871799477589</v>
      </c>
      <c r="ARN31">
        <v>0.24983865834456059</v>
      </c>
      <c r="ARO31">
        <v>0.24960905083799589</v>
      </c>
      <c r="ARP31">
        <v>0.25073373290828249</v>
      </c>
      <c r="ARQ31">
        <v>0.25069174329980021</v>
      </c>
      <c r="ARR31">
        <v>0.24880621402097761</v>
      </c>
      <c r="ARS31">
        <v>0.2480337560999292</v>
      </c>
      <c r="ART31">
        <v>0.24122349112333949</v>
      </c>
      <c r="ARU31">
        <v>0.2420551776917359</v>
      </c>
      <c r="ARV31">
        <v>0.24399242173050731</v>
      </c>
      <c r="ARW31">
        <v>0.24739524807152541</v>
      </c>
      <c r="ARX31">
        <v>0.24813498774437301</v>
      </c>
      <c r="ARY31">
        <v>0.24732350595709129</v>
      </c>
      <c r="ARZ31">
        <v>0.2477691376715605</v>
      </c>
      <c r="ASA31">
        <v>0.24617562418314631</v>
      </c>
      <c r="ASB31">
        <v>0.2460964394767142</v>
      </c>
      <c r="ASC31">
        <v>0.2471448811827088</v>
      </c>
      <c r="ASD31">
        <v>0.24674998727796371</v>
      </c>
      <c r="ASE31">
        <v>0.24656457039222929</v>
      </c>
      <c r="ASF31">
        <v>0.24476010281411731</v>
      </c>
      <c r="ASG31">
        <v>0.24237420712264629</v>
      </c>
      <c r="ASH31">
        <v>0.24577933837643451</v>
      </c>
      <c r="ASI31">
        <v>0.24719348257658119</v>
      </c>
      <c r="ASJ31">
        <v>0.24757422315582681</v>
      </c>
      <c r="ASK31">
        <v>0.24833134481602609</v>
      </c>
      <c r="ASL31">
        <v>0.25148079163804699</v>
      </c>
      <c r="ASM31">
        <v>0.2504219508812276</v>
      </c>
      <c r="ASN31">
        <v>0.25118096052893168</v>
      </c>
      <c r="ASO31">
        <v>0.25103855991065532</v>
      </c>
      <c r="ASP31">
        <v>0.25229132352493222</v>
      </c>
      <c r="ASQ31">
        <v>0.25159663131426502</v>
      </c>
      <c r="ASR31">
        <v>0.25119775490722029</v>
      </c>
      <c r="ASS31">
        <v>0.24768439805163511</v>
      </c>
      <c r="AST31">
        <v>0.24958078768069081</v>
      </c>
      <c r="ASU31">
        <v>0.25039841991670653</v>
      </c>
      <c r="ASV31">
        <v>0.25226003024739918</v>
      </c>
      <c r="ASW31">
        <v>0.25207021185343143</v>
      </c>
      <c r="ASX31">
        <v>0.25124639538144039</v>
      </c>
      <c r="ASY31">
        <v>0.24334934161089711</v>
      </c>
      <c r="ASZ31">
        <v>0.24061038576848071</v>
      </c>
      <c r="ATA31">
        <v>0.24177239093696351</v>
      </c>
      <c r="ATB31">
        <v>0.24392708997935711</v>
      </c>
      <c r="ATC31">
        <v>0.24800062909495069</v>
      </c>
      <c r="ATD31">
        <v>0.2483825486398227</v>
      </c>
      <c r="ATE31">
        <v>0.24625036844041029</v>
      </c>
      <c r="ATF31">
        <v>0.2489144242320469</v>
      </c>
      <c r="ATG31">
        <v>0.24866193825134561</v>
      </c>
      <c r="ATH31">
        <v>0.25126218443679882</v>
      </c>
      <c r="ATI31">
        <v>0.25165228151876501</v>
      </c>
      <c r="ATJ31">
        <v>0.25095450340315573</v>
      </c>
      <c r="ATK31">
        <v>0.25467897279471607</v>
      </c>
      <c r="ATL31">
        <v>0.25695034992932608</v>
      </c>
      <c r="ATM31">
        <v>0.25473337891315029</v>
      </c>
      <c r="ATN31">
        <v>0.24968795891438539</v>
      </c>
      <c r="ATO31">
        <v>0.24923250135071351</v>
      </c>
      <c r="ATP31">
        <v>0.24805377159200179</v>
      </c>
      <c r="ATQ31">
        <v>0.24878760663606081</v>
      </c>
      <c r="ATR31">
        <v>0.25027956140950652</v>
      </c>
      <c r="ATS31">
        <v>0.2422049452956517</v>
      </c>
      <c r="ATT31">
        <v>0.24735624137531859</v>
      </c>
      <c r="ATU31">
        <v>0.2491063416043863</v>
      </c>
      <c r="ATV31">
        <v>0.2485828268984791</v>
      </c>
      <c r="ATW31">
        <v>0.24755525071099541</v>
      </c>
      <c r="ATX31">
        <v>0.24900245546030891</v>
      </c>
      <c r="ATY31">
        <v>0.24753369967618871</v>
      </c>
      <c r="ATZ31">
        <v>0.24696517229035719</v>
      </c>
      <c r="AUA31">
        <v>0.2466080726120366</v>
      </c>
      <c r="AUB31">
        <v>0.2446272747754136</v>
      </c>
      <c r="AUC31">
        <v>0.24598142378878071</v>
      </c>
      <c r="AUD31">
        <v>0.24625366484937891</v>
      </c>
      <c r="AUE31">
        <v>0.24817185920606299</v>
      </c>
      <c r="AUF31">
        <v>0.25043498922749441</v>
      </c>
      <c r="AUG31">
        <v>0.2518912916746251</v>
      </c>
      <c r="AUH31">
        <v>0.25303622152675681</v>
      </c>
      <c r="AUI31">
        <v>0.25480192857951439</v>
      </c>
      <c r="AUJ31">
        <v>0.25707075419462261</v>
      </c>
      <c r="AUK31">
        <v>0.25650864770115911</v>
      </c>
      <c r="AUL31">
        <v>0.2559538860458167</v>
      </c>
      <c r="AUM31">
        <v>0.25658192796047091</v>
      </c>
      <c r="AUN31">
        <v>0.25799844994130039</v>
      </c>
      <c r="AUO31">
        <v>0.25803685291470058</v>
      </c>
      <c r="AUP31">
        <v>0.25625943541510549</v>
      </c>
      <c r="AUQ31">
        <v>0.25709274423746298</v>
      </c>
      <c r="AUR31">
        <v>0.25708512504557213</v>
      </c>
      <c r="AUS31">
        <v>0.2571314406487441</v>
      </c>
      <c r="AUT31">
        <v>0.25743326145911122</v>
      </c>
      <c r="AUU31">
        <v>0.257717218710243</v>
      </c>
      <c r="AUV31">
        <v>0.2552103551592324</v>
      </c>
      <c r="AUW31">
        <v>0.2557185375708394</v>
      </c>
      <c r="AUX31">
        <v>0.25438352757015542</v>
      </c>
      <c r="AUY31">
        <v>0.25078840534902191</v>
      </c>
      <c r="AUZ31">
        <v>0.24973803516542359</v>
      </c>
      <c r="AVA31">
        <v>0.2488644210566725</v>
      </c>
      <c r="AVB31">
        <v>0.25217657001067773</v>
      </c>
      <c r="AVC31">
        <v>0.25251682862778818</v>
      </c>
      <c r="AVD31">
        <v>0.23966584132128879</v>
      </c>
      <c r="AVE31">
        <v>0.2376366352045424</v>
      </c>
      <c r="AVF31">
        <v>0.2388756813212502</v>
      </c>
      <c r="AVG31">
        <v>0.23922690686508799</v>
      </c>
      <c r="AVH31">
        <v>0.23921277530732241</v>
      </c>
      <c r="AVI31">
        <v>0.23693464693023439</v>
      </c>
      <c r="AVJ31">
        <v>0.23551457907671611</v>
      </c>
      <c r="AVK31">
        <v>0.2371132076705928</v>
      </c>
      <c r="AVL31">
        <v>0.23851375284310489</v>
      </c>
      <c r="AVM31">
        <v>0.23832302149852569</v>
      </c>
      <c r="AVN31">
        <v>0.24290364235329981</v>
      </c>
      <c r="AVO31">
        <v>0.23977977596242461</v>
      </c>
      <c r="AVP31">
        <v>0.24513276840757789</v>
      </c>
      <c r="AVQ31">
        <v>0.2442585263719867</v>
      </c>
      <c r="AVR31">
        <v>0.24393238073693449</v>
      </c>
      <c r="AVS31">
        <v>0.24410812823627551</v>
      </c>
      <c r="AVT31">
        <v>0.24418215410128929</v>
      </c>
      <c r="AVU31">
        <v>0.24493186700800831</v>
      </c>
      <c r="AVV31">
        <v>0.24622952955879429</v>
      </c>
      <c r="AVW31">
        <v>0.2463003421556694</v>
      </c>
      <c r="AVX31">
        <v>0.2438975293676926</v>
      </c>
      <c r="AVY31">
        <v>0.24385599433371849</v>
      </c>
      <c r="AVZ31">
        <v>0.2432405247689933</v>
      </c>
      <c r="AWA31">
        <v>0.24588000966660381</v>
      </c>
      <c r="AWB31">
        <v>0.24544033777630681</v>
      </c>
      <c r="AWC31">
        <v>0.24644502225333589</v>
      </c>
      <c r="AWD31">
        <v>0.24413862072539591</v>
      </c>
      <c r="AWE31">
        <v>0.24571451090213189</v>
      </c>
      <c r="AWF31">
        <v>0.24507887275024709</v>
      </c>
      <c r="AWG31">
        <v>0.2438729268986036</v>
      </c>
      <c r="AWH31">
        <v>0.24759270715050821</v>
      </c>
      <c r="AWI31">
        <v>0.24735800656833859</v>
      </c>
      <c r="AWJ31">
        <v>0.2482217406251887</v>
      </c>
      <c r="AWK31">
        <v>0.24872710230592421</v>
      </c>
      <c r="AWL31">
        <v>0.2483248986159412</v>
      </c>
      <c r="AWM31">
        <v>0.24778936379433</v>
      </c>
      <c r="AWN31">
        <v>0.244542420475964</v>
      </c>
      <c r="AWO31">
        <v>0.245185279275528</v>
      </c>
      <c r="AWP31">
        <v>0.24387416588084521</v>
      </c>
      <c r="AWQ31">
        <v>0.24346610208360259</v>
      </c>
      <c r="AWR31">
        <v>0.24295010440642831</v>
      </c>
      <c r="AWS31">
        <v>0.241270508955645</v>
      </c>
      <c r="AWT31">
        <v>0.24237169508131429</v>
      </c>
      <c r="AWU31">
        <v>0.24362758829429751</v>
      </c>
      <c r="AWV31">
        <v>0.24321503643524409</v>
      </c>
      <c r="AWW31">
        <v>0.24258115956732021</v>
      </c>
      <c r="AWX31">
        <v>0.24401135697130091</v>
      </c>
      <c r="AWY31">
        <v>0.24480899993898689</v>
      </c>
      <c r="AWZ31">
        <v>0.24700488751121261</v>
      </c>
      <c r="AXA31">
        <v>0.2470491537133459</v>
      </c>
      <c r="AXB31">
        <v>0.25080400805054398</v>
      </c>
      <c r="AXC31">
        <v>0.25060666005378313</v>
      </c>
      <c r="AXD31">
        <v>0.24917843407479751</v>
      </c>
      <c r="AXE31">
        <v>0.25064893588680082</v>
      </c>
      <c r="AXF31">
        <v>0.24601689254196149</v>
      </c>
      <c r="AXG31">
        <v>0.24789780291885549</v>
      </c>
      <c r="AXH31">
        <v>0.2461868005404414</v>
      </c>
      <c r="AXI31">
        <v>0.24643788547620099</v>
      </c>
      <c r="AXJ31">
        <v>0.24505251873411241</v>
      </c>
      <c r="AXK31">
        <v>0.24296760375371471</v>
      </c>
      <c r="AXL31">
        <v>0.24349412990665459</v>
      </c>
      <c r="AXM31">
        <v>0.2450581963211502</v>
      </c>
      <c r="AXN31">
        <v>0.24603506460551311</v>
      </c>
      <c r="AXO31">
        <v>0.24701081321055229</v>
      </c>
      <c r="AXP31">
        <v>0.24647659656186971</v>
      </c>
      <c r="AXQ31">
        <v>0.2469754477567595</v>
      </c>
      <c r="AXR31">
        <v>0.2477163297300638</v>
      </c>
      <c r="AXS31">
        <v>0.25081458996686978</v>
      </c>
      <c r="AXT31">
        <v>0.25119375582361891</v>
      </c>
      <c r="AXU31">
        <v>0.24974760813632049</v>
      </c>
      <c r="AXV31">
        <v>0.24821890499104751</v>
      </c>
      <c r="AXW31">
        <v>0.247658155616685</v>
      </c>
      <c r="AXX31">
        <v>0.24853424249567421</v>
      </c>
      <c r="AXY31">
        <v>0.24621168991110201</v>
      </c>
      <c r="AXZ31">
        <v>0.24758330362967021</v>
      </c>
      <c r="AYA31">
        <v>0.24862329022890009</v>
      </c>
      <c r="AYB31">
        <v>0.24944866398336049</v>
      </c>
      <c r="AYC31">
        <v>0.25016793547829519</v>
      </c>
      <c r="AYD31">
        <v>0.24897367524808489</v>
      </c>
      <c r="AYE31">
        <v>0.24909161530811519</v>
      </c>
      <c r="AYF31">
        <v>0.2475497973967874</v>
      </c>
      <c r="AYG31">
        <v>0.2488866080788277</v>
      </c>
      <c r="AYH31">
        <v>0.2496589817365916</v>
      </c>
      <c r="AYI31">
        <v>0.24513983074685819</v>
      </c>
      <c r="AYJ31">
        <v>0.24123787686565881</v>
      </c>
      <c r="AYK31">
        <v>0.24052570190798259</v>
      </c>
      <c r="AYL31">
        <v>0.23749138120597441</v>
      </c>
      <c r="AYM31">
        <v>0.23609667639267939</v>
      </c>
      <c r="AYN31">
        <v>0.2372224552744279</v>
      </c>
      <c r="AYO31">
        <v>0.2361446161327608</v>
      </c>
      <c r="AYP31">
        <v>0.23475382006785969</v>
      </c>
      <c r="AYQ31">
        <v>0.23259252440335551</v>
      </c>
      <c r="AYR31">
        <v>0.2299228020758062</v>
      </c>
      <c r="AYS31">
        <v>0.2281401664859081</v>
      </c>
      <c r="AYT31">
        <v>0.23512931574376111</v>
      </c>
      <c r="AYU31">
        <v>0.23443892295234001</v>
      </c>
      <c r="AYV31">
        <v>0.23336807671773041</v>
      </c>
      <c r="AYW31">
        <v>0.23311027204840051</v>
      </c>
      <c r="AYX31">
        <v>0.23498579833746189</v>
      </c>
      <c r="AYY31">
        <v>0.23731100138826949</v>
      </c>
      <c r="AYZ31">
        <v>0.24263553689130279</v>
      </c>
      <c r="AZA31">
        <v>0.24210874977153041</v>
      </c>
      <c r="AZB31">
        <v>0.2361065122195582</v>
      </c>
      <c r="AZC31">
        <v>0.24199752175593539</v>
      </c>
      <c r="AZD31">
        <v>0.23731867680209229</v>
      </c>
      <c r="AZE31">
        <v>0.23415305001605111</v>
      </c>
      <c r="AZF31">
        <v>0.2369743647190326</v>
      </c>
      <c r="AZG31">
        <v>0.235607011014516</v>
      </c>
      <c r="AZH31">
        <v>0.2349318542283457</v>
      </c>
      <c r="AZI31">
        <v>0.23632847533900361</v>
      </c>
      <c r="AZJ31">
        <v>0.23548928571111169</v>
      </c>
      <c r="AZK31">
        <v>0.23474264929849811</v>
      </c>
      <c r="AZL31">
        <v>0.2330374655343142</v>
      </c>
      <c r="AZM31">
        <v>0.23264692285934069</v>
      </c>
      <c r="AZN31">
        <v>0.2340447508645421</v>
      </c>
      <c r="AZO31">
        <v>0.23559602528027471</v>
      </c>
      <c r="AZP31">
        <v>0.23591994289709059</v>
      </c>
      <c r="AZQ31">
        <v>0.2360686500175608</v>
      </c>
      <c r="AZR31">
        <v>0.23675785657562981</v>
      </c>
      <c r="AZS31">
        <v>0.23666843455542549</v>
      </c>
      <c r="AZT31">
        <v>0.23939370351784589</v>
      </c>
      <c r="AZU31">
        <v>0.23787864721923321</v>
      </c>
      <c r="AZV31">
        <v>0.23778177001657799</v>
      </c>
      <c r="AZW31">
        <v>0.24198940392694629</v>
      </c>
      <c r="AZX31">
        <v>0.23969175925024969</v>
      </c>
      <c r="AZY31">
        <v>0.24060397962844979</v>
      </c>
      <c r="AZZ31">
        <v>0.2420306607295265</v>
      </c>
      <c r="BAA31">
        <v>0.24071469110516161</v>
      </c>
      <c r="BAB31">
        <v>0.2364761231264855</v>
      </c>
      <c r="BAC31">
        <v>0.23913825735595781</v>
      </c>
      <c r="BAD31">
        <v>0.23891922392811679</v>
      </c>
      <c r="BAE31">
        <v>0.2367270527209801</v>
      </c>
      <c r="BAF31">
        <v>0.23227192691352269</v>
      </c>
      <c r="BAG31">
        <v>0.23254694505783971</v>
      </c>
      <c r="BAH31">
        <v>0.23472476911817211</v>
      </c>
      <c r="BAI31">
        <v>0.2292621027201803</v>
      </c>
      <c r="BAJ31">
        <v>0.22498913908563101</v>
      </c>
      <c r="BAK31">
        <v>0.22327734598569071</v>
      </c>
      <c r="BAL31">
        <v>0.22161360224747129</v>
      </c>
      <c r="BAM31">
        <v>0.21815785571059171</v>
      </c>
      <c r="BAN31">
        <v>0.21580205351909171</v>
      </c>
      <c r="BAO31">
        <v>0.21903872519032369</v>
      </c>
      <c r="BAP31">
        <v>0.21778645959721099</v>
      </c>
      <c r="BAQ31">
        <v>0.2169080358906299</v>
      </c>
      <c r="BAR31">
        <v>0.2100467024649065</v>
      </c>
      <c r="BAS31">
        <v>0.21072866852598751</v>
      </c>
      <c r="BAT31">
        <v>0.2121239560092148</v>
      </c>
      <c r="BAU31">
        <v>0.20609944034420649</v>
      </c>
      <c r="BAV31">
        <v>0.2056795088139125</v>
      </c>
      <c r="BAW31">
        <v>0.20851342193296141</v>
      </c>
      <c r="BAX31">
        <v>0.2089789346732899</v>
      </c>
      <c r="BAY31">
        <v>0.20739873192755851</v>
      </c>
      <c r="BAZ31">
        <v>0.20534730841464591</v>
      </c>
      <c r="BBA31">
        <v>0.20330131175347471</v>
      </c>
      <c r="BBB31">
        <v>0.2077404487917941</v>
      </c>
      <c r="BBC31">
        <v>0.21037063568223999</v>
      </c>
      <c r="BBD31">
        <v>0.21221336928317719</v>
      </c>
      <c r="BBE31">
        <v>0.21205958298240821</v>
      </c>
      <c r="BBF31">
        <v>0.21134405671534731</v>
      </c>
      <c r="BBG31">
        <v>0.21512396283829599</v>
      </c>
      <c r="BBH31">
        <v>0.2166182916239548</v>
      </c>
      <c r="BBI31">
        <v>0.2175188877708629</v>
      </c>
      <c r="BBJ31">
        <v>0.2147100889740583</v>
      </c>
      <c r="BBK31">
        <v>0.21340581145569079</v>
      </c>
      <c r="BBL31">
        <v>0.210787204110267</v>
      </c>
      <c r="BBM31">
        <v>0.21212509901575541</v>
      </c>
      <c r="BBN31">
        <v>0.21331143411316489</v>
      </c>
      <c r="BBO31">
        <v>0.21339612808310229</v>
      </c>
      <c r="BBP31">
        <v>0.212137945622941</v>
      </c>
      <c r="BBQ31">
        <v>0.2104604022391468</v>
      </c>
      <c r="BBR31">
        <v>0.20790952921543179</v>
      </c>
      <c r="BBS31">
        <v>0.20828949466802729</v>
      </c>
      <c r="BBT31">
        <v>0.21063417749378899</v>
      </c>
      <c r="BBU31">
        <v>0.20612043918455331</v>
      </c>
      <c r="BBV31">
        <v>0.20354345401184701</v>
      </c>
      <c r="BBW31">
        <v>0.20143447672524981</v>
      </c>
      <c r="BBX31">
        <v>0.1982779481254035</v>
      </c>
      <c r="BBY31">
        <v>0.20054408553650621</v>
      </c>
      <c r="BBZ31">
        <v>0.20236699392000471</v>
      </c>
      <c r="BCA31">
        <v>0.19842307279448371</v>
      </c>
      <c r="BCB31">
        <v>0.19631845623501579</v>
      </c>
      <c r="BCC31">
        <v>0.1965156455442473</v>
      </c>
      <c r="BCD31">
        <v>0.19731671737916631</v>
      </c>
      <c r="BCE31">
        <v>0.19530620415474739</v>
      </c>
      <c r="BCF31">
        <v>0.19790666017905301</v>
      </c>
      <c r="BCG31">
        <v>0.19682005847211731</v>
      </c>
      <c r="BCH31">
        <v>0.19830379213950619</v>
      </c>
      <c r="BCI31">
        <v>0.20396315278490029</v>
      </c>
      <c r="BCJ31">
        <v>0.20402671548882809</v>
      </c>
      <c r="BCK31">
        <v>0.19927882484875431</v>
      </c>
      <c r="BCL31">
        <v>0.19742470122951999</v>
      </c>
      <c r="BCM31">
        <v>0.19420742468032121</v>
      </c>
      <c r="BCN31">
        <v>0.1989770120451857</v>
      </c>
      <c r="BCO31">
        <v>0.19538315242961329</v>
      </c>
      <c r="BCP31">
        <v>0.19971696945937631</v>
      </c>
      <c r="BCQ31">
        <v>0.19880905160782689</v>
      </c>
      <c r="BCR31">
        <v>0.199615268352827</v>
      </c>
      <c r="BCS31">
        <v>0.20043791715792111</v>
      </c>
      <c r="BCT31">
        <v>0.20075712310524621</v>
      </c>
      <c r="BCU31">
        <v>0.19789636572917199</v>
      </c>
      <c r="BCV31">
        <v>0.196956770999235</v>
      </c>
      <c r="BCW31">
        <v>0.1978932224052643</v>
      </c>
      <c r="BCX31">
        <v>0.19793274459704349</v>
      </c>
      <c r="BCY31">
        <v>0.19883090411837079</v>
      </c>
      <c r="BCZ31">
        <v>0.200472681946892</v>
      </c>
      <c r="BDA31">
        <v>0.20203325391203419</v>
      </c>
      <c r="BDB31">
        <v>0.20076528276297129</v>
      </c>
      <c r="BDC31">
        <v>0.20135996407954501</v>
      </c>
      <c r="BDD31">
        <v>0.20058561288919191</v>
      </c>
      <c r="BDE31">
        <v>0.19806645173996759</v>
      </c>
      <c r="BDF31">
        <v>0.2012390788573131</v>
      </c>
      <c r="BDG31">
        <v>0.20037928756644041</v>
      </c>
      <c r="BDH31">
        <v>0.20156137659811821</v>
      </c>
      <c r="BDI31">
        <v>0.1997610569129846</v>
      </c>
      <c r="BDJ31">
        <v>0.20128606878315189</v>
      </c>
      <c r="BDK31">
        <v>0.19773613609119911</v>
      </c>
      <c r="BDL31">
        <v>0.19442200729618431</v>
      </c>
      <c r="BDM31">
        <v>0.19351713206887239</v>
      </c>
      <c r="BDN31">
        <v>0.19195482250683371</v>
      </c>
      <c r="BDO31">
        <v>0.19035724897645501</v>
      </c>
      <c r="BDP31">
        <v>0.1884659267154912</v>
      </c>
      <c r="BDQ31">
        <v>0.18455902771550151</v>
      </c>
      <c r="BDR31">
        <v>0.1839481015935851</v>
      </c>
      <c r="BDS31">
        <v>0.18233398803272491</v>
      </c>
      <c r="BDT31">
        <v>0.1820876738422233</v>
      </c>
      <c r="BDU31">
        <v>0.18062727878068621</v>
      </c>
      <c r="BDV31">
        <v>0.17937193106829991</v>
      </c>
      <c r="BDW31">
        <v>0.17784413590465289</v>
      </c>
      <c r="BDX31">
        <v>0.17434470390993551</v>
      </c>
      <c r="BDY31">
        <v>0.1770576173431202</v>
      </c>
      <c r="BDZ31">
        <v>0.17598613646608119</v>
      </c>
      <c r="BEA31">
        <v>0.17427065432213479</v>
      </c>
      <c r="BEB31">
        <v>0.17216446020740209</v>
      </c>
      <c r="BEC31">
        <v>0.16975530782109891</v>
      </c>
      <c r="BED31">
        <v>0.1637953096897089</v>
      </c>
      <c r="BEE31">
        <v>0.16308587597678781</v>
      </c>
      <c r="BEF31">
        <v>0.16395099870480681</v>
      </c>
      <c r="BEG31">
        <v>0.16289109198826951</v>
      </c>
      <c r="BEH31">
        <v>0.16306916019552409</v>
      </c>
      <c r="BEI31">
        <v>0.1644222164888898</v>
      </c>
      <c r="BEJ31">
        <v>0.16406109163642929</v>
      </c>
      <c r="BEK31">
        <v>0.16168351404963091</v>
      </c>
      <c r="BEL31">
        <v>0.16246095872108279</v>
      </c>
      <c r="BEM31">
        <v>0.15960438166656549</v>
      </c>
      <c r="BEN31">
        <v>0.15687494793531659</v>
      </c>
      <c r="BEO31">
        <v>0.1589842630569907</v>
      </c>
      <c r="BEP31">
        <v>0.15807046744984921</v>
      </c>
      <c r="BEQ31">
        <v>0.15999887826756079</v>
      </c>
      <c r="BER31">
        <v>0.16056680659128331</v>
      </c>
      <c r="BES31">
        <v>0.1594324047977948</v>
      </c>
      <c r="BET31">
        <v>0.15903633179723359</v>
      </c>
      <c r="BEU31">
        <v>0.1598849231435536</v>
      </c>
      <c r="BEV31">
        <v>0.15899177135331419</v>
      </c>
      <c r="BEW31">
        <v>0.16083937308116131</v>
      </c>
      <c r="BEX31">
        <v>0.15919138650092299</v>
      </c>
      <c r="BEY31">
        <v>0.15618752105728259</v>
      </c>
      <c r="BEZ31">
        <v>0.15862181761543859</v>
      </c>
      <c r="BFA31">
        <v>0.15578722872594639</v>
      </c>
      <c r="BFB31">
        <v>0.1558892968324169</v>
      </c>
      <c r="BFC31">
        <v>0.15651633744678009</v>
      </c>
      <c r="BFD31">
        <v>0.15656295175477089</v>
      </c>
      <c r="BFE31">
        <v>0.1577157542996733</v>
      </c>
      <c r="BFF31">
        <v>0.15767254098000161</v>
      </c>
      <c r="BFG31">
        <v>0.15981541605646341</v>
      </c>
      <c r="BFH31">
        <v>0.16028871050586349</v>
      </c>
      <c r="BFI31">
        <v>0.16152364677023839</v>
      </c>
      <c r="BFJ31">
        <v>0.1616953750399085</v>
      </c>
      <c r="BFK31">
        <v>0.16001268923813339</v>
      </c>
      <c r="BFL31">
        <v>0.1587300875733019</v>
      </c>
      <c r="BFM31">
        <v>0.15834562192600971</v>
      </c>
      <c r="BFN31">
        <v>0.15705557464299699</v>
      </c>
      <c r="BFO31">
        <v>0.1570156948002906</v>
      </c>
      <c r="BFP31">
        <v>0.15835049674557991</v>
      </c>
      <c r="BFQ31">
        <v>0.15948568182475939</v>
      </c>
      <c r="BFR31">
        <v>0.1592925379988156</v>
      </c>
      <c r="BFS31">
        <v>0.1604034913716228</v>
      </c>
      <c r="BFT31">
        <v>0.16024240942128021</v>
      </c>
      <c r="BFU31">
        <v>0.162769439084224</v>
      </c>
      <c r="BFV31">
        <v>0.16455206578493231</v>
      </c>
      <c r="BFW31">
        <v>0.16626076308567089</v>
      </c>
      <c r="BFX31">
        <v>0.16519030660219211</v>
      </c>
      <c r="BFY31">
        <v>0.16642687995202921</v>
      </c>
      <c r="BFZ31">
        <v>0.16392876434498449</v>
      </c>
      <c r="BGA31">
        <v>0.16426657232987979</v>
      </c>
      <c r="BGB31">
        <v>0.16527866200456681</v>
      </c>
      <c r="BGC31">
        <v>0.16429286030533949</v>
      </c>
      <c r="BGD31">
        <v>0.16533783215998121</v>
      </c>
      <c r="BGE31">
        <v>0.17037628538788499</v>
      </c>
      <c r="BGF31">
        <v>0.16789756165179909</v>
      </c>
      <c r="BGG31">
        <v>0.1673926764831084</v>
      </c>
      <c r="BGH31">
        <v>0.1664545680337696</v>
      </c>
      <c r="BGI31">
        <v>0.1651132514029478</v>
      </c>
      <c r="BGJ31">
        <v>0.16661773274580091</v>
      </c>
      <c r="BGK31">
        <v>0.16889944908288421</v>
      </c>
      <c r="BGL31">
        <v>0.17026087688308469</v>
      </c>
      <c r="BGM31">
        <v>0.1725171634852477</v>
      </c>
      <c r="BGN31">
        <v>0.16962946517271399</v>
      </c>
      <c r="BGO31">
        <v>0.16951186115365971</v>
      </c>
      <c r="BGP31">
        <v>0.1677638710362605</v>
      </c>
      <c r="BGQ31">
        <v>0.1692122500623949</v>
      </c>
      <c r="BGR31">
        <v>0.16891382414952091</v>
      </c>
      <c r="BGS31">
        <v>0.171230204949083</v>
      </c>
      <c r="BGT31">
        <v>0.1732512375286287</v>
      </c>
      <c r="BGU31">
        <v>0.1715957136823352</v>
      </c>
      <c r="BGV31">
        <v>0.17336628155460129</v>
      </c>
      <c r="BGW31">
        <v>0.17223909110181651</v>
      </c>
      <c r="BGX31">
        <v>0.172805268819651</v>
      </c>
      <c r="BGY31">
        <v>0.17040354254851339</v>
      </c>
      <c r="BGZ31">
        <v>0.16928356897407529</v>
      </c>
      <c r="BHA31">
        <v>0.16979805558751729</v>
      </c>
      <c r="BHB31">
        <v>0.16798755047241359</v>
      </c>
      <c r="BHC31">
        <v>0.16618757365033271</v>
      </c>
      <c r="BHD31">
        <v>0.16654391671486099</v>
      </c>
      <c r="BHE31">
        <v>0.1651199695638608</v>
      </c>
      <c r="BHF31">
        <v>0.16185784949595591</v>
      </c>
      <c r="BHG31">
        <v>0.16315057415112341</v>
      </c>
      <c r="BHH31">
        <v>0.16502808154999399</v>
      </c>
      <c r="BHI31">
        <v>0.1672559633359009</v>
      </c>
      <c r="BHJ31">
        <v>0.16229935413741151</v>
      </c>
      <c r="BHK31">
        <v>0.16323491178440619</v>
      </c>
      <c r="BHL31">
        <v>0.16082689380776069</v>
      </c>
      <c r="BHM31">
        <v>0.16196559403782859</v>
      </c>
      <c r="BHN31">
        <v>0.16343476081066011</v>
      </c>
      <c r="BHO31">
        <v>0.16093807512316649</v>
      </c>
      <c r="BHP31">
        <v>0.16111433219559301</v>
      </c>
      <c r="BHQ31">
        <v>0.16107054740011931</v>
      </c>
      <c r="BHR31">
        <v>0.16277623610865491</v>
      </c>
      <c r="BHS31">
        <v>0.164172593045503</v>
      </c>
      <c r="BHT31">
        <v>0.16209728174093119</v>
      </c>
      <c r="BHU31">
        <v>0.1618796840586634</v>
      </c>
      <c r="BHV31">
        <v>0.1626569285370067</v>
      </c>
      <c r="BHW31">
        <v>0.1638740030323006</v>
      </c>
      <c r="BHX31">
        <v>0.16457214280846649</v>
      </c>
      <c r="BHY31">
        <v>0.16590144175442911</v>
      </c>
      <c r="BHZ31">
        <v>0.1671444062387818</v>
      </c>
      <c r="BIA31">
        <v>0.16511957141963779</v>
      </c>
      <c r="BIB31">
        <v>0.1640970323028324</v>
      </c>
      <c r="BIC31">
        <v>0.16555791572526291</v>
      </c>
      <c r="BID31">
        <v>0.164887672431584</v>
      </c>
      <c r="BIE31">
        <v>0.16077309974449361</v>
      </c>
      <c r="BIF31">
        <v>0.1560964338418605</v>
      </c>
      <c r="BIG31">
        <v>0.15532197480092699</v>
      </c>
      <c r="BIH31">
        <v>0.1499515226737157</v>
      </c>
      <c r="BII31">
        <v>0.16197858711440749</v>
      </c>
      <c r="BIJ31">
        <v>0.15901575482792929</v>
      </c>
      <c r="BIK31">
        <v>0.16191969755710339</v>
      </c>
      <c r="BIL31">
        <v>0.16013443894475951</v>
      </c>
      <c r="BIM31">
        <v>0.1641395960805801</v>
      </c>
      <c r="BIN31">
        <v>0.16311520619631831</v>
      </c>
      <c r="BIO31">
        <v>0.17018148973123109</v>
      </c>
      <c r="BIP31">
        <v>0.16802844474346709</v>
      </c>
      <c r="BIQ31">
        <v>0.17726186675637789</v>
      </c>
      <c r="BIR31">
        <v>0.17899978638573519</v>
      </c>
      <c r="BIS31">
        <v>0.18134107374331751</v>
      </c>
      <c r="BIT31">
        <v>0.1810913845452464</v>
      </c>
      <c r="BIU31">
        <v>0.18054912043958429</v>
      </c>
      <c r="BIV31">
        <v>0.17350639667513679</v>
      </c>
      <c r="BIW31">
        <v>0.174990657610055</v>
      </c>
      <c r="BIX31">
        <v>0.17923352735648401</v>
      </c>
      <c r="BIY31">
        <v>0.1805616791990535</v>
      </c>
      <c r="BIZ31">
        <v>0.17992097607083379</v>
      </c>
      <c r="BJA31">
        <v>0.1821215954316987</v>
      </c>
      <c r="BJB31">
        <v>0.18426173991976261</v>
      </c>
      <c r="BJC31">
        <v>0.18021801459107409</v>
      </c>
      <c r="BJD31">
        <v>0.17897041197728669</v>
      </c>
      <c r="BJE31">
        <v>0.17602813767450609</v>
      </c>
      <c r="BJF31">
        <v>0.17413882799697419</v>
      </c>
      <c r="BJG31">
        <v>0.1770213026817983</v>
      </c>
      <c r="BJH31">
        <v>0.17946409197632571</v>
      </c>
      <c r="BJI31">
        <v>0.1779829313530373</v>
      </c>
      <c r="BJJ31">
        <v>0.1801680172495474</v>
      </c>
      <c r="BJK31">
        <v>0.18177695629395901</v>
      </c>
      <c r="BJL31">
        <v>0.18203458593156191</v>
      </c>
      <c r="BJM31">
        <v>0.1806126302843408</v>
      </c>
      <c r="BJN31">
        <v>0.17990079941321149</v>
      </c>
      <c r="BJO31">
        <v>0.17981482064308391</v>
      </c>
      <c r="BJP31">
        <v>0.17838238399971079</v>
      </c>
      <c r="BJQ31">
        <v>0.1785118124689751</v>
      </c>
      <c r="BJR31">
        <v>0.176107574665581</v>
      </c>
      <c r="BJS31">
        <v>0.1757365076900225</v>
      </c>
      <c r="BJT31">
        <v>0.17695448593171401</v>
      </c>
      <c r="BJU31">
        <v>0.1771383748983841</v>
      </c>
      <c r="BJV31">
        <v>0.17421286482545639</v>
      </c>
      <c r="BJW31">
        <v>0.17196853212699159</v>
      </c>
      <c r="BJX31">
        <v>0.1742375877157627</v>
      </c>
      <c r="BJY31">
        <v>0.17479736104542071</v>
      </c>
      <c r="BJZ31">
        <v>0.17459958686339411</v>
      </c>
      <c r="BKA31">
        <v>0.1749207391099547</v>
      </c>
      <c r="BKB31">
        <v>0.17649333702751049</v>
      </c>
      <c r="BKC31">
        <v>0.17790534527126131</v>
      </c>
      <c r="BKD31">
        <v>0.17551008900945561</v>
      </c>
      <c r="BKE31">
        <v>0.17547515877482631</v>
      </c>
      <c r="BKF31">
        <v>0.17607728507704709</v>
      </c>
      <c r="BKG31">
        <v>0.1759390745409169</v>
      </c>
      <c r="BKH31">
        <v>0.17370936133351009</v>
      </c>
      <c r="BKI31">
        <v>0.17234962532542319</v>
      </c>
      <c r="BKJ31">
        <v>0.17371386287923921</v>
      </c>
      <c r="BKK31">
        <v>0.17365201167773689</v>
      </c>
      <c r="BKL31">
        <v>0.17346624867830659</v>
      </c>
      <c r="BKM31">
        <v>0.17378830267854009</v>
      </c>
      <c r="BKN31">
        <v>0.17610777917798051</v>
      </c>
      <c r="BKO31">
        <v>0.18059806166187331</v>
      </c>
      <c r="BKP31">
        <v>0.1809946874652176</v>
      </c>
      <c r="BKQ31">
        <v>0.17923503412708219</v>
      </c>
      <c r="BKR31">
        <v>0.17925997727926729</v>
      </c>
      <c r="BKS31">
        <v>0.181339722808254</v>
      </c>
      <c r="BKT31">
        <v>0.18345663707642981</v>
      </c>
      <c r="BKU31">
        <v>0.1801752377498135</v>
      </c>
      <c r="BKV31">
        <v>0.1794821436944605</v>
      </c>
      <c r="BKW31">
        <v>0.17990025864080919</v>
      </c>
      <c r="BKX31">
        <v>0.17877576002384879</v>
      </c>
      <c r="BKY31">
        <v>0.1781581491520802</v>
      </c>
      <c r="BKZ31">
        <v>0.1834616141070689</v>
      </c>
      <c r="BLA31">
        <v>0.1801903690246236</v>
      </c>
      <c r="BLB31">
        <v>0.17978260098533649</v>
      </c>
      <c r="BLC31">
        <v>0.17814124892531269</v>
      </c>
      <c r="BLD31">
        <v>0.1811664660705033</v>
      </c>
      <c r="BLE31">
        <v>0.1809686304226357</v>
      </c>
      <c r="BLF31">
        <v>0.18200356472049711</v>
      </c>
      <c r="BLG31">
        <v>0.18080729974066709</v>
      </c>
      <c r="BLH31">
        <v>0.18219438426768089</v>
      </c>
      <c r="BLI31">
        <v>0.18284048916638659</v>
      </c>
      <c r="BLJ31">
        <v>0.18292413992234349</v>
      </c>
      <c r="BLK31">
        <v>0.18436026026787999</v>
      </c>
      <c r="BLL31">
        <v>0.18525748393381261</v>
      </c>
      <c r="BLM31">
        <v>0.18558550147077199</v>
      </c>
      <c r="BLN31">
        <v>0.18512237653140101</v>
      </c>
      <c r="BLO31">
        <v>0.18263618175282301</v>
      </c>
      <c r="BLP31">
        <v>0.18244967687325661</v>
      </c>
      <c r="BLQ31">
        <v>0.1842259584857715</v>
      </c>
      <c r="BLR31">
        <v>0.189426726272409</v>
      </c>
      <c r="BLS31">
        <v>0.19160208913923599</v>
      </c>
      <c r="BLT31">
        <v>0.18801621723197739</v>
      </c>
      <c r="BLU31">
        <v>0.19198478540888331</v>
      </c>
      <c r="BLV31">
        <v>0.19222458254478769</v>
      </c>
      <c r="BLW31">
        <v>0.19368368541698469</v>
      </c>
      <c r="BLX31">
        <v>0.19782233912426839</v>
      </c>
      <c r="BLY31">
        <v>0.19639663382736439</v>
      </c>
      <c r="BLZ31">
        <v>0.1956212982342857</v>
      </c>
      <c r="BMA31">
        <v>0.19323277661817009</v>
      </c>
      <c r="BMB31">
        <v>0.19349861055856049</v>
      </c>
      <c r="BMC31">
        <v>0.1936279996743101</v>
      </c>
      <c r="BMD31">
        <v>0.1956408602108218</v>
      </c>
      <c r="BME31">
        <v>0.19322346730809861</v>
      </c>
      <c r="BMF31">
        <v>0.19486270997536109</v>
      </c>
      <c r="BMG31">
        <v>0.197754350297183</v>
      </c>
      <c r="BMH31">
        <v>0.19726616873482961</v>
      </c>
      <c r="BMI31">
        <v>0.1980824672745814</v>
      </c>
      <c r="BMJ31">
        <v>0.20002733174748721</v>
      </c>
      <c r="BMK31">
        <v>0.19877585961207569</v>
      </c>
      <c r="BML31">
        <v>0.19918272116857169</v>
      </c>
      <c r="BMM31">
        <v>0.1991733174739701</v>
      </c>
      <c r="BMN31">
        <v>0.1973362906175592</v>
      </c>
      <c r="BMO31">
        <v>0.19541912002633749</v>
      </c>
      <c r="BMP31">
        <v>0.19514876810601681</v>
      </c>
      <c r="BMQ31">
        <v>0.1973970271807467</v>
      </c>
      <c r="BMR31">
        <v>0.19582750302428381</v>
      </c>
      <c r="BMS31">
        <v>0.19446805932150971</v>
      </c>
      <c r="BMT31">
        <v>0.1967772422826162</v>
      </c>
      <c r="BMU31">
        <v>0.19965431998400199</v>
      </c>
      <c r="BMV31">
        <v>0.19825303392179891</v>
      </c>
      <c r="BMW31">
        <v>0.1958940081928624</v>
      </c>
      <c r="BMX31">
        <v>0.19830857443610589</v>
      </c>
      <c r="BMY31">
        <v>0.19789617750243049</v>
      </c>
      <c r="BMZ31">
        <v>0.19808503423166149</v>
      </c>
      <c r="BNA31">
        <v>0.19667526701893789</v>
      </c>
      <c r="BNB31">
        <v>0.1974351073814701</v>
      </c>
      <c r="BNC31">
        <v>0.19758121673300999</v>
      </c>
      <c r="BND31">
        <v>0.19479086239930779</v>
      </c>
      <c r="BNE31">
        <v>0.19659520226846491</v>
      </c>
      <c r="BNF31">
        <v>0.19734982871722451</v>
      </c>
      <c r="BNG31">
        <v>0.19631306202225321</v>
      </c>
      <c r="BNH31">
        <v>0.19525000382889951</v>
      </c>
      <c r="BNI31">
        <v>0.19575512340690909</v>
      </c>
      <c r="BNJ31">
        <v>0.1984420385484664</v>
      </c>
      <c r="BNK31">
        <v>0.1974414352945057</v>
      </c>
      <c r="BNL31">
        <v>0.1956108396903751</v>
      </c>
      <c r="BNM31">
        <v>0.19659366886448101</v>
      </c>
      <c r="BNN31">
        <v>0.1961359174696502</v>
      </c>
      <c r="BNO31">
        <v>0.19786805540301469</v>
      </c>
      <c r="BNP31">
        <v>0.20078946937610401</v>
      </c>
      <c r="BNQ31">
        <v>0.20268929744045419</v>
      </c>
      <c r="BNR31">
        <v>0.2030304472612971</v>
      </c>
      <c r="BNS31">
        <v>0.20472599018475601</v>
      </c>
      <c r="BNT31">
        <v>0.2035509433495844</v>
      </c>
      <c r="BNU31">
        <v>0.20622258746814939</v>
      </c>
      <c r="BNV31">
        <v>0.2040248125224905</v>
      </c>
      <c r="BNW31">
        <v>0.20234115507329881</v>
      </c>
      <c r="BNX31">
        <v>0.20180334187438609</v>
      </c>
      <c r="BNY31">
        <v>0.20485047663477829</v>
      </c>
      <c r="BNZ31">
        <v>0.20403994524321001</v>
      </c>
      <c r="BOA31">
        <v>0.20751820875691421</v>
      </c>
      <c r="BOB31">
        <v>0.20872029978630471</v>
      </c>
      <c r="BOC31">
        <v>0.2068376858583113</v>
      </c>
      <c r="BOD31">
        <v>0.20617857978712789</v>
      </c>
      <c r="BOE31">
        <v>0.20407815427433329</v>
      </c>
      <c r="BOF31">
        <v>0.20715533375643261</v>
      </c>
      <c r="BOG31">
        <v>0.20445309317089461</v>
      </c>
      <c r="BOH31">
        <v>0.20656578103340689</v>
      </c>
      <c r="BOI31">
        <v>0.20829602533815611</v>
      </c>
      <c r="BOJ31">
        <v>0.21201629210348491</v>
      </c>
      <c r="BOK31">
        <v>0.2095662437134834</v>
      </c>
      <c r="BOL31">
        <v>0.20943597537958919</v>
      </c>
      <c r="BOM31">
        <v>0.2093954658017613</v>
      </c>
      <c r="BON31">
        <v>0.21619165448244271</v>
      </c>
      <c r="BOO31">
        <v>0.21450713292237061</v>
      </c>
      <c r="BOP31">
        <v>0.21286562893480601</v>
      </c>
      <c r="BOQ31">
        <v>0.2085782518850301</v>
      </c>
      <c r="BOR31">
        <v>0.20849840045297791</v>
      </c>
      <c r="BOS31">
        <v>0.21102342238396329</v>
      </c>
      <c r="BOT31">
        <v>0.21341074630707399</v>
      </c>
      <c r="BOU31">
        <v>0.21166182533593789</v>
      </c>
      <c r="BOV31">
        <v>0.2087646560690726</v>
      </c>
      <c r="BOW31">
        <v>0.21047694696770569</v>
      </c>
      <c r="BOX31">
        <v>0.2124766812346254</v>
      </c>
      <c r="BOY31">
        <v>0.2128118090252793</v>
      </c>
      <c r="BOZ31">
        <v>0.20954262426431611</v>
      </c>
      <c r="BPA31">
        <v>0.2090563520140562</v>
      </c>
      <c r="BPB31">
        <v>0.2067271994428726</v>
      </c>
      <c r="BPC31">
        <v>0.2076105899597987</v>
      </c>
      <c r="BPD31">
        <v>0.20525999721664279</v>
      </c>
      <c r="BPE31">
        <v>0.20761815068984499</v>
      </c>
      <c r="BPF31">
        <v>0.20879027863563199</v>
      </c>
      <c r="BPG31">
        <v>0.2071941843317591</v>
      </c>
      <c r="BPH31">
        <v>0.2078925405004739</v>
      </c>
      <c r="BPI31">
        <v>0.20761483548844081</v>
      </c>
      <c r="BPJ31">
        <v>0.2109164748445331</v>
      </c>
      <c r="BPK31">
        <v>0.21030382935160799</v>
      </c>
      <c r="BPL31">
        <v>0.2088044898168761</v>
      </c>
      <c r="BPM31">
        <v>0.204878452145348</v>
      </c>
      <c r="BPN31">
        <v>0.2054962517945117</v>
      </c>
      <c r="BPO31">
        <v>0.20598249242250119</v>
      </c>
      <c r="BPP31">
        <v>0.2055932002413719</v>
      </c>
      <c r="BPQ31">
        <v>0.20570160778466171</v>
      </c>
      <c r="BPR31">
        <v>0.20682682868892499</v>
      </c>
      <c r="BPS31">
        <v>0.20768745461787699</v>
      </c>
      <c r="BPT31">
        <v>0.20653883850170701</v>
      </c>
      <c r="BPU31">
        <v>0.20329714637863611</v>
      </c>
      <c r="BPV31">
        <v>0.20390923610941969</v>
      </c>
      <c r="BPW31">
        <v>0.20392608079330241</v>
      </c>
      <c r="BPX31">
        <v>0.20173983881125149</v>
      </c>
      <c r="BPY31">
        <v>0.20152030265303189</v>
      </c>
      <c r="BPZ31">
        <v>0.20103899264973779</v>
      </c>
      <c r="BQA31">
        <v>0.19920845190833861</v>
      </c>
      <c r="BQB31">
        <v>0.19859450416795721</v>
      </c>
      <c r="BQC31">
        <v>0.19908201483391719</v>
      </c>
      <c r="BQD31">
        <v>0.20074450751259851</v>
      </c>
      <c r="BQE31">
        <v>0.2072077278296342</v>
      </c>
      <c r="BQF31">
        <v>0.20582492278534131</v>
      </c>
      <c r="BQG31">
        <v>0.20921260466872421</v>
      </c>
      <c r="BQH31">
        <v>0.21016471872708109</v>
      </c>
      <c r="BQI31">
        <v>0.20733609283779619</v>
      </c>
      <c r="BQJ31">
        <v>0.2077966766448861</v>
      </c>
      <c r="BQK31">
        <v>0.20902226373285721</v>
      </c>
      <c r="BQL31">
        <v>0.20962147571852971</v>
      </c>
      <c r="BQM31">
        <v>0.2098981177450816</v>
      </c>
      <c r="BQN31">
        <v>0.2112066463880686</v>
      </c>
      <c r="BQO31">
        <v>0.21100369081834469</v>
      </c>
      <c r="BQP31">
        <v>0.2106575944120771</v>
      </c>
      <c r="BQQ31">
        <v>0.21063516226382969</v>
      </c>
      <c r="BQR31">
        <v>0.2129565843895812</v>
      </c>
      <c r="BQS31">
        <v>0.21075235913664489</v>
      </c>
      <c r="BQT31">
        <v>0.21157030867916851</v>
      </c>
      <c r="BQU31">
        <v>0.2111947235409484</v>
      </c>
      <c r="BQV31">
        <v>0.21132914153654009</v>
      </c>
      <c r="BQW31">
        <v>0.21002089343754959</v>
      </c>
      <c r="BQX31">
        <v>0.21043999202663591</v>
      </c>
      <c r="BQY31">
        <v>0.21186812564364399</v>
      </c>
      <c r="BQZ31">
        <v>0.21239080069792449</v>
      </c>
      <c r="BRA31">
        <v>0.21031685005637579</v>
      </c>
      <c r="BRB31">
        <v>0.21381733566126521</v>
      </c>
      <c r="BRC31">
        <v>0.21341665191921361</v>
      </c>
      <c r="BRD31">
        <v>0.214065128259425</v>
      </c>
      <c r="BRE31">
        <v>0.2162172216064682</v>
      </c>
      <c r="BRF31">
        <v>0.21522807952974729</v>
      </c>
      <c r="BRG31">
        <v>0.21476527657885949</v>
      </c>
      <c r="BRH31">
        <v>0.21610286249951199</v>
      </c>
      <c r="BRI31">
        <v>0.21579222590828151</v>
      </c>
      <c r="BRJ31">
        <v>0.21494013548516239</v>
      </c>
      <c r="BRK31">
        <v>0.2151686609560198</v>
      </c>
      <c r="BRL31">
        <v>0.21687103088262749</v>
      </c>
      <c r="BRM31">
        <v>0.21701507583705329</v>
      </c>
      <c r="BRN31">
        <v>0.2208652410310645</v>
      </c>
      <c r="BRO31">
        <v>0.2203672788846793</v>
      </c>
      <c r="BRP31">
        <v>0.2239876089308275</v>
      </c>
      <c r="BRQ31">
        <v>0.2182025145407864</v>
      </c>
      <c r="BRR31">
        <v>0.2195318222402631</v>
      </c>
      <c r="BRS31">
        <v>0.22187148373872931</v>
      </c>
      <c r="BRT31">
        <v>0.22104057921222359</v>
      </c>
      <c r="BRU31">
        <v>0.21980465215689379</v>
      </c>
      <c r="BRV31">
        <v>0.21553494579670529</v>
      </c>
      <c r="BRW31">
        <v>0.21749342766305879</v>
      </c>
      <c r="BRX31">
        <v>0.22148445150351659</v>
      </c>
      <c r="BRY31">
        <v>0.2207192177534282</v>
      </c>
      <c r="BRZ31">
        <v>0.22268688226953781</v>
      </c>
      <c r="BSA31">
        <v>0.2190626279641858</v>
      </c>
      <c r="BSB31">
        <v>0.22436267170381799</v>
      </c>
      <c r="BSC31">
        <v>0.22350040489422321</v>
      </c>
      <c r="BSD31">
        <v>0.22120927927134851</v>
      </c>
      <c r="BSE31">
        <v>0.2234659829979348</v>
      </c>
      <c r="BSF31">
        <v>0.22213942857768151</v>
      </c>
      <c r="BSG31">
        <v>0.22233917538332129</v>
      </c>
      <c r="BSH31">
        <v>0.2229479760112246</v>
      </c>
      <c r="BSI31">
        <v>0.22247169883360909</v>
      </c>
      <c r="BSJ31">
        <v>0.2233024262875814</v>
      </c>
      <c r="BSK31">
        <v>0.22530797736281641</v>
      </c>
      <c r="BSL31">
        <v>0.22586079688098909</v>
      </c>
      <c r="BSM31">
        <v>0.22544603972077021</v>
      </c>
      <c r="BSN31">
        <v>0.2249918341885857</v>
      </c>
      <c r="BSO31">
        <v>0.22689272086260021</v>
      </c>
      <c r="BSP31">
        <v>0.2271383510293051</v>
      </c>
      <c r="BSQ31">
        <v>0.22657826975729919</v>
      </c>
      <c r="BSR31">
        <v>0.22649920308113669</v>
      </c>
      <c r="BSS31">
        <v>0.22466993131666971</v>
      </c>
      <c r="BST31">
        <v>0.22355412829236859</v>
      </c>
      <c r="BSU31">
        <v>0.22369177025840151</v>
      </c>
      <c r="BSV31">
        <v>0.22439284943169041</v>
      </c>
      <c r="BSW31">
        <v>0.2213799564843982</v>
      </c>
      <c r="BSX31">
        <v>0.21996834177723851</v>
      </c>
      <c r="BSY31">
        <v>0.216804334568686</v>
      </c>
      <c r="BSZ31">
        <v>0.21690160502631881</v>
      </c>
      <c r="BTA31">
        <v>0.21423413017419529</v>
      </c>
      <c r="BTB31">
        <v>0.21443440904596661</v>
      </c>
      <c r="BTC31">
        <v>0.2187406622146435</v>
      </c>
      <c r="BTD31">
        <v>0.2207184998649114</v>
      </c>
      <c r="BTE31">
        <v>0.2184022597016442</v>
      </c>
      <c r="BTF31">
        <v>0.21970312861637431</v>
      </c>
      <c r="BTG31">
        <v>0.22057006980162699</v>
      </c>
      <c r="BTH31">
        <v>0.21801603878425921</v>
      </c>
      <c r="BTI31">
        <v>0.21578671862088039</v>
      </c>
      <c r="BTJ31">
        <v>0.21433985329281799</v>
      </c>
      <c r="BTK31">
        <v>0.21445466497441701</v>
      </c>
      <c r="BTL31">
        <v>0.21211571251128181</v>
      </c>
      <c r="BTM31">
        <v>0.2130004619987691</v>
      </c>
      <c r="BTN31">
        <v>0.21240082778019639</v>
      </c>
      <c r="BTO31">
        <v>0.2125407441910224</v>
      </c>
      <c r="BTP31">
        <v>0.2117193672308518</v>
      </c>
      <c r="BTQ31">
        <v>0.2108173203679026</v>
      </c>
      <c r="BTR31">
        <v>0.21077993095750189</v>
      </c>
      <c r="BTS31">
        <v>0.21124749586514779</v>
      </c>
      <c r="BTT31">
        <v>0.20679712885724491</v>
      </c>
      <c r="BTU31">
        <v>0.20837222671521349</v>
      </c>
      <c r="BTV31">
        <v>0.2096018289191876</v>
      </c>
      <c r="BTW31">
        <v>0.2111844548849085</v>
      </c>
      <c r="BTX31">
        <v>0.2095385105927402</v>
      </c>
      <c r="BTY31">
        <v>0.21300661012244071</v>
      </c>
      <c r="BTZ31">
        <v>0.21178784297369399</v>
      </c>
      <c r="BUA31">
        <v>0.2093294281599814</v>
      </c>
      <c r="BUB31">
        <v>0.20919043223416189</v>
      </c>
      <c r="BUC31">
        <v>0.21034773057080469</v>
      </c>
      <c r="BUD31">
        <v>0.20711157553522111</v>
      </c>
      <c r="BUE31">
        <v>0.2069177021100809</v>
      </c>
      <c r="BUF31">
        <v>0.20790465139007919</v>
      </c>
      <c r="BUG31">
        <v>0.20550066595135791</v>
      </c>
      <c r="BUH31">
        <v>0.20227750648660101</v>
      </c>
      <c r="BUI31">
        <v>0.20212235427603131</v>
      </c>
      <c r="BUJ31">
        <v>0.20326498717697369</v>
      </c>
      <c r="BUK31">
        <v>0.20150034891357321</v>
      </c>
      <c r="BUL31">
        <v>0.20052845052332191</v>
      </c>
      <c r="BUM31">
        <v>0.19952968952065159</v>
      </c>
      <c r="BUN31">
        <v>0.19844118213733519</v>
      </c>
      <c r="BUO31">
        <v>0.19954408327982409</v>
      </c>
      <c r="BUP31">
        <v>0.20003722330300769</v>
      </c>
      <c r="BUQ31">
        <v>0.2026761729176004</v>
      </c>
      <c r="BUR31">
        <v>0.20177081162393151</v>
      </c>
      <c r="BUS31">
        <v>0.20282179282684179</v>
      </c>
      <c r="BUT31">
        <v>0.20191566642967931</v>
      </c>
      <c r="BUU31">
        <v>0.20154338250871989</v>
      </c>
      <c r="BUV31">
        <v>0.2006727254303266</v>
      </c>
      <c r="BUW31">
        <v>0.2010979025303376</v>
      </c>
      <c r="BUX31">
        <v>0.1988398814591871</v>
      </c>
      <c r="BUY31">
        <v>0.20182527076403631</v>
      </c>
      <c r="BUZ31">
        <v>0.20112861598507631</v>
      </c>
      <c r="BVA31">
        <v>0.19950842414575809</v>
      </c>
      <c r="BVB31">
        <v>0.20168871337780381</v>
      </c>
      <c r="BVC31">
        <v>0.20166488980318389</v>
      </c>
      <c r="BVD31">
        <v>0.20264876246627231</v>
      </c>
      <c r="BVE31">
        <v>0.20308555447446919</v>
      </c>
      <c r="BVF31">
        <v>0.20314232467585</v>
      </c>
      <c r="BVG31">
        <v>0.20283995813832489</v>
      </c>
      <c r="BVH31">
        <v>0.20187006275379091</v>
      </c>
      <c r="BVI31">
        <v>0.20045945953381969</v>
      </c>
      <c r="BVJ31">
        <v>0.200808197319475</v>
      </c>
      <c r="BVK31">
        <v>0.20084970021615731</v>
      </c>
      <c r="BVL31">
        <v>0.19941773356507039</v>
      </c>
      <c r="BVM31">
        <v>0.19968479155024549</v>
      </c>
      <c r="BVN31">
        <v>0.19936856732399499</v>
      </c>
      <c r="BVO31">
        <v>0.19894314401789151</v>
      </c>
      <c r="BVP31">
        <v>0.19676885537891561</v>
      </c>
      <c r="BVQ31">
        <v>0.19367677597040811</v>
      </c>
      <c r="BVR31">
        <v>0.1946772047248328</v>
      </c>
      <c r="BVS31">
        <v>0.19292595287122241</v>
      </c>
      <c r="BVT31">
        <v>0.19154156698798119</v>
      </c>
      <c r="BVU31">
        <v>0.1914417827290695</v>
      </c>
      <c r="BVV31">
        <v>0.19085616817083009</v>
      </c>
      <c r="BVW31">
        <v>0.1897460293485484</v>
      </c>
      <c r="BVX31">
        <v>0.18902428958673609</v>
      </c>
      <c r="BVY31">
        <v>0.1919895505274716</v>
      </c>
      <c r="BVZ31">
        <v>0.19188693068865281</v>
      </c>
      <c r="BWA31">
        <v>0.19102974778295029</v>
      </c>
      <c r="BWB31">
        <v>0.1894421175178628</v>
      </c>
      <c r="BWC31">
        <v>0.18762829702964801</v>
      </c>
      <c r="BWD31">
        <v>0.18619307594697829</v>
      </c>
      <c r="BWE31">
        <v>0.18658266788098471</v>
      </c>
      <c r="BWF31">
        <v>0.18581811736549331</v>
      </c>
      <c r="BWG31">
        <v>0.1857452113728679</v>
      </c>
      <c r="BWH31">
        <v>0.18577058336832231</v>
      </c>
      <c r="BWI31">
        <v>0.18596871765829839</v>
      </c>
      <c r="BWJ31">
        <v>0.18462844865343331</v>
      </c>
      <c r="BWK31">
        <v>0.1835293200839424</v>
      </c>
      <c r="BWL31">
        <v>0.18315875586069899</v>
      </c>
      <c r="BWM31">
        <v>0.18405469415378259</v>
      </c>
      <c r="BWN31">
        <v>0.18384694431001691</v>
      </c>
      <c r="BWO31">
        <v>0.18658697000970459</v>
      </c>
      <c r="BWP31">
        <v>0.1867021440604574</v>
      </c>
      <c r="BWQ31">
        <v>0.1871607654267696</v>
      </c>
      <c r="BWR31">
        <v>0.18665907444023899</v>
      </c>
      <c r="BWS31">
        <v>0.1873056525904894</v>
      </c>
      <c r="BWT31">
        <v>0.18776373117092909</v>
      </c>
      <c r="BWU31">
        <v>0.18842383442172039</v>
      </c>
      <c r="BWV31">
        <v>0.1900301794575173</v>
      </c>
      <c r="BWW31">
        <v>0.18696628058551809</v>
      </c>
      <c r="BWX31">
        <v>0.18739382309275909</v>
      </c>
      <c r="BWY31">
        <v>0.18745168376130261</v>
      </c>
      <c r="BWZ31">
        <v>0.18885945850995731</v>
      </c>
      <c r="BXA31">
        <v>0.19073178733379489</v>
      </c>
      <c r="BXB31">
        <v>0.1901109070298424</v>
      </c>
      <c r="BXC31">
        <v>0.193213294168538</v>
      </c>
      <c r="BXD31">
        <v>0.19012166267625649</v>
      </c>
      <c r="BXE31">
        <v>0.18806827267323131</v>
      </c>
      <c r="BXF31">
        <v>0.18851708412737159</v>
      </c>
      <c r="BXG31">
        <v>0.1854282997633547</v>
      </c>
      <c r="BXH31">
        <v>0.18657849710088659</v>
      </c>
      <c r="BXI31">
        <v>0.18691691313120301</v>
      </c>
      <c r="BXJ31">
        <v>0.18598767558265689</v>
      </c>
      <c r="BXK31">
        <v>0.1847852514171355</v>
      </c>
    </row>
    <row r="32" spans="1:1987" x14ac:dyDescent="0.15">
      <c r="A32" s="1" t="s">
        <v>1982</v>
      </c>
      <c r="B32">
        <v>0.65438456803729594</v>
      </c>
      <c r="C32">
        <v>0.40593009715110068</v>
      </c>
      <c r="D32">
        <v>21</v>
      </c>
      <c r="E32">
        <v>144</v>
      </c>
      <c r="F32">
        <v>2.040624350968019E-3</v>
      </c>
      <c r="G32">
        <v>2.4246820952168202E-3</v>
      </c>
      <c r="H32">
        <v>4.3631658404231794E-3</v>
      </c>
      <c r="I32">
        <v>4.9551017084722999E-3</v>
      </c>
      <c r="J32">
        <v>3.5490440922921179E-3</v>
      </c>
      <c r="K32">
        <v>2.605422782190349E-3</v>
      </c>
      <c r="L32">
        <v>2.7626973754689508E-3</v>
      </c>
      <c r="M32">
        <v>2.4782966462928058E-3</v>
      </c>
      <c r="N32">
        <v>3.410261115062535E-3</v>
      </c>
      <c r="O32">
        <v>2.6658560574919911E-3</v>
      </c>
      <c r="P32">
        <v>4.4540974462859489E-3</v>
      </c>
      <c r="Q32">
        <v>7.7282917052433784E-3</v>
      </c>
      <c r="R32">
        <v>9.2288649232938232E-3</v>
      </c>
      <c r="S32">
        <v>9.5519633271523539E-3</v>
      </c>
      <c r="T32">
        <v>1.09847822092493E-2</v>
      </c>
      <c r="U32">
        <v>1.145775693608451E-2</v>
      </c>
      <c r="V32">
        <v>1.3410215868972271E-2</v>
      </c>
      <c r="W32">
        <v>1.3514596172602601E-2</v>
      </c>
      <c r="X32">
        <v>1.414326345370753E-2</v>
      </c>
      <c r="Y32">
        <v>1.1866408934110249E-2</v>
      </c>
      <c r="Z32">
        <v>1.3261127982451319E-2</v>
      </c>
      <c r="AA32">
        <v>1.2531148322736101E-2</v>
      </c>
      <c r="AB32">
        <v>1.3235839095979659E-2</v>
      </c>
      <c r="AC32">
        <v>1.4218803375126959E-2</v>
      </c>
      <c r="AD32">
        <v>1.005472061440266E-2</v>
      </c>
      <c r="AE32">
        <v>9.9636222563081554E-3</v>
      </c>
      <c r="AF32">
        <v>1.4187770704281771E-2</v>
      </c>
      <c r="AG32">
        <v>9.2198668650646971E-3</v>
      </c>
      <c r="AH32">
        <v>1.101074288789358E-2</v>
      </c>
      <c r="AI32">
        <v>1.2573999063911739E-2</v>
      </c>
      <c r="AJ32">
        <v>1.7772900818069249E-2</v>
      </c>
      <c r="AK32">
        <v>1.739334264590928E-2</v>
      </c>
      <c r="AL32">
        <v>1.5865852246340271E-2</v>
      </c>
      <c r="AM32">
        <v>1.5668202102738261E-2</v>
      </c>
      <c r="AN32">
        <v>1.5998570534696711E-2</v>
      </c>
      <c r="AO32">
        <v>1.6999026022022742E-2</v>
      </c>
      <c r="AP32">
        <v>1.87021800768527E-2</v>
      </c>
      <c r="AQ32">
        <v>1.9467431709385748E-2</v>
      </c>
      <c r="AR32">
        <v>2.0349713884289959E-2</v>
      </c>
      <c r="AS32">
        <v>2.0921111183668881E-2</v>
      </c>
      <c r="AT32">
        <v>2.189275060121134E-2</v>
      </c>
      <c r="AU32">
        <v>3.045895384723513E-2</v>
      </c>
      <c r="AV32">
        <v>2.5330966193956649E-2</v>
      </c>
      <c r="AW32">
        <v>2.5642393157203399E-2</v>
      </c>
      <c r="AX32">
        <v>2.27702380582263E-2</v>
      </c>
      <c r="AY32">
        <v>2.2298140289314879E-2</v>
      </c>
      <c r="AZ32">
        <v>2.1717528871969989E-2</v>
      </c>
      <c r="BA32">
        <v>2.5898014029891479E-2</v>
      </c>
      <c r="BB32">
        <v>2.9049382408814751E-2</v>
      </c>
      <c r="BC32">
        <v>3.0534474757248881E-2</v>
      </c>
      <c r="BD32">
        <v>3.2579603923386997E-2</v>
      </c>
      <c r="BE32">
        <v>3.0683429606166251E-2</v>
      </c>
      <c r="BF32">
        <v>3.2299415891918759E-2</v>
      </c>
      <c r="BG32">
        <v>2.8939315257728471E-2</v>
      </c>
      <c r="BH32">
        <v>3.0973204873536431E-2</v>
      </c>
      <c r="BI32">
        <v>2.9772036504144221E-2</v>
      </c>
      <c r="BJ32">
        <v>3.075231929502114E-2</v>
      </c>
      <c r="BK32">
        <v>2.9468325241196729E-2</v>
      </c>
      <c r="BL32">
        <v>3.1275749359653403E-2</v>
      </c>
      <c r="BM32">
        <v>3.4040622151281438E-2</v>
      </c>
      <c r="BN32">
        <v>3.7146736864233768E-2</v>
      </c>
      <c r="BO32">
        <v>3.4050153745094229E-2</v>
      </c>
      <c r="BP32">
        <v>3.4677883602207263E-2</v>
      </c>
      <c r="BQ32">
        <v>3.6956838633639917E-2</v>
      </c>
      <c r="BR32">
        <v>3.9349650672079177E-2</v>
      </c>
      <c r="BS32">
        <v>3.8811656135606769E-2</v>
      </c>
      <c r="BT32">
        <v>3.9895929228192482E-2</v>
      </c>
      <c r="BU32">
        <v>3.9781258239133033E-2</v>
      </c>
      <c r="BV32">
        <v>3.8557016141540432E-2</v>
      </c>
      <c r="BW32">
        <v>4.1761359774658918E-2</v>
      </c>
      <c r="BX32">
        <v>4.2111552821331298E-2</v>
      </c>
      <c r="BY32">
        <v>4.3596104785746798E-2</v>
      </c>
      <c r="BZ32">
        <v>4.2877920595776303E-2</v>
      </c>
      <c r="CA32">
        <v>4.5316573351966642E-2</v>
      </c>
      <c r="CB32">
        <v>4.7941453153940487E-2</v>
      </c>
      <c r="CC32">
        <v>4.8038012056930708E-2</v>
      </c>
      <c r="CD32">
        <v>4.5841950712039371E-2</v>
      </c>
      <c r="CE32">
        <v>4.3877746837336147E-2</v>
      </c>
      <c r="CF32">
        <v>4.4646113336447947E-2</v>
      </c>
      <c r="CG32">
        <v>4.2389471844033591E-2</v>
      </c>
      <c r="CH32">
        <v>4.4337117083921428E-2</v>
      </c>
      <c r="CI32">
        <v>4.5285167807097758E-2</v>
      </c>
      <c r="CJ32">
        <v>4.2653571817071148E-2</v>
      </c>
      <c r="CK32">
        <v>4.1216169629463902E-2</v>
      </c>
      <c r="CL32">
        <v>4.1100545221755658E-2</v>
      </c>
      <c r="CM32">
        <v>3.9001901710216502E-2</v>
      </c>
      <c r="CN32">
        <v>3.8045546698710991E-2</v>
      </c>
      <c r="CO32">
        <v>3.6240635702445789E-2</v>
      </c>
      <c r="CP32">
        <v>3.6809897540699271E-2</v>
      </c>
      <c r="CQ32">
        <v>3.7415493682266043E-2</v>
      </c>
      <c r="CR32">
        <v>3.7278689105150642E-2</v>
      </c>
      <c r="CS32">
        <v>3.7709410565267457E-2</v>
      </c>
      <c r="CT32">
        <v>3.9177806835165738E-2</v>
      </c>
      <c r="CU32">
        <v>3.5931758144752531E-2</v>
      </c>
      <c r="CV32">
        <v>3.6830395571928673E-2</v>
      </c>
      <c r="CW32">
        <v>3.5633042987619962E-2</v>
      </c>
      <c r="CX32">
        <v>3.4764158873555523E-2</v>
      </c>
      <c r="CY32">
        <v>3.6463471213065528E-2</v>
      </c>
      <c r="CZ32">
        <v>3.2841149349802798E-2</v>
      </c>
      <c r="DA32">
        <v>3.1831156859272923E-2</v>
      </c>
      <c r="DB32">
        <v>3.010098376693247E-2</v>
      </c>
      <c r="DC32">
        <v>3.065121117276564E-2</v>
      </c>
      <c r="DD32">
        <v>2.83213329945999E-2</v>
      </c>
      <c r="DE32">
        <v>3.3355942327051753E-2</v>
      </c>
      <c r="DF32">
        <v>3.4615159765889143E-2</v>
      </c>
      <c r="DG32">
        <v>3.7128790317299327E-2</v>
      </c>
      <c r="DH32">
        <v>4.140686291605826E-2</v>
      </c>
      <c r="DI32">
        <v>3.9604997626116717E-2</v>
      </c>
      <c r="DJ32">
        <v>3.9848560103679542E-2</v>
      </c>
      <c r="DK32">
        <v>4.3502041906186978E-2</v>
      </c>
      <c r="DL32">
        <v>4.1044941075876133E-2</v>
      </c>
      <c r="DM32">
        <v>3.9624884570936103E-2</v>
      </c>
      <c r="DN32">
        <v>3.8429847877379013E-2</v>
      </c>
      <c r="DO32">
        <v>3.8677041308354802E-2</v>
      </c>
      <c r="DP32">
        <v>3.941756951968009E-2</v>
      </c>
      <c r="DQ32">
        <v>4.6726472258654228E-2</v>
      </c>
      <c r="DR32">
        <v>4.9228955520745417E-2</v>
      </c>
      <c r="DS32">
        <v>5.0802373734032333E-2</v>
      </c>
      <c r="DT32">
        <v>4.9506532697524988E-2</v>
      </c>
      <c r="DU32">
        <v>4.7933801792350572E-2</v>
      </c>
      <c r="DV32">
        <v>5.284126536633145E-2</v>
      </c>
      <c r="DW32">
        <v>5.2605804104866642E-2</v>
      </c>
      <c r="DX32">
        <v>5.1727638477681318E-2</v>
      </c>
      <c r="DY32">
        <v>5.5954008763233282E-2</v>
      </c>
      <c r="DZ32">
        <v>5.5066797710994847E-2</v>
      </c>
      <c r="EA32">
        <v>5.3291511615286967E-2</v>
      </c>
      <c r="EB32">
        <v>5.5217250525385397E-2</v>
      </c>
      <c r="EC32">
        <v>5.5907661740317902E-2</v>
      </c>
      <c r="ED32">
        <v>5.5698305137390672E-2</v>
      </c>
      <c r="EE32">
        <v>5.5826483724894523E-2</v>
      </c>
      <c r="EF32">
        <v>5.5227054014602872E-2</v>
      </c>
      <c r="EG32">
        <v>5.3389904862855837E-2</v>
      </c>
      <c r="EH32">
        <v>5.0303289917110729E-2</v>
      </c>
      <c r="EI32">
        <v>4.893003093350036E-2</v>
      </c>
      <c r="EJ32">
        <v>4.8986312987296478E-2</v>
      </c>
      <c r="EK32">
        <v>4.8945442445411588E-2</v>
      </c>
      <c r="EL32">
        <v>4.7137023241164748E-2</v>
      </c>
      <c r="EM32">
        <v>4.7713705543333353E-2</v>
      </c>
      <c r="EN32">
        <v>4.7263227462593808E-2</v>
      </c>
      <c r="EO32">
        <v>4.6135893352496148E-2</v>
      </c>
      <c r="EP32">
        <v>4.5360537455125333E-2</v>
      </c>
      <c r="EQ32">
        <v>4.4743640565037518E-2</v>
      </c>
      <c r="ER32">
        <v>4.1474955559833708E-2</v>
      </c>
      <c r="ES32">
        <v>4.0587236786889171E-2</v>
      </c>
      <c r="ET32">
        <v>4.1329074576086818E-2</v>
      </c>
      <c r="EU32">
        <v>4.040598038344391E-2</v>
      </c>
      <c r="EV32">
        <v>4.095684285826743E-2</v>
      </c>
      <c r="EW32">
        <v>3.8886884016111879E-2</v>
      </c>
      <c r="EX32">
        <v>3.5107326550425748E-2</v>
      </c>
      <c r="EY32">
        <v>3.4001044324897527E-2</v>
      </c>
      <c r="EZ32">
        <v>3.3742887789578048E-2</v>
      </c>
      <c r="FA32">
        <v>3.4024950951213849E-2</v>
      </c>
      <c r="FB32">
        <v>3.6150040827646883E-2</v>
      </c>
      <c r="FC32">
        <v>3.8447020497911863E-2</v>
      </c>
      <c r="FD32">
        <v>4.1383469195662673E-2</v>
      </c>
      <c r="FE32">
        <v>4.3622252170365382E-2</v>
      </c>
      <c r="FF32">
        <v>3.9640162521806348E-2</v>
      </c>
      <c r="FG32">
        <v>4.1961103817102462E-2</v>
      </c>
      <c r="FH32">
        <v>4.0025211712219323E-2</v>
      </c>
      <c r="FI32">
        <v>3.7779346172631748E-2</v>
      </c>
      <c r="FJ32">
        <v>3.7114967583074872E-2</v>
      </c>
      <c r="FK32">
        <v>3.9597994052124462E-2</v>
      </c>
      <c r="FL32">
        <v>3.9041662632216687E-2</v>
      </c>
      <c r="FM32">
        <v>3.6760214547346161E-2</v>
      </c>
      <c r="FN32">
        <v>4.0066053202441963E-2</v>
      </c>
      <c r="FO32">
        <v>4.1945747072278557E-2</v>
      </c>
      <c r="FP32">
        <v>4.2613416173718617E-2</v>
      </c>
      <c r="FQ32">
        <v>4.1405836022669257E-2</v>
      </c>
      <c r="FR32">
        <v>4.0379800739647913E-2</v>
      </c>
      <c r="FS32">
        <v>3.9555940391962342E-2</v>
      </c>
      <c r="FT32">
        <v>4.0956649431514121E-2</v>
      </c>
      <c r="FU32">
        <v>3.5898926548829882E-2</v>
      </c>
      <c r="FV32">
        <v>3.9378672339568661E-2</v>
      </c>
      <c r="FW32">
        <v>3.7879885842732552E-2</v>
      </c>
      <c r="FX32">
        <v>4.0430900227925573E-2</v>
      </c>
      <c r="FY32">
        <v>4.1783742585970111E-2</v>
      </c>
      <c r="FZ32">
        <v>4.0963590363411052E-2</v>
      </c>
      <c r="GA32">
        <v>3.9055256245215518E-2</v>
      </c>
      <c r="GB32">
        <v>3.9478421157068462E-2</v>
      </c>
      <c r="GC32">
        <v>3.7023293616885979E-2</v>
      </c>
      <c r="GD32">
        <v>4.0262756001444848E-2</v>
      </c>
      <c r="GE32">
        <v>4.6439657615596361E-2</v>
      </c>
      <c r="GF32">
        <v>4.6363029738460702E-2</v>
      </c>
      <c r="GG32">
        <v>4.3239741466680581E-2</v>
      </c>
      <c r="GH32">
        <v>4.899455773949591E-2</v>
      </c>
      <c r="GI32">
        <v>4.439905149207575E-2</v>
      </c>
      <c r="GJ32">
        <v>4.172401649702287E-2</v>
      </c>
      <c r="GK32">
        <v>3.9764036266923111E-2</v>
      </c>
      <c r="GL32">
        <v>3.971411952651805E-2</v>
      </c>
      <c r="GM32">
        <v>4.0349527925873083E-2</v>
      </c>
      <c r="GN32">
        <v>4.1477094796984471E-2</v>
      </c>
      <c r="GO32">
        <v>4.356843110556876E-2</v>
      </c>
      <c r="GP32">
        <v>3.8917042122283863E-2</v>
      </c>
      <c r="GQ32">
        <v>4.1688734024705278E-2</v>
      </c>
      <c r="GR32">
        <v>4.4171068550183309E-2</v>
      </c>
      <c r="GS32">
        <v>5.2060791747335508E-2</v>
      </c>
      <c r="GT32">
        <v>5.1014766334617608E-2</v>
      </c>
      <c r="GU32">
        <v>5.0085354494796473E-2</v>
      </c>
      <c r="GV32">
        <v>5.5630976197073932E-2</v>
      </c>
      <c r="GW32">
        <v>6.0556243872605588E-2</v>
      </c>
      <c r="GX32">
        <v>6.2106225566166968E-2</v>
      </c>
      <c r="GY32">
        <v>6.1161887360496922E-2</v>
      </c>
      <c r="GZ32">
        <v>6.3155396025023611E-2</v>
      </c>
      <c r="HA32">
        <v>6.295014840162011E-2</v>
      </c>
      <c r="HB32">
        <v>6.614122497107304E-2</v>
      </c>
      <c r="HC32">
        <v>6.3575749683908833E-2</v>
      </c>
      <c r="HD32">
        <v>7.0233743626939876E-2</v>
      </c>
      <c r="HE32">
        <v>7.240388651922583E-2</v>
      </c>
      <c r="HF32">
        <v>7.5471035811534581E-2</v>
      </c>
      <c r="HG32">
        <v>8.6397829524376912E-2</v>
      </c>
      <c r="HH32">
        <v>7.9444418866283922E-2</v>
      </c>
      <c r="HI32">
        <v>7.9591253306896106E-2</v>
      </c>
      <c r="HJ32">
        <v>7.9691899564523896E-2</v>
      </c>
      <c r="HK32">
        <v>7.6375136768352309E-2</v>
      </c>
      <c r="HL32">
        <v>7.7000131969145777E-2</v>
      </c>
      <c r="HM32">
        <v>7.9456931235133782E-2</v>
      </c>
      <c r="HN32">
        <v>7.9902973562806415E-2</v>
      </c>
      <c r="HO32">
        <v>7.8799246326424599E-2</v>
      </c>
      <c r="HP32">
        <v>8.0123335858045139E-2</v>
      </c>
      <c r="HQ32">
        <v>8.0219992313733918E-2</v>
      </c>
      <c r="HR32">
        <v>7.7327416194104173E-2</v>
      </c>
      <c r="HS32">
        <v>7.4642936143978336E-2</v>
      </c>
      <c r="HT32">
        <v>7.5029983315221288E-2</v>
      </c>
      <c r="HU32">
        <v>7.5605688216143815E-2</v>
      </c>
      <c r="HV32">
        <v>7.4019813986036326E-2</v>
      </c>
      <c r="HW32">
        <v>7.3910134154448373E-2</v>
      </c>
      <c r="HX32">
        <v>7.3787265843109004E-2</v>
      </c>
      <c r="HY32">
        <v>7.3418995540303691E-2</v>
      </c>
      <c r="HZ32">
        <v>7.351709646827613E-2</v>
      </c>
      <c r="IA32">
        <v>7.1934730494822172E-2</v>
      </c>
      <c r="IB32">
        <v>7.0079215205575848E-2</v>
      </c>
      <c r="IC32">
        <v>7.2506739385523739E-2</v>
      </c>
      <c r="ID32">
        <v>7.0055914755558335E-2</v>
      </c>
      <c r="IE32">
        <v>6.7778849385332698E-2</v>
      </c>
      <c r="IF32">
        <v>6.8183416950158365E-2</v>
      </c>
      <c r="IG32">
        <v>6.8563238328724047E-2</v>
      </c>
      <c r="IH32">
        <v>6.9581649671387427E-2</v>
      </c>
      <c r="II32">
        <v>7.016472939656776E-2</v>
      </c>
      <c r="IJ32">
        <v>7.0146184933687392E-2</v>
      </c>
      <c r="IK32">
        <v>7.2020230496350368E-2</v>
      </c>
      <c r="IL32">
        <v>6.9177340496068454E-2</v>
      </c>
      <c r="IM32">
        <v>7.0027969486976829E-2</v>
      </c>
      <c r="IN32">
        <v>7.0667489970001288E-2</v>
      </c>
      <c r="IO32">
        <v>7.4224283318853002E-2</v>
      </c>
      <c r="IP32">
        <v>7.7774567185145818E-2</v>
      </c>
      <c r="IQ32">
        <v>7.4504333896023484E-2</v>
      </c>
      <c r="IR32">
        <v>7.3317644107667557E-2</v>
      </c>
      <c r="IS32">
        <v>7.3993286548788589E-2</v>
      </c>
      <c r="IT32">
        <v>6.8781862753171288E-2</v>
      </c>
      <c r="IU32">
        <v>6.4761842431943259E-2</v>
      </c>
      <c r="IV32">
        <v>6.362299021277025E-2</v>
      </c>
      <c r="IW32">
        <v>6.1324699353570482E-2</v>
      </c>
      <c r="IX32">
        <v>5.825023683991698E-2</v>
      </c>
      <c r="IY32">
        <v>5.280920267348891E-2</v>
      </c>
      <c r="IZ32">
        <v>5.8015789313282183E-2</v>
      </c>
      <c r="JA32">
        <v>5.4427157983470857E-2</v>
      </c>
      <c r="JB32">
        <v>5.1768600740834593E-2</v>
      </c>
      <c r="JC32">
        <v>5.4884587751021521E-2</v>
      </c>
      <c r="JD32">
        <v>5.1863215696238037E-2</v>
      </c>
      <c r="JE32">
        <v>5.0522274154417783E-2</v>
      </c>
      <c r="JF32">
        <v>5.0418346200701999E-2</v>
      </c>
      <c r="JG32">
        <v>5.0597771370588338E-2</v>
      </c>
      <c r="JH32">
        <v>4.624576679275786E-2</v>
      </c>
      <c r="JI32">
        <v>4.1236462766625168E-2</v>
      </c>
      <c r="JJ32">
        <v>4.4687945559607013E-2</v>
      </c>
      <c r="JK32">
        <v>4.396647829113226E-2</v>
      </c>
      <c r="JL32">
        <v>4.539805692706584E-2</v>
      </c>
      <c r="JM32">
        <v>4.3804146714671283E-2</v>
      </c>
      <c r="JN32">
        <v>4.2038523553998272E-2</v>
      </c>
      <c r="JO32">
        <v>4.4124951369577711E-2</v>
      </c>
      <c r="JP32">
        <v>4.9861495089001867E-2</v>
      </c>
      <c r="JQ32">
        <v>4.9712173189708463E-2</v>
      </c>
      <c r="JR32">
        <v>5.4875194710997388E-2</v>
      </c>
      <c r="JS32">
        <v>5.2857279597988513E-2</v>
      </c>
      <c r="JT32">
        <v>5.2515195124661143E-2</v>
      </c>
      <c r="JU32">
        <v>5.1518220637981643E-2</v>
      </c>
      <c r="JV32">
        <v>5.5886530701773907E-2</v>
      </c>
      <c r="JW32">
        <v>5.167124684116324E-2</v>
      </c>
      <c r="JX32">
        <v>5.0030481058494752E-2</v>
      </c>
      <c r="JY32">
        <v>5.010239706147894E-2</v>
      </c>
      <c r="JZ32">
        <v>4.7174743024507623E-2</v>
      </c>
      <c r="KA32">
        <v>4.3862572533756188E-2</v>
      </c>
      <c r="KB32">
        <v>4.5428119691409287E-2</v>
      </c>
      <c r="KC32">
        <v>4.1748185899321437E-2</v>
      </c>
      <c r="KD32">
        <v>4.6434029035467027E-2</v>
      </c>
      <c r="KE32">
        <v>6.0758497128922881E-2</v>
      </c>
      <c r="KF32">
        <v>6.7540997987081325E-2</v>
      </c>
      <c r="KG32">
        <v>7.0351346893597844E-2</v>
      </c>
      <c r="KH32">
        <v>6.5075786449090095E-2</v>
      </c>
      <c r="KI32">
        <v>6.8131857582157632E-2</v>
      </c>
      <c r="KJ32">
        <v>6.4877379588051884E-2</v>
      </c>
      <c r="KK32">
        <v>6.0415329874701003E-2</v>
      </c>
      <c r="KL32">
        <v>6.024559614269389E-2</v>
      </c>
      <c r="KM32">
        <v>5.623264754874871E-2</v>
      </c>
      <c r="KN32">
        <v>5.5835459802357587E-2</v>
      </c>
      <c r="KO32">
        <v>5.8803051582900293E-2</v>
      </c>
      <c r="KP32">
        <v>5.9918361665227592E-2</v>
      </c>
      <c r="KQ32">
        <v>6.19932980018977E-2</v>
      </c>
      <c r="KR32">
        <v>6.4085015752058661E-2</v>
      </c>
      <c r="KS32">
        <v>6.5504623568007431E-2</v>
      </c>
      <c r="KT32">
        <v>6.1366930033738762E-2</v>
      </c>
      <c r="KU32">
        <v>6.537448666559903E-2</v>
      </c>
      <c r="KV32">
        <v>6.5766407671756316E-2</v>
      </c>
      <c r="KW32">
        <v>6.4533946972579526E-2</v>
      </c>
      <c r="KX32">
        <v>6.4212535466352555E-2</v>
      </c>
      <c r="KY32">
        <v>6.1990988946437522E-2</v>
      </c>
      <c r="KZ32">
        <v>6.7730353330949483E-2</v>
      </c>
      <c r="LA32">
        <v>6.7451677527608403E-2</v>
      </c>
      <c r="LB32">
        <v>6.5062042572466269E-2</v>
      </c>
      <c r="LC32">
        <v>6.5754807919288477E-2</v>
      </c>
      <c r="LD32">
        <v>6.9022107114962858E-2</v>
      </c>
      <c r="LE32">
        <v>6.6637746295703335E-2</v>
      </c>
      <c r="LF32">
        <v>6.8301200315301971E-2</v>
      </c>
      <c r="LG32">
        <v>6.7457270720843412E-2</v>
      </c>
      <c r="LH32">
        <v>6.5873882274738255E-2</v>
      </c>
      <c r="LI32">
        <v>6.656333171420753E-2</v>
      </c>
      <c r="LJ32">
        <v>6.917063526170282E-2</v>
      </c>
      <c r="LK32">
        <v>6.8273302066739414E-2</v>
      </c>
      <c r="LL32">
        <v>6.9460182529482412E-2</v>
      </c>
      <c r="LM32">
        <v>6.4048936457892156E-2</v>
      </c>
      <c r="LN32">
        <v>6.0588793948795093E-2</v>
      </c>
      <c r="LO32">
        <v>6.6285064942582919E-2</v>
      </c>
      <c r="LP32">
        <v>6.6420675075047092E-2</v>
      </c>
      <c r="LQ32">
        <v>8.0414217677640065E-2</v>
      </c>
      <c r="LR32">
        <v>8.0821663545628253E-2</v>
      </c>
      <c r="LS32">
        <v>7.7866902429442234E-2</v>
      </c>
      <c r="LT32">
        <v>7.6531427490849249E-2</v>
      </c>
      <c r="LU32">
        <v>7.6678457484417969E-2</v>
      </c>
      <c r="LV32">
        <v>7.6487711017223417E-2</v>
      </c>
      <c r="LW32">
        <v>7.7946678375738043E-2</v>
      </c>
      <c r="LX32">
        <v>7.2314129872435309E-2</v>
      </c>
      <c r="LY32">
        <v>6.9248694737057498E-2</v>
      </c>
      <c r="LZ32">
        <v>6.7014992418569314E-2</v>
      </c>
      <c r="MA32">
        <v>6.8485780611624247E-2</v>
      </c>
      <c r="MB32">
        <v>6.5542394432625467E-2</v>
      </c>
      <c r="MC32">
        <v>6.8525356129324047E-2</v>
      </c>
      <c r="MD32">
        <v>6.9397781198799399E-2</v>
      </c>
      <c r="ME32">
        <v>7.0481934436071911E-2</v>
      </c>
      <c r="MF32">
        <v>6.8898769900984314E-2</v>
      </c>
      <c r="MG32">
        <v>7.1841407075409106E-2</v>
      </c>
      <c r="MH32">
        <v>7.4327729947203922E-2</v>
      </c>
      <c r="MI32">
        <v>7.2230442689770566E-2</v>
      </c>
      <c r="MJ32">
        <v>7.3507692214153472E-2</v>
      </c>
      <c r="MK32">
        <v>7.1291024830794525E-2</v>
      </c>
      <c r="ML32">
        <v>7.123000346310232E-2</v>
      </c>
      <c r="MM32">
        <v>6.9122444632268049E-2</v>
      </c>
      <c r="MN32">
        <v>6.7990588411486377E-2</v>
      </c>
      <c r="MO32">
        <v>6.4046707676384443E-2</v>
      </c>
      <c r="MP32">
        <v>6.2539122503062178E-2</v>
      </c>
      <c r="MQ32">
        <v>6.2500105054507413E-2</v>
      </c>
      <c r="MR32">
        <v>6.4151251538020732E-2</v>
      </c>
      <c r="MS32">
        <v>6.3843928440772302E-2</v>
      </c>
      <c r="MT32">
        <v>6.3644847960753287E-2</v>
      </c>
      <c r="MU32">
        <v>6.5226158166879489E-2</v>
      </c>
      <c r="MV32">
        <v>6.6193779047764564E-2</v>
      </c>
      <c r="MW32">
        <v>6.6540620073247903E-2</v>
      </c>
      <c r="MX32">
        <v>6.9975637882629976E-2</v>
      </c>
      <c r="MY32">
        <v>7.1571518182074523E-2</v>
      </c>
      <c r="MZ32">
        <v>7.3946114456022727E-2</v>
      </c>
      <c r="NA32">
        <v>7.441465551276244E-2</v>
      </c>
      <c r="NB32">
        <v>7.2805461136989727E-2</v>
      </c>
      <c r="NC32">
        <v>7.2931395550297068E-2</v>
      </c>
      <c r="ND32">
        <v>7.2125810555205144E-2</v>
      </c>
      <c r="NE32">
        <v>7.7452538216625164E-2</v>
      </c>
      <c r="NF32">
        <v>7.7632796043373961E-2</v>
      </c>
      <c r="NG32">
        <v>7.8919778844469671E-2</v>
      </c>
      <c r="NH32">
        <v>8.0503657371800041E-2</v>
      </c>
      <c r="NI32">
        <v>8.0769443991223239E-2</v>
      </c>
      <c r="NJ32">
        <v>7.8838556807697469E-2</v>
      </c>
      <c r="NK32">
        <v>7.9230662686790063E-2</v>
      </c>
      <c r="NL32">
        <v>7.4828257429039313E-2</v>
      </c>
      <c r="NM32">
        <v>8.0183347899960275E-2</v>
      </c>
      <c r="NN32">
        <v>7.8463268784843124E-2</v>
      </c>
      <c r="NO32">
        <v>8.2647192427548519E-2</v>
      </c>
      <c r="NP32">
        <v>8.2265071487831729E-2</v>
      </c>
      <c r="NQ32">
        <v>8.4373587512778764E-2</v>
      </c>
      <c r="NR32">
        <v>8.0899837059672602E-2</v>
      </c>
      <c r="NS32">
        <v>8.1643266457280567E-2</v>
      </c>
      <c r="NT32">
        <v>8.1221540084921148E-2</v>
      </c>
      <c r="NU32">
        <v>8.4496829574427265E-2</v>
      </c>
      <c r="NV32">
        <v>8.3709047469103195E-2</v>
      </c>
      <c r="NW32">
        <v>8.5473175301460758E-2</v>
      </c>
      <c r="NX32">
        <v>8.3262773670072121E-2</v>
      </c>
      <c r="NY32">
        <v>8.9200064451106231E-2</v>
      </c>
      <c r="NZ32">
        <v>8.7879420602192337E-2</v>
      </c>
      <c r="OA32">
        <v>9.3987464148507754E-2</v>
      </c>
      <c r="OB32">
        <v>9.4553840274123058E-2</v>
      </c>
      <c r="OC32">
        <v>9.6641562924940916E-2</v>
      </c>
      <c r="OD32">
        <v>0.1006784352916596</v>
      </c>
      <c r="OE32">
        <v>0.10172053071095979</v>
      </c>
      <c r="OF32">
        <v>0.10845984294339781</v>
      </c>
      <c r="OG32">
        <v>0.1067226063409964</v>
      </c>
      <c r="OH32">
        <v>0.1071774228577599</v>
      </c>
      <c r="OI32">
        <v>0.1060922348191489</v>
      </c>
      <c r="OJ32">
        <v>0.1061693772573057</v>
      </c>
      <c r="OK32">
        <v>0.10569950510327961</v>
      </c>
      <c r="OL32">
        <v>0.106246108720465</v>
      </c>
      <c r="OM32">
        <v>0.1055126188843705</v>
      </c>
      <c r="ON32">
        <v>0.1058530570614982</v>
      </c>
      <c r="OO32">
        <v>0.1094116817009517</v>
      </c>
      <c r="OP32">
        <v>0.1110368867602804</v>
      </c>
      <c r="OQ32">
        <v>0.10861716037170149</v>
      </c>
      <c r="OR32">
        <v>0.10754714999094819</v>
      </c>
      <c r="OS32">
        <v>0.10650858782539541</v>
      </c>
      <c r="OT32">
        <v>0.106905466715896</v>
      </c>
      <c r="OU32">
        <v>0.1053887148033515</v>
      </c>
      <c r="OV32">
        <v>0.1056271230784487</v>
      </c>
      <c r="OW32">
        <v>0.105943199213093</v>
      </c>
      <c r="OX32">
        <v>0.1136205148161316</v>
      </c>
      <c r="OY32">
        <v>0.1138750810385807</v>
      </c>
      <c r="OZ32">
        <v>0.1122019558062789</v>
      </c>
      <c r="PA32">
        <v>0.11227680101159571</v>
      </c>
      <c r="PB32">
        <v>0.10697667593748281</v>
      </c>
      <c r="PC32">
        <v>0.1045337720300049</v>
      </c>
      <c r="PD32">
        <v>0.10553460521316339</v>
      </c>
      <c r="PE32">
        <v>0.10589652855684439</v>
      </c>
      <c r="PF32">
        <v>0.1056102515010145</v>
      </c>
      <c r="PG32">
        <v>0.10326491500140909</v>
      </c>
      <c r="PH32">
        <v>0.1029568964017437</v>
      </c>
      <c r="PI32">
        <v>0.1043484044235152</v>
      </c>
      <c r="PJ32">
        <v>0.1062047780220612</v>
      </c>
      <c r="PK32">
        <v>0.1042322560956427</v>
      </c>
      <c r="PL32">
        <v>0.1011472298440438</v>
      </c>
      <c r="PM32">
        <v>0.1033576108735699</v>
      </c>
      <c r="PN32">
        <v>0.1022773630774228</v>
      </c>
      <c r="PO32">
        <v>0.1052695082869065</v>
      </c>
      <c r="PP32">
        <v>0.1043425533481398</v>
      </c>
      <c r="PQ32">
        <v>0.10767925066996439</v>
      </c>
      <c r="PR32">
        <v>0.105293611792478</v>
      </c>
      <c r="PS32">
        <v>0.10214509579280839</v>
      </c>
      <c r="PT32">
        <v>0.1025560703213064</v>
      </c>
      <c r="PU32">
        <v>0.1048352213979102</v>
      </c>
      <c r="PV32">
        <v>0.10843381428406609</v>
      </c>
      <c r="PW32">
        <v>0.10781124289242471</v>
      </c>
      <c r="PX32">
        <v>0.10706353195761301</v>
      </c>
      <c r="PY32">
        <v>0.10893103006333429</v>
      </c>
      <c r="PZ32">
        <v>0.1060133952615326</v>
      </c>
      <c r="QA32">
        <v>0.1105613273234367</v>
      </c>
      <c r="QB32">
        <v>0.1098100785869979</v>
      </c>
      <c r="QC32">
        <v>0.107849027995255</v>
      </c>
      <c r="QD32">
        <v>0.10815975694750531</v>
      </c>
      <c r="QE32">
        <v>0.1067776396000957</v>
      </c>
      <c r="QF32">
        <v>0.11030394691153279</v>
      </c>
      <c r="QG32">
        <v>0.1110237709595743</v>
      </c>
      <c r="QH32">
        <v>0.1086394761179255</v>
      </c>
      <c r="QI32">
        <v>0.1085196285719441</v>
      </c>
      <c r="QJ32">
        <v>0.106702068385205</v>
      </c>
      <c r="QK32">
        <v>0.1069895709447143</v>
      </c>
      <c r="QL32">
        <v>0.1082169060593019</v>
      </c>
      <c r="QM32">
        <v>0.10479128902689849</v>
      </c>
      <c r="QN32">
        <v>0.1068145338205138</v>
      </c>
      <c r="QO32">
        <v>0.1039711878242444</v>
      </c>
      <c r="QP32">
        <v>0.105011526209291</v>
      </c>
      <c r="QQ32">
        <v>0.1059496673504193</v>
      </c>
      <c r="QR32">
        <v>0.1054096595614063</v>
      </c>
      <c r="QS32">
        <v>0.11037328467500269</v>
      </c>
      <c r="QT32">
        <v>0.1103262415851633</v>
      </c>
      <c r="QU32">
        <v>0.1104976628138236</v>
      </c>
      <c r="QV32">
        <v>0.1082633930335317</v>
      </c>
      <c r="QW32">
        <v>0.1075882972836925</v>
      </c>
      <c r="QX32">
        <v>0.1041190256038077</v>
      </c>
      <c r="QY32">
        <v>0.106601748551373</v>
      </c>
      <c r="QZ32">
        <v>0.10639463127356499</v>
      </c>
      <c r="RA32">
        <v>0.1090496240637777</v>
      </c>
      <c r="RB32">
        <v>0.1077327278807223</v>
      </c>
      <c r="RC32">
        <v>0.10595345781802459</v>
      </c>
      <c r="RD32">
        <v>0.1019987883935467</v>
      </c>
      <c r="RE32">
        <v>9.8613904233760458E-2</v>
      </c>
      <c r="RF32">
        <v>9.0946498307266255E-2</v>
      </c>
      <c r="RG32">
        <v>9.2316610791787448E-2</v>
      </c>
      <c r="RH32">
        <v>9.0321344457862912E-2</v>
      </c>
      <c r="RI32">
        <v>9.6729056852252512E-2</v>
      </c>
      <c r="RJ32">
        <v>9.1705143089748767E-2</v>
      </c>
      <c r="RK32">
        <v>9.4655081897049687E-2</v>
      </c>
      <c r="RL32">
        <v>9.368035861486379E-2</v>
      </c>
      <c r="RM32">
        <v>9.634759760405591E-2</v>
      </c>
      <c r="RN32">
        <v>0.1013819154770869</v>
      </c>
      <c r="RO32">
        <v>0.1004586600399177</v>
      </c>
      <c r="RP32">
        <v>0.10225345370485581</v>
      </c>
      <c r="RQ32">
        <v>0.10165096993626201</v>
      </c>
      <c r="RR32">
        <v>0.1021736259237211</v>
      </c>
      <c r="RS32">
        <v>0.1012034941880824</v>
      </c>
      <c r="RT32">
        <v>9.6840877443015921E-2</v>
      </c>
      <c r="RU32">
        <v>0.1023881737577152</v>
      </c>
      <c r="RV32">
        <v>9.937984184253161E-2</v>
      </c>
      <c r="RW32">
        <v>0.1037652460090969</v>
      </c>
      <c r="RX32">
        <v>0.1046196573719962</v>
      </c>
      <c r="RY32">
        <v>0.1042178219357574</v>
      </c>
      <c r="RZ32">
        <v>0.1062815326689729</v>
      </c>
      <c r="SA32">
        <v>0.1088318993582833</v>
      </c>
      <c r="SB32">
        <v>0.1059416209120696</v>
      </c>
      <c r="SC32">
        <v>0.10782909909342921</v>
      </c>
      <c r="SD32">
        <v>0.1040964187906231</v>
      </c>
      <c r="SE32">
        <v>0.1026741710310209</v>
      </c>
      <c r="SF32">
        <v>0.1018749672330909</v>
      </c>
      <c r="SG32">
        <v>0.10458372704148081</v>
      </c>
      <c r="SH32">
        <v>0.1046743535449611</v>
      </c>
      <c r="SI32">
        <v>0.1067016234342381</v>
      </c>
      <c r="SJ32">
        <v>0.1056291168807057</v>
      </c>
      <c r="SK32">
        <v>0.1028848221827547</v>
      </c>
      <c r="SL32">
        <v>9.7413737790848207E-2</v>
      </c>
      <c r="SM32">
        <v>9.765721366900644E-2</v>
      </c>
      <c r="SN32">
        <v>9.7193152465761046E-2</v>
      </c>
      <c r="SO32">
        <v>9.9818495228828116E-2</v>
      </c>
      <c r="SP32">
        <v>9.6250749636356256E-2</v>
      </c>
      <c r="SQ32">
        <v>9.6629806193239992E-2</v>
      </c>
      <c r="SR32">
        <v>9.7602177242035432E-2</v>
      </c>
      <c r="SS32">
        <v>9.5605725191606025E-2</v>
      </c>
      <c r="ST32">
        <v>0.1001714231549362</v>
      </c>
      <c r="SU32">
        <v>0.1002050946075379</v>
      </c>
      <c r="SV32">
        <v>0.103478871564312</v>
      </c>
      <c r="SW32">
        <v>0.1075181287273579</v>
      </c>
      <c r="SX32">
        <v>0.10880522965910951</v>
      </c>
      <c r="SY32">
        <v>0.1096518661335345</v>
      </c>
      <c r="SZ32">
        <v>0.1159870434345644</v>
      </c>
      <c r="TA32">
        <v>0.11855980482382571</v>
      </c>
      <c r="TB32">
        <v>0.11723459740151281</v>
      </c>
      <c r="TC32">
        <v>0.1170890244160034</v>
      </c>
      <c r="TD32">
        <v>0.11743718856515011</v>
      </c>
      <c r="TE32">
        <v>0.12344325294239029</v>
      </c>
      <c r="TF32">
        <v>0.12597874467705639</v>
      </c>
      <c r="TG32">
        <v>0.11787035746091901</v>
      </c>
      <c r="TH32">
        <v>0.11698001766042911</v>
      </c>
      <c r="TI32">
        <v>0.1177773004915306</v>
      </c>
      <c r="TJ32">
        <v>0.1177931167438495</v>
      </c>
      <c r="TK32">
        <v>0.1179474509909775</v>
      </c>
      <c r="TL32">
        <v>0.1194143463628027</v>
      </c>
      <c r="TM32">
        <v>0.1189072483378189</v>
      </c>
      <c r="TN32">
        <v>0.11978017588484161</v>
      </c>
      <c r="TO32">
        <v>0.1176425758900117</v>
      </c>
      <c r="TP32">
        <v>0.12047987017418629</v>
      </c>
      <c r="TQ32">
        <v>0.122396389942134</v>
      </c>
      <c r="TR32">
        <v>0.12072773261258279</v>
      </c>
      <c r="TS32">
        <v>0.1193589189539561</v>
      </c>
      <c r="TT32">
        <v>0.12066960826143019</v>
      </c>
      <c r="TU32">
        <v>0.1207677260762504</v>
      </c>
      <c r="TV32">
        <v>0.1233018924907175</v>
      </c>
      <c r="TW32">
        <v>0.1228167668808807</v>
      </c>
      <c r="TX32">
        <v>0.12541809363071429</v>
      </c>
      <c r="TY32">
        <v>0.12579756794960539</v>
      </c>
      <c r="TZ32">
        <v>0.1208195274433105</v>
      </c>
      <c r="UA32">
        <v>0.12446114905082239</v>
      </c>
      <c r="UB32">
        <v>0.1222410954745685</v>
      </c>
      <c r="UC32">
        <v>0.1193216118537158</v>
      </c>
      <c r="UD32">
        <v>0.1234616187579959</v>
      </c>
      <c r="UE32">
        <v>0.12372377554740489</v>
      </c>
      <c r="UF32">
        <v>0.12695753748167099</v>
      </c>
      <c r="UG32">
        <v>0.12882081030771381</v>
      </c>
      <c r="UH32">
        <v>0.12937081928407931</v>
      </c>
      <c r="UI32">
        <v>0.13046991997858251</v>
      </c>
      <c r="UJ32">
        <v>0.13081551930653831</v>
      </c>
      <c r="UK32">
        <v>0.12967872182761339</v>
      </c>
      <c r="UL32">
        <v>0.1283930137301536</v>
      </c>
      <c r="UM32">
        <v>0.124980655191166</v>
      </c>
      <c r="UN32">
        <v>0.13063293959036709</v>
      </c>
      <c r="UO32">
        <v>0.12757667630092859</v>
      </c>
      <c r="UP32">
        <v>0.12723163869147999</v>
      </c>
      <c r="UQ32">
        <v>0.12614662716647981</v>
      </c>
      <c r="UR32">
        <v>0.1237939682150189</v>
      </c>
      <c r="US32">
        <v>0.12701199840499189</v>
      </c>
      <c r="UT32">
        <v>0.1245597972210543</v>
      </c>
      <c r="UU32">
        <v>0.12496490336354291</v>
      </c>
      <c r="UV32">
        <v>0.12586623761368651</v>
      </c>
      <c r="UW32">
        <v>0.12486322246868101</v>
      </c>
      <c r="UX32">
        <v>0.1255248706196356</v>
      </c>
      <c r="UY32">
        <v>0.12713485393133619</v>
      </c>
      <c r="UZ32">
        <v>0.12856552086665521</v>
      </c>
      <c r="VA32">
        <v>0.12631551254829421</v>
      </c>
      <c r="VB32">
        <v>0.1286930119544013</v>
      </c>
      <c r="VC32">
        <v>0.12633310751003299</v>
      </c>
      <c r="VD32">
        <v>0.126697257603445</v>
      </c>
      <c r="VE32">
        <v>0.1239825685275843</v>
      </c>
      <c r="VF32">
        <v>0.1212674860686996</v>
      </c>
      <c r="VG32">
        <v>0.1194383919499684</v>
      </c>
      <c r="VH32">
        <v>0.1170476813091606</v>
      </c>
      <c r="VI32">
        <v>0.1146791908722329</v>
      </c>
      <c r="VJ32">
        <v>0.1125871718038105</v>
      </c>
      <c r="VK32">
        <v>0.1094088041746894</v>
      </c>
      <c r="VL32">
        <v>0.107222092514055</v>
      </c>
      <c r="VM32">
        <v>0.1083031282614262</v>
      </c>
      <c r="VN32">
        <v>0.11363689910751749</v>
      </c>
      <c r="VO32">
        <v>0.1107148982983852</v>
      </c>
      <c r="VP32">
        <v>0.1139020682891019</v>
      </c>
      <c r="VQ32">
        <v>0.1188739998207617</v>
      </c>
      <c r="VR32">
        <v>0.1189122310792449</v>
      </c>
      <c r="VS32">
        <v>0.11633656461598001</v>
      </c>
      <c r="VT32">
        <v>0.1176965762147618</v>
      </c>
      <c r="VU32">
        <v>0.1191941210656068</v>
      </c>
      <c r="VV32">
        <v>0.1172663265541971</v>
      </c>
      <c r="VW32">
        <v>0.12024010965718671</v>
      </c>
      <c r="VX32">
        <v>0.12281035859645049</v>
      </c>
      <c r="VY32">
        <v>0.12580134939333371</v>
      </c>
      <c r="VZ32">
        <v>0.13115225269104919</v>
      </c>
      <c r="WA32">
        <v>0.13414981196590159</v>
      </c>
      <c r="WB32">
        <v>0.13379762651651581</v>
      </c>
      <c r="WC32">
        <v>0.13441612487413421</v>
      </c>
      <c r="WD32">
        <v>0.1356170604517842</v>
      </c>
      <c r="WE32">
        <v>0.13348961105500379</v>
      </c>
      <c r="WF32">
        <v>0.1307252729246188</v>
      </c>
      <c r="WG32">
        <v>0.1321729420370715</v>
      </c>
      <c r="WH32">
        <v>0.13284269921140091</v>
      </c>
      <c r="WI32">
        <v>0.13170474248893091</v>
      </c>
      <c r="WJ32">
        <v>0.1297236475892608</v>
      </c>
      <c r="WK32">
        <v>0.12772831759048961</v>
      </c>
      <c r="WL32">
        <v>0.12582826399558841</v>
      </c>
      <c r="WM32">
        <v>0.1278501409541582</v>
      </c>
      <c r="WN32">
        <v>0.12963567357873221</v>
      </c>
      <c r="WO32">
        <v>0.12608143016131029</v>
      </c>
      <c r="WP32">
        <v>0.12578498714372799</v>
      </c>
      <c r="WQ32">
        <v>0.12636028650049019</v>
      </c>
      <c r="WR32">
        <v>0.12453651743996159</v>
      </c>
      <c r="WS32">
        <v>0.12537764147031749</v>
      </c>
      <c r="WT32">
        <v>0.12783548389626809</v>
      </c>
      <c r="WU32">
        <v>0.1288661319182991</v>
      </c>
      <c r="WV32">
        <v>0.12680620350582869</v>
      </c>
      <c r="WW32">
        <v>0.1330806915790595</v>
      </c>
      <c r="WX32">
        <v>0.13212552495138999</v>
      </c>
      <c r="WY32">
        <v>0.13258674554480221</v>
      </c>
      <c r="WZ32">
        <v>0.13023179316924199</v>
      </c>
      <c r="XA32">
        <v>0.12641956471757981</v>
      </c>
      <c r="XB32">
        <v>0.1267281209979714</v>
      </c>
      <c r="XC32">
        <v>0.12989426490523881</v>
      </c>
      <c r="XD32">
        <v>0.12995405579284849</v>
      </c>
      <c r="XE32">
        <v>0.13078155732366711</v>
      </c>
      <c r="XF32">
        <v>0.13009998152246721</v>
      </c>
      <c r="XG32">
        <v>0.12953423144805229</v>
      </c>
      <c r="XH32">
        <v>0.1302630183828849</v>
      </c>
      <c r="XI32">
        <v>0.12997252937380499</v>
      </c>
      <c r="XJ32">
        <v>0.13121997719352879</v>
      </c>
      <c r="XK32">
        <v>0.12980057318713961</v>
      </c>
      <c r="XL32">
        <v>0.12983997805728439</v>
      </c>
      <c r="XM32">
        <v>0.1338370334966946</v>
      </c>
      <c r="XN32">
        <v>0.13797784914770819</v>
      </c>
      <c r="XO32">
        <v>0.13842873569901651</v>
      </c>
      <c r="XP32">
        <v>0.1452643765941565</v>
      </c>
      <c r="XQ32">
        <v>0.14761772316148941</v>
      </c>
      <c r="XR32">
        <v>0.1481951855099117</v>
      </c>
      <c r="XS32">
        <v>0.1510484038732654</v>
      </c>
      <c r="XT32">
        <v>0.15321414359489749</v>
      </c>
      <c r="XU32">
        <v>0.15551756224895091</v>
      </c>
      <c r="XV32">
        <v>0.1537699480561715</v>
      </c>
      <c r="XW32">
        <v>0.15190592764678779</v>
      </c>
      <c r="XX32">
        <v>0.1519070663432085</v>
      </c>
      <c r="XY32">
        <v>0.1527535329370846</v>
      </c>
      <c r="XZ32">
        <v>0.15327657473485501</v>
      </c>
      <c r="YA32">
        <v>0.15473702216663951</v>
      </c>
      <c r="YB32">
        <v>0.1518880838306142</v>
      </c>
      <c r="YC32">
        <v>0.14906597985889361</v>
      </c>
      <c r="YD32">
        <v>0.14803117302277799</v>
      </c>
      <c r="YE32">
        <v>0.14615983754832429</v>
      </c>
      <c r="YF32">
        <v>0.14998558113909649</v>
      </c>
      <c r="YG32">
        <v>0.15411841801169049</v>
      </c>
      <c r="YH32">
        <v>0.15759988639674999</v>
      </c>
      <c r="YI32">
        <v>0.16098655447563809</v>
      </c>
      <c r="YJ32">
        <v>0.16249313047321209</v>
      </c>
      <c r="YK32">
        <v>0.16005452127833661</v>
      </c>
      <c r="YL32">
        <v>0.16167432317975619</v>
      </c>
      <c r="YM32">
        <v>0.16289843596077799</v>
      </c>
      <c r="YN32">
        <v>0.16540893165421891</v>
      </c>
      <c r="YO32">
        <v>0.16552725709686961</v>
      </c>
      <c r="YP32">
        <v>0.16322301780562309</v>
      </c>
      <c r="YQ32">
        <v>0.1629897173789267</v>
      </c>
      <c r="YR32">
        <v>0.16557226567901079</v>
      </c>
      <c r="YS32">
        <v>0.16432760622609449</v>
      </c>
      <c r="YT32">
        <v>0.16439024181957279</v>
      </c>
      <c r="YU32">
        <v>0.16596328819375389</v>
      </c>
      <c r="YV32">
        <v>0.16403827853506639</v>
      </c>
      <c r="YW32">
        <v>0.16967929733860451</v>
      </c>
      <c r="YX32">
        <v>0.1654673619085206</v>
      </c>
      <c r="YY32">
        <v>0.1701239657166955</v>
      </c>
      <c r="YZ32">
        <v>0.17511039588116739</v>
      </c>
      <c r="ZA32">
        <v>0.17888212226836639</v>
      </c>
      <c r="ZB32">
        <v>0.18275747943332801</v>
      </c>
      <c r="ZC32">
        <v>0.18153489356423311</v>
      </c>
      <c r="ZD32">
        <v>0.17738957768875291</v>
      </c>
      <c r="ZE32">
        <v>0.17605654114520281</v>
      </c>
      <c r="ZF32">
        <v>0.17572321084079509</v>
      </c>
      <c r="ZG32">
        <v>0.17590687763597909</v>
      </c>
      <c r="ZH32">
        <v>0.1769059881894319</v>
      </c>
      <c r="ZI32">
        <v>0.17350357659836951</v>
      </c>
      <c r="ZJ32">
        <v>0.17357221660262109</v>
      </c>
      <c r="ZK32">
        <v>0.17103184519883369</v>
      </c>
      <c r="ZL32">
        <v>0.1714367342247165</v>
      </c>
      <c r="ZM32">
        <v>0.16985332488742561</v>
      </c>
      <c r="ZN32">
        <v>0.1681197740044216</v>
      </c>
      <c r="ZO32">
        <v>0.1713533831118981</v>
      </c>
      <c r="ZP32">
        <v>0.16824950341805639</v>
      </c>
      <c r="ZQ32">
        <v>0.17056932182994891</v>
      </c>
      <c r="ZR32">
        <v>0.17203775160063189</v>
      </c>
      <c r="ZS32">
        <v>0.1701712999380432</v>
      </c>
      <c r="ZT32">
        <v>0.17033011909808651</v>
      </c>
      <c r="ZU32">
        <v>0.1694346143337167</v>
      </c>
      <c r="ZV32">
        <v>0.16857586372595459</v>
      </c>
      <c r="ZW32">
        <v>0.16691126446682189</v>
      </c>
      <c r="ZX32">
        <v>0.1658069031326263</v>
      </c>
      <c r="ZY32">
        <v>0.16240295569274479</v>
      </c>
      <c r="ZZ32">
        <v>0.1570463204622613</v>
      </c>
      <c r="AAA32">
        <v>0.15851808128130751</v>
      </c>
      <c r="AAB32">
        <v>0.16671310522790911</v>
      </c>
      <c r="AAC32">
        <v>0.1650556043295516</v>
      </c>
      <c r="AAD32">
        <v>0.1674104874862925</v>
      </c>
      <c r="AAE32">
        <v>0.16807592061718449</v>
      </c>
      <c r="AAF32">
        <v>0.1656442635586281</v>
      </c>
      <c r="AAG32">
        <v>0.1640912612658163</v>
      </c>
      <c r="AAH32">
        <v>0.16469572476499619</v>
      </c>
      <c r="AAI32">
        <v>0.15704240752828511</v>
      </c>
      <c r="AAJ32">
        <v>0.14761474823011081</v>
      </c>
      <c r="AAK32">
        <v>0.14782497574729769</v>
      </c>
      <c r="AAL32">
        <v>0.1491007347604747</v>
      </c>
      <c r="AAM32">
        <v>0.14791585919313679</v>
      </c>
      <c r="AAN32">
        <v>0.1461001755189239</v>
      </c>
      <c r="AAO32">
        <v>0.15038965162914511</v>
      </c>
      <c r="AAP32">
        <v>0.15410652778059369</v>
      </c>
      <c r="AAQ32">
        <v>0.15825315154005301</v>
      </c>
      <c r="AAR32">
        <v>0.1578334451763064</v>
      </c>
      <c r="AAS32">
        <v>0.16055229737948071</v>
      </c>
      <c r="AAT32">
        <v>0.16047789266846679</v>
      </c>
      <c r="AAU32">
        <v>0.1599109840069923</v>
      </c>
      <c r="AAV32">
        <v>0.15980373556804681</v>
      </c>
      <c r="AAW32">
        <v>0.15851116679362709</v>
      </c>
      <c r="AAX32">
        <v>0.1568814924164528</v>
      </c>
      <c r="AAY32">
        <v>0.15521597518890989</v>
      </c>
      <c r="AAZ32">
        <v>0.15538436379867879</v>
      </c>
      <c r="ABA32">
        <v>0.1565602932398644</v>
      </c>
      <c r="ABB32">
        <v>0.15553775910224751</v>
      </c>
      <c r="ABC32">
        <v>0.1579937380478201</v>
      </c>
      <c r="ABD32">
        <v>0.15916835598582121</v>
      </c>
      <c r="ABE32">
        <v>0.1598161597008087</v>
      </c>
      <c r="ABF32">
        <v>0.15914301536882969</v>
      </c>
      <c r="ABG32">
        <v>0.157788231186758</v>
      </c>
      <c r="ABH32">
        <v>0.1598209224398095</v>
      </c>
      <c r="ABI32">
        <v>0.1700972579930444</v>
      </c>
      <c r="ABJ32">
        <v>0.16909607054589429</v>
      </c>
      <c r="ABK32">
        <v>0.16206071986071591</v>
      </c>
      <c r="ABL32">
        <v>0.15707977932694159</v>
      </c>
      <c r="ABM32">
        <v>0.15984453111340849</v>
      </c>
      <c r="ABN32">
        <v>0.15953848205408111</v>
      </c>
      <c r="ABO32">
        <v>0.15849616586124449</v>
      </c>
      <c r="ABP32">
        <v>0.15396648541019581</v>
      </c>
      <c r="ABQ32">
        <v>0.15396141850486311</v>
      </c>
      <c r="ABR32">
        <v>0.15333569327609339</v>
      </c>
      <c r="ABS32">
        <v>0.14983544182209341</v>
      </c>
      <c r="ABT32">
        <v>0.14961740594035461</v>
      </c>
      <c r="ABU32">
        <v>0.14676695517843</v>
      </c>
      <c r="ABV32">
        <v>0.14248144664340581</v>
      </c>
      <c r="ABW32">
        <v>0.14393263395641959</v>
      </c>
      <c r="ABX32">
        <v>0.14494357793257889</v>
      </c>
      <c r="ABY32">
        <v>0.14621610753588829</v>
      </c>
      <c r="ABZ32">
        <v>0.1454617539242416</v>
      </c>
      <c r="ACA32">
        <v>0.1465418219052983</v>
      </c>
      <c r="ACB32">
        <v>0.14737411086932931</v>
      </c>
      <c r="ACC32">
        <v>0.14540106989039259</v>
      </c>
      <c r="ACD32">
        <v>0.14702182094364771</v>
      </c>
      <c r="ACE32">
        <v>0.1469412470303485</v>
      </c>
      <c r="ACF32">
        <v>0.14986515666216371</v>
      </c>
      <c r="ACG32">
        <v>0.14909795865898279</v>
      </c>
      <c r="ACH32">
        <v>0.14876589657517539</v>
      </c>
      <c r="ACI32">
        <v>0.14957566910421011</v>
      </c>
      <c r="ACJ32">
        <v>0.1504246300643832</v>
      </c>
      <c r="ACK32">
        <v>0.15413631399312591</v>
      </c>
      <c r="ACL32">
        <v>0.14980093407836739</v>
      </c>
      <c r="ACM32">
        <v>0.153177900579126</v>
      </c>
      <c r="ACN32">
        <v>0.1532586694230445</v>
      </c>
      <c r="ACO32">
        <v>0.1523564949029409</v>
      </c>
      <c r="ACP32">
        <v>0.1523152514908907</v>
      </c>
      <c r="ACQ32">
        <v>0.15457492544983659</v>
      </c>
      <c r="ACR32">
        <v>0.15402010036951991</v>
      </c>
      <c r="ACS32">
        <v>0.15227808054755981</v>
      </c>
      <c r="ACT32">
        <v>0.1489985918653951</v>
      </c>
      <c r="ACU32">
        <v>0.14869976228781431</v>
      </c>
      <c r="ACV32">
        <v>0.14815122367697689</v>
      </c>
      <c r="ACW32">
        <v>0.14442349368352969</v>
      </c>
      <c r="ACX32">
        <v>0.14647678056561661</v>
      </c>
      <c r="ACY32">
        <v>0.14533381425897199</v>
      </c>
      <c r="ACZ32">
        <v>0.14586568833277311</v>
      </c>
      <c r="ADA32">
        <v>0.14985858859877119</v>
      </c>
      <c r="ADB32">
        <v>0.1499596435392905</v>
      </c>
      <c r="ADC32">
        <v>0.15046835533920441</v>
      </c>
      <c r="ADD32">
        <v>0.15017740175475491</v>
      </c>
      <c r="ADE32">
        <v>0.1521941894104803</v>
      </c>
      <c r="ADF32">
        <v>0.154494101446709</v>
      </c>
      <c r="ADG32">
        <v>0.15138236665460439</v>
      </c>
      <c r="ADH32">
        <v>0.1500969860585199</v>
      </c>
      <c r="ADI32">
        <v>0.15044874542617009</v>
      </c>
      <c r="ADJ32">
        <v>0.15500264895935331</v>
      </c>
      <c r="ADK32">
        <v>0.15521833584610059</v>
      </c>
      <c r="ADL32">
        <v>0.15490609047896539</v>
      </c>
      <c r="ADM32">
        <v>0.1577310823794203</v>
      </c>
      <c r="ADN32">
        <v>0.1598456203615109</v>
      </c>
      <c r="ADO32">
        <v>0.15808827794318339</v>
      </c>
      <c r="ADP32">
        <v>0.1583567135024373</v>
      </c>
      <c r="ADQ32">
        <v>0.1587952609508578</v>
      </c>
      <c r="ADR32">
        <v>0.15915420131470209</v>
      </c>
      <c r="ADS32">
        <v>0.16221028181225011</v>
      </c>
      <c r="ADT32">
        <v>0.16224104338428399</v>
      </c>
      <c r="ADU32">
        <v>0.1653810063227267</v>
      </c>
      <c r="ADV32">
        <v>0.16760754590542759</v>
      </c>
      <c r="ADW32">
        <v>0.16832118634913229</v>
      </c>
      <c r="ADX32">
        <v>0.16867269159975759</v>
      </c>
      <c r="ADY32">
        <v>0.17047955036362</v>
      </c>
      <c r="ADZ32">
        <v>0.16904474365439329</v>
      </c>
      <c r="AEA32">
        <v>0.16915494428899969</v>
      </c>
      <c r="AEB32">
        <v>0.16791426768052989</v>
      </c>
      <c r="AEC32">
        <v>0.16837048423612369</v>
      </c>
      <c r="AED32">
        <v>0.16926931384972671</v>
      </c>
      <c r="AEE32">
        <v>0.168882383471082</v>
      </c>
      <c r="AEF32">
        <v>0.16793450643909941</v>
      </c>
      <c r="AEG32">
        <v>0.1646757633967095</v>
      </c>
      <c r="AEH32">
        <v>0.16228274485602651</v>
      </c>
      <c r="AEI32">
        <v>0.16411810205133731</v>
      </c>
      <c r="AEJ32">
        <v>0.16559477685283391</v>
      </c>
      <c r="AEK32">
        <v>0.1688479874915135</v>
      </c>
      <c r="AEL32">
        <v>0.1673300322009742</v>
      </c>
      <c r="AEM32">
        <v>0.16931587741752729</v>
      </c>
      <c r="AEN32">
        <v>0.16834537444115691</v>
      </c>
      <c r="AEO32">
        <v>0.1683083883961341</v>
      </c>
      <c r="AEP32">
        <v>0.1696103623759751</v>
      </c>
      <c r="AEQ32">
        <v>0.17297325991006529</v>
      </c>
      <c r="AER32">
        <v>0.1739922814494623</v>
      </c>
      <c r="AES32">
        <v>0.17483979524944529</v>
      </c>
      <c r="AET32">
        <v>0.1746612640301326</v>
      </c>
      <c r="AEU32">
        <v>0.17123886699639429</v>
      </c>
      <c r="AEV32">
        <v>0.17031835268614701</v>
      </c>
      <c r="AEW32">
        <v>0.1710180881580084</v>
      </c>
      <c r="AEX32">
        <v>0.17499096757085561</v>
      </c>
      <c r="AEY32">
        <v>0.17748143681433451</v>
      </c>
      <c r="AEZ32">
        <v>0.17603234803856749</v>
      </c>
      <c r="AFA32">
        <v>0.17670039253575121</v>
      </c>
      <c r="AFB32">
        <v>0.1744610831393667</v>
      </c>
      <c r="AFC32">
        <v>0.17488955681893781</v>
      </c>
      <c r="AFD32">
        <v>0.1786128269910941</v>
      </c>
      <c r="AFE32">
        <v>0.1771599672008764</v>
      </c>
      <c r="AFF32">
        <v>0.17653275272703481</v>
      </c>
      <c r="AFG32">
        <v>0.17668392446493739</v>
      </c>
      <c r="AFH32">
        <v>0.17550180099967161</v>
      </c>
      <c r="AFI32">
        <v>0.17826336329661929</v>
      </c>
      <c r="AFJ32">
        <v>0.17823758509091839</v>
      </c>
      <c r="AFK32">
        <v>0.17959660255955559</v>
      </c>
      <c r="AFL32">
        <v>0.17983071367310799</v>
      </c>
      <c r="AFM32">
        <v>0.17466381436716419</v>
      </c>
      <c r="AFN32">
        <v>0.17677792336855111</v>
      </c>
      <c r="AFO32">
        <v>0.18247150054645001</v>
      </c>
      <c r="AFP32">
        <v>0.18732404537660349</v>
      </c>
      <c r="AFQ32">
        <v>0.1840574449669197</v>
      </c>
      <c r="AFR32">
        <v>0.18674880890428211</v>
      </c>
      <c r="AFS32">
        <v>0.19061622031693251</v>
      </c>
      <c r="AFT32">
        <v>0.19480281559266679</v>
      </c>
      <c r="AFU32">
        <v>0.19206581093172831</v>
      </c>
      <c r="AFV32">
        <v>0.19452367051727121</v>
      </c>
      <c r="AFW32">
        <v>0.19603794621273929</v>
      </c>
      <c r="AFX32">
        <v>0.19984679259705521</v>
      </c>
      <c r="AFY32">
        <v>0.2005607108185393</v>
      </c>
      <c r="AFZ32">
        <v>0.2004955306825402</v>
      </c>
      <c r="AGA32">
        <v>0.20069060250074031</v>
      </c>
      <c r="AGB32">
        <v>0.2019744998702534</v>
      </c>
      <c r="AGC32">
        <v>0.20910909146837389</v>
      </c>
      <c r="AGD32">
        <v>0.20755850920849089</v>
      </c>
      <c r="AGE32">
        <v>0.21139075763756349</v>
      </c>
      <c r="AGF32">
        <v>0.2105339078418999</v>
      </c>
      <c r="AGG32">
        <v>0.2119646152975945</v>
      </c>
      <c r="AGH32">
        <v>0.2129710161095997</v>
      </c>
      <c r="AGI32">
        <v>0.21278969855095961</v>
      </c>
      <c r="AGJ32">
        <v>0.21128277671541629</v>
      </c>
      <c r="AGK32">
        <v>0.21319259140265029</v>
      </c>
      <c r="AGL32">
        <v>0.20955700761333179</v>
      </c>
      <c r="AGM32">
        <v>0.21164500111783671</v>
      </c>
      <c r="AGN32">
        <v>0.20829878249701031</v>
      </c>
      <c r="AGO32">
        <v>0.20611160586239999</v>
      </c>
      <c r="AGP32">
        <v>0.20646793714410169</v>
      </c>
      <c r="AGQ32">
        <v>0.20300220070818731</v>
      </c>
      <c r="AGR32">
        <v>0.2031076461882565</v>
      </c>
      <c r="AGS32">
        <v>0.2014808569201271</v>
      </c>
      <c r="AGT32">
        <v>0.2055033840076238</v>
      </c>
      <c r="AGU32">
        <v>0.20099913155405469</v>
      </c>
      <c r="AGV32">
        <v>0.1974298114386274</v>
      </c>
      <c r="AGW32">
        <v>0.1915197759754092</v>
      </c>
      <c r="AGX32">
        <v>0.19128861936696781</v>
      </c>
      <c r="AGY32">
        <v>0.18867668134610341</v>
      </c>
      <c r="AGZ32">
        <v>0.18946379847943659</v>
      </c>
      <c r="AHA32">
        <v>0.19289742116269981</v>
      </c>
      <c r="AHB32">
        <v>0.19153998030626679</v>
      </c>
      <c r="AHC32">
        <v>0.19071961415285729</v>
      </c>
      <c r="AHD32">
        <v>0.1926624372729992</v>
      </c>
      <c r="AHE32">
        <v>0.19291680998560001</v>
      </c>
      <c r="AHF32">
        <v>0.1950046627079163</v>
      </c>
      <c r="AHG32">
        <v>0.19723328750381339</v>
      </c>
      <c r="AHH32">
        <v>0.19997585564671089</v>
      </c>
      <c r="AHI32">
        <v>0.20426369852173301</v>
      </c>
      <c r="AHJ32">
        <v>0.20642815861368971</v>
      </c>
      <c r="AHK32">
        <v>0.20693579981812391</v>
      </c>
      <c r="AHL32">
        <v>0.20151261517286631</v>
      </c>
      <c r="AHM32">
        <v>0.20326078044527951</v>
      </c>
      <c r="AHN32">
        <v>0.20353734572441459</v>
      </c>
      <c r="AHO32">
        <v>0.19830826774581009</v>
      </c>
      <c r="AHP32">
        <v>0.1974572242712414</v>
      </c>
      <c r="AHQ32">
        <v>0.1969508723905585</v>
      </c>
      <c r="AHR32">
        <v>0.19802210618380239</v>
      </c>
      <c r="AHS32">
        <v>0.19947823286799751</v>
      </c>
      <c r="AHT32">
        <v>0.20407046141957691</v>
      </c>
      <c r="AHU32">
        <v>0.20185918409982001</v>
      </c>
      <c r="AHV32">
        <v>0.2009915996479793</v>
      </c>
      <c r="AHW32">
        <v>0.20089900544741771</v>
      </c>
      <c r="AHX32">
        <v>0.19774959059351971</v>
      </c>
      <c r="AHY32">
        <v>0.19900919111795379</v>
      </c>
      <c r="AHZ32">
        <v>0.1996229443919697</v>
      </c>
      <c r="AIA32">
        <v>0.19756643702680821</v>
      </c>
      <c r="AIB32">
        <v>0.19948420951630791</v>
      </c>
      <c r="AIC32">
        <v>0.2004492292769349</v>
      </c>
      <c r="AID32">
        <v>0.19945002716895949</v>
      </c>
      <c r="AIE32">
        <v>0.19633146397900561</v>
      </c>
      <c r="AIF32">
        <v>0.19721537554309659</v>
      </c>
      <c r="AIG32">
        <v>0.19829272353282881</v>
      </c>
      <c r="AIH32">
        <v>0.19657207452969461</v>
      </c>
      <c r="AII32">
        <v>0.19573789941668959</v>
      </c>
      <c r="AIJ32">
        <v>0.1972549904466385</v>
      </c>
      <c r="AIK32">
        <v>0.19556353911933261</v>
      </c>
      <c r="AIL32">
        <v>0.1965189412751564</v>
      </c>
      <c r="AIM32">
        <v>0.19664415181627279</v>
      </c>
      <c r="AIN32">
        <v>0.1994339224588331</v>
      </c>
      <c r="AIO32">
        <v>0.1979555024017427</v>
      </c>
      <c r="AIP32">
        <v>0.19688407107447689</v>
      </c>
      <c r="AIQ32">
        <v>0.19512436327353069</v>
      </c>
      <c r="AIR32">
        <v>0.19601709307888751</v>
      </c>
      <c r="AIS32">
        <v>0.19577093309081511</v>
      </c>
      <c r="AIT32">
        <v>0.1941485019296692</v>
      </c>
      <c r="AIU32">
        <v>0.1973265718440913</v>
      </c>
      <c r="AIV32">
        <v>0.19666833267114181</v>
      </c>
      <c r="AIW32">
        <v>0.19499112990273959</v>
      </c>
      <c r="AIX32">
        <v>0.19248085213785529</v>
      </c>
      <c r="AIY32">
        <v>0.193316302596374</v>
      </c>
      <c r="AIZ32">
        <v>0.19093779982439271</v>
      </c>
      <c r="AJA32">
        <v>0.19139160523922349</v>
      </c>
      <c r="AJB32">
        <v>0.1913645041284919</v>
      </c>
      <c r="AJC32">
        <v>0.18820589484474329</v>
      </c>
      <c r="AJD32">
        <v>0.1930417705340397</v>
      </c>
      <c r="AJE32">
        <v>0.19691459059796609</v>
      </c>
      <c r="AJF32">
        <v>0.19707642263223649</v>
      </c>
      <c r="AJG32">
        <v>0.19693911839166889</v>
      </c>
      <c r="AJH32">
        <v>0.1968484345473174</v>
      </c>
      <c r="AJI32">
        <v>0.20046137991824189</v>
      </c>
      <c r="AJJ32">
        <v>0.19890042683742359</v>
      </c>
      <c r="AJK32">
        <v>0.2055451791603517</v>
      </c>
      <c r="AJL32">
        <v>0.20377209136669441</v>
      </c>
      <c r="AJM32">
        <v>0.20363748615366911</v>
      </c>
      <c r="AJN32">
        <v>0.2074902686761767</v>
      </c>
      <c r="AJO32">
        <v>0.20965605929404429</v>
      </c>
      <c r="AJP32">
        <v>0.20816063017497349</v>
      </c>
      <c r="AJQ32">
        <v>0.20981639209608849</v>
      </c>
      <c r="AJR32">
        <v>0.21361776923896991</v>
      </c>
      <c r="AJS32">
        <v>0.2119027226280516</v>
      </c>
      <c r="AJT32">
        <v>0.2122170280809883</v>
      </c>
      <c r="AJU32">
        <v>0.21616375948727931</v>
      </c>
      <c r="AJV32">
        <v>0.21634736723554079</v>
      </c>
      <c r="AJW32">
        <v>0.2167549625931407</v>
      </c>
      <c r="AJX32">
        <v>0.2129400212291051</v>
      </c>
      <c r="AJY32">
        <v>0.21016629817028601</v>
      </c>
      <c r="AJZ32">
        <v>0.2102373005937756</v>
      </c>
      <c r="AKA32">
        <v>0.2104111848727733</v>
      </c>
      <c r="AKB32">
        <v>0.21662585179652519</v>
      </c>
      <c r="AKC32">
        <v>0.21762893007460429</v>
      </c>
      <c r="AKD32">
        <v>0.21485873331025659</v>
      </c>
      <c r="AKE32">
        <v>0.213375465856837</v>
      </c>
      <c r="AKF32">
        <v>0.2131448940600055</v>
      </c>
      <c r="AKG32">
        <v>0.21486658025538749</v>
      </c>
      <c r="AKH32">
        <v>0.21744953629243199</v>
      </c>
      <c r="AKI32">
        <v>0.21785821737388439</v>
      </c>
      <c r="AKJ32">
        <v>0.21624925611214799</v>
      </c>
      <c r="AKK32">
        <v>0.21560867992902499</v>
      </c>
      <c r="AKL32">
        <v>0.21386639383547079</v>
      </c>
      <c r="AKM32">
        <v>0.21452156664697361</v>
      </c>
      <c r="AKN32">
        <v>0.215074018155816</v>
      </c>
      <c r="AKO32">
        <v>0.21452257923889839</v>
      </c>
      <c r="AKP32">
        <v>0.2151166550862175</v>
      </c>
      <c r="AKQ32">
        <v>0.21296421676765659</v>
      </c>
      <c r="AKR32">
        <v>0.21038274909690149</v>
      </c>
      <c r="AKS32">
        <v>0.21172918494298479</v>
      </c>
      <c r="AKT32">
        <v>0.2108112068411615</v>
      </c>
      <c r="AKU32">
        <v>0.2053895481887264</v>
      </c>
      <c r="AKV32">
        <v>0.20767838107686909</v>
      </c>
      <c r="AKW32">
        <v>0.20446006111073611</v>
      </c>
      <c r="AKX32">
        <v>0.20828333951419289</v>
      </c>
      <c r="AKY32">
        <v>0.20725319458155891</v>
      </c>
      <c r="AKZ32">
        <v>0.2121432571976947</v>
      </c>
      <c r="ALA32">
        <v>0.209202759969317</v>
      </c>
      <c r="ALB32">
        <v>0.20838630102531711</v>
      </c>
      <c r="ALC32">
        <v>0.20972243251751141</v>
      </c>
      <c r="ALD32">
        <v>0.20733234600590969</v>
      </c>
      <c r="ALE32">
        <v>0.20892701653055801</v>
      </c>
      <c r="ALF32">
        <v>0.20588889599771509</v>
      </c>
      <c r="ALG32">
        <v>0.206424460731086</v>
      </c>
      <c r="ALH32">
        <v>0.20985231727034481</v>
      </c>
      <c r="ALI32">
        <v>0.22281573472005631</v>
      </c>
      <c r="ALJ32">
        <v>0.21879642388946299</v>
      </c>
      <c r="ALK32">
        <v>0.2215448746717035</v>
      </c>
      <c r="ALL32">
        <v>0.22180599626459421</v>
      </c>
      <c r="ALM32">
        <v>0.22215503369405731</v>
      </c>
      <c r="ALN32">
        <v>0.2218773980002724</v>
      </c>
      <c r="ALO32">
        <v>0.22149646719622809</v>
      </c>
      <c r="ALP32">
        <v>0.22145578885422779</v>
      </c>
      <c r="ALQ32">
        <v>0.22183388400338511</v>
      </c>
      <c r="ALR32">
        <v>0.22233946142904429</v>
      </c>
      <c r="ALS32">
        <v>0.22093333817384481</v>
      </c>
      <c r="ALT32">
        <v>0.22339957708423491</v>
      </c>
      <c r="ALU32">
        <v>0.22365997144647171</v>
      </c>
      <c r="ALV32">
        <v>0.22012849627658199</v>
      </c>
      <c r="ALW32">
        <v>0.2216708309191284</v>
      </c>
      <c r="ALX32">
        <v>0.22556039781237069</v>
      </c>
      <c r="ALY32">
        <v>0.22355640385099729</v>
      </c>
      <c r="ALZ32">
        <v>0.2293867711223708</v>
      </c>
      <c r="AMA32">
        <v>0.23092262258399029</v>
      </c>
      <c r="AMB32">
        <v>0.23684577574996529</v>
      </c>
      <c r="AMC32">
        <v>0.22510786589496451</v>
      </c>
      <c r="AMD32">
        <v>0.22447989156683981</v>
      </c>
      <c r="AME32">
        <v>0.2248812458706464</v>
      </c>
      <c r="AMF32">
        <v>0.22390394978803799</v>
      </c>
      <c r="AMG32">
        <v>0.22933350589515081</v>
      </c>
      <c r="AMH32">
        <v>0.24017045122042491</v>
      </c>
      <c r="AMI32">
        <v>0.23612035108176299</v>
      </c>
      <c r="AMJ32">
        <v>0.23670766372215341</v>
      </c>
      <c r="AMK32">
        <v>0.23848804247167779</v>
      </c>
      <c r="AML32">
        <v>0.237543946791134</v>
      </c>
      <c r="AMM32">
        <v>0.24177555756875979</v>
      </c>
      <c r="AMN32">
        <v>0.24282205932819001</v>
      </c>
      <c r="AMO32">
        <v>0.2469521377162229</v>
      </c>
      <c r="AMP32">
        <v>0.25260211183756309</v>
      </c>
      <c r="AMQ32">
        <v>0.24772313725983949</v>
      </c>
      <c r="AMR32">
        <v>0.25397232761408339</v>
      </c>
      <c r="AMS32">
        <v>0.25396362233768949</v>
      </c>
      <c r="AMT32">
        <v>0.25556250502993899</v>
      </c>
      <c r="AMU32">
        <v>0.25735407653642822</v>
      </c>
      <c r="AMV32">
        <v>0.2600888794064421</v>
      </c>
      <c r="AMW32">
        <v>0.27056887011610797</v>
      </c>
      <c r="AMX32">
        <v>0.26613290337834439</v>
      </c>
      <c r="AMY32">
        <v>0.27040603874074459</v>
      </c>
      <c r="AMZ32">
        <v>0.26221408816157438</v>
      </c>
      <c r="ANA32">
        <v>0.26284860031143148</v>
      </c>
      <c r="ANB32">
        <v>0.25986173034011179</v>
      </c>
      <c r="ANC32">
        <v>0.26018843710646877</v>
      </c>
      <c r="AND32">
        <v>0.25606840957583071</v>
      </c>
      <c r="ANE32">
        <v>0.25564251281454442</v>
      </c>
      <c r="ANF32">
        <v>0.2565339644552706</v>
      </c>
      <c r="ANG32">
        <v>0.25788622107146641</v>
      </c>
      <c r="ANH32">
        <v>0.25850049497919148</v>
      </c>
      <c r="ANI32">
        <v>0.25888229048662431</v>
      </c>
      <c r="ANJ32">
        <v>0.25671660300410459</v>
      </c>
      <c r="ANK32">
        <v>0.25400264432315611</v>
      </c>
      <c r="ANL32">
        <v>0.25849357932729161</v>
      </c>
      <c r="ANM32">
        <v>0.26118237343691603</v>
      </c>
      <c r="ANN32">
        <v>0.26069592576431772</v>
      </c>
      <c r="ANO32">
        <v>0.26102893555099049</v>
      </c>
      <c r="ANP32">
        <v>0.26476753315024432</v>
      </c>
      <c r="ANQ32">
        <v>0.26602686430592931</v>
      </c>
      <c r="ANR32">
        <v>0.26347183587192302</v>
      </c>
      <c r="ANS32">
        <v>0.26067682089497679</v>
      </c>
      <c r="ANT32">
        <v>0.25918925512930918</v>
      </c>
      <c r="ANU32">
        <v>0.25558656733923257</v>
      </c>
      <c r="ANV32">
        <v>0.25530026541866768</v>
      </c>
      <c r="ANW32">
        <v>0.25539853080647779</v>
      </c>
      <c r="ANX32">
        <v>0.25587687132739928</v>
      </c>
      <c r="ANY32">
        <v>0.25143192774373668</v>
      </c>
      <c r="ANZ32">
        <v>0.25094723468726909</v>
      </c>
      <c r="AOA32">
        <v>0.2469856961839105</v>
      </c>
      <c r="AOB32">
        <v>0.2476352786897999</v>
      </c>
      <c r="AOC32">
        <v>0.24697729253893741</v>
      </c>
      <c r="AOD32">
        <v>0.24797309705057291</v>
      </c>
      <c r="AOE32">
        <v>0.24690408979315229</v>
      </c>
      <c r="AOF32">
        <v>0.24739185323114499</v>
      </c>
      <c r="AOG32">
        <v>0.2463117852182696</v>
      </c>
      <c r="AOH32">
        <v>0.24545947625299741</v>
      </c>
      <c r="AOI32">
        <v>0.24324014289053439</v>
      </c>
      <c r="AOJ32">
        <v>0.24175842062384589</v>
      </c>
      <c r="AOK32">
        <v>0.2447931272687828</v>
      </c>
      <c r="AOL32">
        <v>0.2470706883638269</v>
      </c>
      <c r="AOM32">
        <v>0.24884168974999579</v>
      </c>
      <c r="AON32">
        <v>0.2469864824335522</v>
      </c>
      <c r="AOO32">
        <v>0.2453035999699196</v>
      </c>
      <c r="AOP32">
        <v>0.2431678890626881</v>
      </c>
      <c r="AOQ32">
        <v>0.2444497492437496</v>
      </c>
      <c r="AOR32">
        <v>0.24244924950017971</v>
      </c>
      <c r="AOS32">
        <v>0.24347471239366469</v>
      </c>
      <c r="AOT32">
        <v>0.24043934634807551</v>
      </c>
      <c r="AOU32">
        <v>0.24107909823101681</v>
      </c>
      <c r="AOV32">
        <v>0.2396553140282226</v>
      </c>
      <c r="AOW32">
        <v>0.24187049635108829</v>
      </c>
      <c r="AOX32">
        <v>0.23966477673062181</v>
      </c>
      <c r="AOY32">
        <v>0.24027613973914511</v>
      </c>
      <c r="AOZ32">
        <v>0.24051858137023979</v>
      </c>
      <c r="APA32">
        <v>0.24335549947014501</v>
      </c>
      <c r="APB32">
        <v>0.24305424546249729</v>
      </c>
      <c r="APC32">
        <v>0.24354746908173891</v>
      </c>
      <c r="APD32">
        <v>0.2399433196974263</v>
      </c>
      <c r="APE32">
        <v>0.24238484129476581</v>
      </c>
      <c r="APF32">
        <v>0.24248962913525529</v>
      </c>
      <c r="APG32">
        <v>0.2414285070430871</v>
      </c>
      <c r="APH32">
        <v>0.24396117005890319</v>
      </c>
      <c r="API32">
        <v>0.24215956640657779</v>
      </c>
      <c r="APJ32">
        <v>0.2462558045008803</v>
      </c>
      <c r="APK32">
        <v>0.24715185933752759</v>
      </c>
      <c r="APL32">
        <v>0.24829154541822149</v>
      </c>
      <c r="APM32">
        <v>0.24699782156663949</v>
      </c>
      <c r="APN32">
        <v>0.24865231595978229</v>
      </c>
      <c r="APO32">
        <v>0.25126094248746522</v>
      </c>
      <c r="APP32">
        <v>0.24933338087712789</v>
      </c>
      <c r="APQ32">
        <v>0.2476620416774753</v>
      </c>
      <c r="APR32">
        <v>0.24995623906050271</v>
      </c>
      <c r="APS32">
        <v>0.25379596710005198</v>
      </c>
      <c r="APT32">
        <v>0.25593657858485058</v>
      </c>
      <c r="APU32">
        <v>0.25549085771249902</v>
      </c>
      <c r="APV32">
        <v>0.25751712411136318</v>
      </c>
      <c r="APW32">
        <v>0.25530833735322822</v>
      </c>
      <c r="APX32">
        <v>0.25471787614072339</v>
      </c>
      <c r="APY32">
        <v>0.25125711169888909</v>
      </c>
      <c r="APZ32">
        <v>0.25311403186165682</v>
      </c>
      <c r="AQA32">
        <v>0.25462649538810739</v>
      </c>
      <c r="AQB32">
        <v>0.2575759216342029</v>
      </c>
      <c r="AQC32">
        <v>0.26357802363650862</v>
      </c>
      <c r="AQD32">
        <v>0.26490816436112102</v>
      </c>
      <c r="AQE32">
        <v>0.26229404959442498</v>
      </c>
      <c r="AQF32">
        <v>0.26334697180216132</v>
      </c>
      <c r="AQG32">
        <v>0.26139989428124011</v>
      </c>
      <c r="AQH32">
        <v>0.26114207961021668</v>
      </c>
      <c r="AQI32">
        <v>0.26397859362207632</v>
      </c>
      <c r="AQJ32">
        <v>0.26544959207811719</v>
      </c>
      <c r="AQK32">
        <v>0.26759540406184951</v>
      </c>
      <c r="AQL32">
        <v>0.26929603016173859</v>
      </c>
      <c r="AQM32">
        <v>0.27032504824513781</v>
      </c>
      <c r="AQN32">
        <v>0.27082848451448338</v>
      </c>
      <c r="AQO32">
        <v>0.27213206344760538</v>
      </c>
      <c r="AQP32">
        <v>0.27344586613917321</v>
      </c>
      <c r="AQQ32">
        <v>0.26972425380093817</v>
      </c>
      <c r="AQR32">
        <v>0.26778152791155208</v>
      </c>
      <c r="AQS32">
        <v>0.26768859298419739</v>
      </c>
      <c r="AQT32">
        <v>0.27000347425186322</v>
      </c>
      <c r="AQU32">
        <v>0.27064957359974279</v>
      </c>
      <c r="AQV32">
        <v>0.2721390467174184</v>
      </c>
      <c r="AQW32">
        <v>0.27865962783711451</v>
      </c>
      <c r="AQX32">
        <v>0.27706912424756319</v>
      </c>
      <c r="AQY32">
        <v>0.28029131259523038</v>
      </c>
      <c r="AQZ32">
        <v>0.27538932154831558</v>
      </c>
      <c r="ARA32">
        <v>0.27476717964181602</v>
      </c>
      <c r="ARB32">
        <v>0.27254737346534919</v>
      </c>
      <c r="ARC32">
        <v>0.27010000154672359</v>
      </c>
      <c r="ARD32">
        <v>0.26357902850465759</v>
      </c>
      <c r="ARE32">
        <v>0.26572767587965362</v>
      </c>
      <c r="ARF32">
        <v>0.26481396703110799</v>
      </c>
      <c r="ARG32">
        <v>0.26635568189776249</v>
      </c>
      <c r="ARH32">
        <v>0.26790048526153232</v>
      </c>
      <c r="ARI32">
        <v>0.27175735548033919</v>
      </c>
      <c r="ARJ32">
        <v>0.26926535252575817</v>
      </c>
      <c r="ARK32">
        <v>0.26710884439843241</v>
      </c>
      <c r="ARL32">
        <v>0.26832473961630821</v>
      </c>
      <c r="ARM32">
        <v>0.26839287475682638</v>
      </c>
      <c r="ARN32">
        <v>0.26875370096446283</v>
      </c>
      <c r="ARO32">
        <v>0.26859450918560163</v>
      </c>
      <c r="ARP32">
        <v>0.26893861687006188</v>
      </c>
      <c r="ARQ32">
        <v>0.27039403821105701</v>
      </c>
      <c r="ARR32">
        <v>0.26972773648287052</v>
      </c>
      <c r="ARS32">
        <v>0.26717859687056239</v>
      </c>
      <c r="ART32">
        <v>0.26623858841996778</v>
      </c>
      <c r="ARU32">
        <v>0.26732317749141921</v>
      </c>
      <c r="ARV32">
        <v>0.26883326175429167</v>
      </c>
      <c r="ARW32">
        <v>0.27290104902318663</v>
      </c>
      <c r="ARX32">
        <v>0.27293489853510511</v>
      </c>
      <c r="ARY32">
        <v>0.2697773177284688</v>
      </c>
      <c r="ARZ32">
        <v>0.27040615766289527</v>
      </c>
      <c r="ASA32">
        <v>0.27017847949449358</v>
      </c>
      <c r="ASB32">
        <v>0.27071103371339023</v>
      </c>
      <c r="ASC32">
        <v>0.27521631712432859</v>
      </c>
      <c r="ASD32">
        <v>0.27432610528043028</v>
      </c>
      <c r="ASE32">
        <v>0.275838072870707</v>
      </c>
      <c r="ASF32">
        <v>0.27473822158667599</v>
      </c>
      <c r="ASG32">
        <v>0.2748982807141202</v>
      </c>
      <c r="ASH32">
        <v>0.27538203561822222</v>
      </c>
      <c r="ASI32">
        <v>0.27586543934044278</v>
      </c>
      <c r="ASJ32">
        <v>0.27618843953313837</v>
      </c>
      <c r="ASK32">
        <v>0.27619035911554912</v>
      </c>
      <c r="ASL32">
        <v>0.28012649649917698</v>
      </c>
      <c r="ASM32">
        <v>0.27934968908252711</v>
      </c>
      <c r="ASN32">
        <v>0.27885342660300971</v>
      </c>
      <c r="ASO32">
        <v>0.27870768987488248</v>
      </c>
      <c r="ASP32">
        <v>0.2810964221052154</v>
      </c>
      <c r="ASQ32">
        <v>0.28569642654023242</v>
      </c>
      <c r="ASR32">
        <v>0.28422993966897209</v>
      </c>
      <c r="ASS32">
        <v>0.28257822395179888</v>
      </c>
      <c r="AST32">
        <v>0.28327918870095209</v>
      </c>
      <c r="ASU32">
        <v>0.28355902717736292</v>
      </c>
      <c r="ASV32">
        <v>0.28343933291065432</v>
      </c>
      <c r="ASW32">
        <v>0.28732548366248928</v>
      </c>
      <c r="ASX32">
        <v>0.28805670810557749</v>
      </c>
      <c r="ASY32">
        <v>0.28418088883209258</v>
      </c>
      <c r="ASZ32">
        <v>0.28418829127866618</v>
      </c>
      <c r="ATA32">
        <v>0.28606049905035569</v>
      </c>
      <c r="ATB32">
        <v>0.2853861996950573</v>
      </c>
      <c r="ATC32">
        <v>0.28788414636577547</v>
      </c>
      <c r="ATD32">
        <v>0.29035112192591278</v>
      </c>
      <c r="ATE32">
        <v>0.28910361413289509</v>
      </c>
      <c r="ATF32">
        <v>0.28870162893721418</v>
      </c>
      <c r="ATG32">
        <v>0.28759838699299373</v>
      </c>
      <c r="ATH32">
        <v>0.28993915247399921</v>
      </c>
      <c r="ATI32">
        <v>0.29120049387112462</v>
      </c>
      <c r="ATJ32">
        <v>0.28827761810680902</v>
      </c>
      <c r="ATK32">
        <v>0.2914385439810408</v>
      </c>
      <c r="ATL32">
        <v>0.28838464093565891</v>
      </c>
      <c r="ATM32">
        <v>0.2909689604071074</v>
      </c>
      <c r="ATN32">
        <v>0.29406830934677453</v>
      </c>
      <c r="ATO32">
        <v>0.29346646077469818</v>
      </c>
      <c r="ATP32">
        <v>0.29165289492028512</v>
      </c>
      <c r="ATQ32">
        <v>0.29113920246434039</v>
      </c>
      <c r="ATR32">
        <v>0.29002101797675639</v>
      </c>
      <c r="ATS32">
        <v>0.28215012769325742</v>
      </c>
      <c r="ATT32">
        <v>0.27946536235327157</v>
      </c>
      <c r="ATU32">
        <v>0.28078823228582811</v>
      </c>
      <c r="ATV32">
        <v>0.28155523300016289</v>
      </c>
      <c r="ATW32">
        <v>0.28174754736061902</v>
      </c>
      <c r="ATX32">
        <v>0.28201730079884862</v>
      </c>
      <c r="ATY32">
        <v>0.28180152314280849</v>
      </c>
      <c r="ATZ32">
        <v>0.28307761923446523</v>
      </c>
      <c r="AUA32">
        <v>0.28235972916079483</v>
      </c>
      <c r="AUB32">
        <v>0.28107113634593789</v>
      </c>
      <c r="AUC32">
        <v>0.28086090914867728</v>
      </c>
      <c r="AUD32">
        <v>0.28240661962025609</v>
      </c>
      <c r="AUE32">
        <v>0.28261907566470013</v>
      </c>
      <c r="AUF32">
        <v>0.28559904898045302</v>
      </c>
      <c r="AUG32">
        <v>0.28785093508900739</v>
      </c>
      <c r="AUH32">
        <v>0.29002394632315942</v>
      </c>
      <c r="AUI32">
        <v>0.29243738991620261</v>
      </c>
      <c r="AUJ32">
        <v>0.29419791576786969</v>
      </c>
      <c r="AUK32">
        <v>0.29207601267396238</v>
      </c>
      <c r="AUL32">
        <v>0.29178129759139487</v>
      </c>
      <c r="AUM32">
        <v>0.29189438808726448</v>
      </c>
      <c r="AUN32">
        <v>0.29277276805693381</v>
      </c>
      <c r="AUO32">
        <v>0.29080378965290732</v>
      </c>
      <c r="AUP32">
        <v>0.28902570774188591</v>
      </c>
      <c r="AUQ32">
        <v>0.28999036079232438</v>
      </c>
      <c r="AUR32">
        <v>0.29021777742287541</v>
      </c>
      <c r="AUS32">
        <v>0.29024347213147123</v>
      </c>
      <c r="AUT32">
        <v>0.29090585241016809</v>
      </c>
      <c r="AUU32">
        <v>0.29070157732040858</v>
      </c>
      <c r="AUV32">
        <v>0.28816783370197468</v>
      </c>
      <c r="AUW32">
        <v>0.29023966893777298</v>
      </c>
      <c r="AUX32">
        <v>0.2891883596615642</v>
      </c>
      <c r="AUY32">
        <v>0.28667393893632942</v>
      </c>
      <c r="AUZ32">
        <v>0.28440391664648079</v>
      </c>
      <c r="AVA32">
        <v>0.28477856478428393</v>
      </c>
      <c r="AVB32">
        <v>0.28663884094175651</v>
      </c>
      <c r="AVC32">
        <v>0.29055752854711397</v>
      </c>
      <c r="AVD32">
        <v>0.28034610606524629</v>
      </c>
      <c r="AVE32">
        <v>0.27913554693457521</v>
      </c>
      <c r="AVF32">
        <v>0.28226314692051052</v>
      </c>
      <c r="AVG32">
        <v>0.28292893653863832</v>
      </c>
      <c r="AVH32">
        <v>0.28233671622633572</v>
      </c>
      <c r="AVI32">
        <v>0.27955499147779578</v>
      </c>
      <c r="AVJ32">
        <v>0.27908736905587472</v>
      </c>
      <c r="AVK32">
        <v>0.27986084457344301</v>
      </c>
      <c r="AVL32">
        <v>0.28021406952519051</v>
      </c>
      <c r="AVM32">
        <v>0.28055975849028048</v>
      </c>
      <c r="AVN32">
        <v>0.28400060592719623</v>
      </c>
      <c r="AVO32">
        <v>0.28063105902557323</v>
      </c>
      <c r="AVP32">
        <v>0.28688120612827572</v>
      </c>
      <c r="AVQ32">
        <v>0.28587760774263549</v>
      </c>
      <c r="AVR32">
        <v>0.28655929462343438</v>
      </c>
      <c r="AVS32">
        <v>0.28503240723512041</v>
      </c>
      <c r="AVT32">
        <v>0.28436588253522738</v>
      </c>
      <c r="AVU32">
        <v>0.28436005577409018</v>
      </c>
      <c r="AVV32">
        <v>0.28397891449641632</v>
      </c>
      <c r="AVW32">
        <v>0.2822563177366112</v>
      </c>
      <c r="AVX32">
        <v>0.28043320471185901</v>
      </c>
      <c r="AVY32">
        <v>0.2773323441881797</v>
      </c>
      <c r="AVZ32">
        <v>0.27825134097808951</v>
      </c>
      <c r="AWA32">
        <v>0.28101286375260309</v>
      </c>
      <c r="AWB32">
        <v>0.28047103645891619</v>
      </c>
      <c r="AWC32">
        <v>0.28157003403142478</v>
      </c>
      <c r="AWD32">
        <v>0.27799671526920239</v>
      </c>
      <c r="AWE32">
        <v>0.27905382910342003</v>
      </c>
      <c r="AWF32">
        <v>0.27661933650786569</v>
      </c>
      <c r="AWG32">
        <v>0.27459227566788641</v>
      </c>
      <c r="AWH32">
        <v>0.27449611799255902</v>
      </c>
      <c r="AWI32">
        <v>0.27441831044144022</v>
      </c>
      <c r="AWJ32">
        <v>0.27419884547443552</v>
      </c>
      <c r="AWK32">
        <v>0.27544211522753481</v>
      </c>
      <c r="AWL32">
        <v>0.27470860922841572</v>
      </c>
      <c r="AWM32">
        <v>0.27541156206741541</v>
      </c>
      <c r="AWN32">
        <v>0.27221514559060822</v>
      </c>
      <c r="AWO32">
        <v>0.2724447650551029</v>
      </c>
      <c r="AWP32">
        <v>0.2710905126245291</v>
      </c>
      <c r="AWQ32">
        <v>0.27147831178243059</v>
      </c>
      <c r="AWR32">
        <v>0.27077037397918641</v>
      </c>
      <c r="AWS32">
        <v>0.2704540091750508</v>
      </c>
      <c r="AWT32">
        <v>0.26966775441788099</v>
      </c>
      <c r="AWU32">
        <v>0.26857932096278342</v>
      </c>
      <c r="AWV32">
        <v>0.2675685541334975</v>
      </c>
      <c r="AWW32">
        <v>0.26564635357385669</v>
      </c>
      <c r="AWX32">
        <v>0.26655163320467179</v>
      </c>
      <c r="AWY32">
        <v>0.2679555213613356</v>
      </c>
      <c r="AWZ32">
        <v>0.26942455810840771</v>
      </c>
      <c r="AXA32">
        <v>0.26841933029387183</v>
      </c>
      <c r="AXB32">
        <v>0.26985672442951358</v>
      </c>
      <c r="AXC32">
        <v>0.26894808015409349</v>
      </c>
      <c r="AXD32">
        <v>0.26516214900015572</v>
      </c>
      <c r="AXE32">
        <v>0.26510661763044779</v>
      </c>
      <c r="AXF32">
        <v>0.26085613657586038</v>
      </c>
      <c r="AXG32">
        <v>0.26231144835526221</v>
      </c>
      <c r="AXH32">
        <v>0.2599332271902462</v>
      </c>
      <c r="AXI32">
        <v>0.25784710314802528</v>
      </c>
      <c r="AXJ32">
        <v>0.25763345815764638</v>
      </c>
      <c r="AXK32">
        <v>0.25612684328710172</v>
      </c>
      <c r="AXL32">
        <v>0.25605364572657752</v>
      </c>
      <c r="AXM32">
        <v>0.25579900969462238</v>
      </c>
      <c r="AXN32">
        <v>0.25755853708554438</v>
      </c>
      <c r="AXO32">
        <v>0.25934228497864598</v>
      </c>
      <c r="AXP32">
        <v>0.25869093949984939</v>
      </c>
      <c r="AXQ32">
        <v>0.26099292883043618</v>
      </c>
      <c r="AXR32">
        <v>0.25971247735772951</v>
      </c>
      <c r="AXS32">
        <v>0.26354467157826073</v>
      </c>
      <c r="AXT32">
        <v>0.26529227265483663</v>
      </c>
      <c r="AXU32">
        <v>0.26695425115178772</v>
      </c>
      <c r="AXV32">
        <v>0.26442896113433811</v>
      </c>
      <c r="AXW32">
        <v>0.26643147364432279</v>
      </c>
      <c r="AXX32">
        <v>0.26490235792916028</v>
      </c>
      <c r="AXY32">
        <v>0.26245982737917678</v>
      </c>
      <c r="AXZ32">
        <v>0.26339802329013778</v>
      </c>
      <c r="AYA32">
        <v>0.26607253084210342</v>
      </c>
      <c r="AYB32">
        <v>0.26697890943346819</v>
      </c>
      <c r="AYC32">
        <v>0.26960671991860607</v>
      </c>
      <c r="AYD32">
        <v>0.27068600593399539</v>
      </c>
      <c r="AYE32">
        <v>0.27132600885543212</v>
      </c>
      <c r="AYF32">
        <v>0.27042175525185158</v>
      </c>
      <c r="AYG32">
        <v>0.27048319020639711</v>
      </c>
      <c r="AYH32">
        <v>0.26972556994854913</v>
      </c>
      <c r="AYI32">
        <v>0.2660181000035074</v>
      </c>
      <c r="AYJ32">
        <v>0.26402301512422721</v>
      </c>
      <c r="AYK32">
        <v>0.26290485989857948</v>
      </c>
      <c r="AYL32">
        <v>0.26127583381364061</v>
      </c>
      <c r="AYM32">
        <v>0.26047847278415642</v>
      </c>
      <c r="AYN32">
        <v>0.26113012271294039</v>
      </c>
      <c r="AYO32">
        <v>0.26093099856994911</v>
      </c>
      <c r="AYP32">
        <v>0.26087516526567828</v>
      </c>
      <c r="AYQ32">
        <v>0.2604857743967961</v>
      </c>
      <c r="AYR32">
        <v>0.25885070920289538</v>
      </c>
      <c r="AYS32">
        <v>0.25788728863755539</v>
      </c>
      <c r="AYT32">
        <v>0.26218015156911501</v>
      </c>
      <c r="AYU32">
        <v>0.26109342987270051</v>
      </c>
      <c r="AYV32">
        <v>0.26140906110973322</v>
      </c>
      <c r="AYW32">
        <v>0.26118509859892358</v>
      </c>
      <c r="AYX32">
        <v>0.26337488218631749</v>
      </c>
      <c r="AYY32">
        <v>0.26518236574465598</v>
      </c>
      <c r="AYZ32">
        <v>0.26811492221061273</v>
      </c>
      <c r="AZA32">
        <v>0.26864619107345361</v>
      </c>
      <c r="AZB32">
        <v>0.26593557402299223</v>
      </c>
      <c r="AZC32">
        <v>0.26781713820040498</v>
      </c>
      <c r="AZD32">
        <v>0.26389670933080212</v>
      </c>
      <c r="AZE32">
        <v>0.26385209214833388</v>
      </c>
      <c r="AZF32">
        <v>0.26555087379078451</v>
      </c>
      <c r="AZG32">
        <v>0.26680756186592719</v>
      </c>
      <c r="AZH32">
        <v>0.26111735392999502</v>
      </c>
      <c r="AZI32">
        <v>0.26352277745886321</v>
      </c>
      <c r="AZJ32">
        <v>0.2642904119106913</v>
      </c>
      <c r="AZK32">
        <v>0.26509680000158697</v>
      </c>
      <c r="AZL32">
        <v>0.26405803093293612</v>
      </c>
      <c r="AZM32">
        <v>0.26474891629362068</v>
      </c>
      <c r="AZN32">
        <v>0.26465948480127499</v>
      </c>
      <c r="AZO32">
        <v>0.26487888940798782</v>
      </c>
      <c r="AZP32">
        <v>0.26574391721230278</v>
      </c>
      <c r="AZQ32">
        <v>0.26284336998800178</v>
      </c>
      <c r="AZR32">
        <v>0.26491210770728052</v>
      </c>
      <c r="AZS32">
        <v>0.26419599564274848</v>
      </c>
      <c r="AZT32">
        <v>0.26477757033153848</v>
      </c>
      <c r="AZU32">
        <v>0.26416378878264318</v>
      </c>
      <c r="AZV32">
        <v>0.26300534778181228</v>
      </c>
      <c r="AZW32">
        <v>0.26560626460654041</v>
      </c>
      <c r="AZX32">
        <v>0.2661886514803658</v>
      </c>
      <c r="AZY32">
        <v>0.27284657692118208</v>
      </c>
      <c r="AZZ32">
        <v>0.27246658836775772</v>
      </c>
      <c r="BAA32">
        <v>0.27129479518509592</v>
      </c>
      <c r="BAB32">
        <v>0.26512474374430861</v>
      </c>
      <c r="BAC32">
        <v>0.26682805631716933</v>
      </c>
      <c r="BAD32">
        <v>0.26828998022672512</v>
      </c>
      <c r="BAE32">
        <v>0.26465849008407172</v>
      </c>
      <c r="BAF32">
        <v>0.26058967631781882</v>
      </c>
      <c r="BAG32">
        <v>0.26047502359085029</v>
      </c>
      <c r="BAH32">
        <v>0.26237509716824281</v>
      </c>
      <c r="BAI32">
        <v>0.2566482222327825</v>
      </c>
      <c r="BAJ32">
        <v>0.25382363048880968</v>
      </c>
      <c r="BAK32">
        <v>0.25080303081210042</v>
      </c>
      <c r="BAL32">
        <v>0.24830083710066761</v>
      </c>
      <c r="BAM32">
        <v>0.24505108619331059</v>
      </c>
      <c r="BAN32">
        <v>0.2422748107808069</v>
      </c>
      <c r="BAO32">
        <v>0.24477525329551089</v>
      </c>
      <c r="BAP32">
        <v>0.23966171790817059</v>
      </c>
      <c r="BAQ32">
        <v>0.2416416953175671</v>
      </c>
      <c r="BAR32">
        <v>0.2376063521938564</v>
      </c>
      <c r="BAS32">
        <v>0.23791327816504121</v>
      </c>
      <c r="BAT32">
        <v>0.24126783972276089</v>
      </c>
      <c r="BAU32">
        <v>0.23259953912011949</v>
      </c>
      <c r="BAV32">
        <v>0.23323969259626209</v>
      </c>
      <c r="BAW32">
        <v>0.23164849748635161</v>
      </c>
      <c r="BAX32">
        <v>0.231345149272011</v>
      </c>
      <c r="BAY32">
        <v>0.2288185817117262</v>
      </c>
      <c r="BAZ32">
        <v>0.22497807055484889</v>
      </c>
      <c r="BBA32">
        <v>0.22293006256351811</v>
      </c>
      <c r="BBB32">
        <v>0.22678092444884251</v>
      </c>
      <c r="BBC32">
        <v>0.22749369968565439</v>
      </c>
      <c r="BBD32">
        <v>0.22827388600264081</v>
      </c>
      <c r="BBE32">
        <v>0.22886133247770221</v>
      </c>
      <c r="BBF32">
        <v>0.22685307297613019</v>
      </c>
      <c r="BBG32">
        <v>0.22912774438408301</v>
      </c>
      <c r="BBH32">
        <v>0.22766968446280639</v>
      </c>
      <c r="BBI32">
        <v>0.22758760460303371</v>
      </c>
      <c r="BBJ32">
        <v>0.22516561159934051</v>
      </c>
      <c r="BBK32">
        <v>0.2232239911609174</v>
      </c>
      <c r="BBL32">
        <v>0.220404609920438</v>
      </c>
      <c r="BBM32">
        <v>0.22237869250329431</v>
      </c>
      <c r="BBN32">
        <v>0.22357997739715571</v>
      </c>
      <c r="BBO32">
        <v>0.22432678158534611</v>
      </c>
      <c r="BBP32">
        <v>0.221620755013272</v>
      </c>
      <c r="BBQ32">
        <v>0.2209740196372485</v>
      </c>
      <c r="BBR32">
        <v>0.21847340009520921</v>
      </c>
      <c r="BBS32">
        <v>0.21857721046074019</v>
      </c>
      <c r="BBT32">
        <v>0.2204864481115475</v>
      </c>
      <c r="BBU32">
        <v>0.21658436503629511</v>
      </c>
      <c r="BBV32">
        <v>0.21444490989046411</v>
      </c>
      <c r="BBW32">
        <v>0.21222186498347009</v>
      </c>
      <c r="BBX32">
        <v>0.2092994065479982</v>
      </c>
      <c r="BBY32">
        <v>0.2106163519265907</v>
      </c>
      <c r="BBZ32">
        <v>0.21334536355783251</v>
      </c>
      <c r="BCA32">
        <v>0.209482645636897</v>
      </c>
      <c r="BCB32">
        <v>0.2087595898493059</v>
      </c>
      <c r="BCC32">
        <v>0.20851170272468611</v>
      </c>
      <c r="BCD32">
        <v>0.21015674042575919</v>
      </c>
      <c r="BCE32">
        <v>0.2071738755233084</v>
      </c>
      <c r="BCF32">
        <v>0.21222480548593109</v>
      </c>
      <c r="BCG32">
        <v>0.21165989570199339</v>
      </c>
      <c r="BCH32">
        <v>0.21342241405205881</v>
      </c>
      <c r="BCI32">
        <v>0.21997470178557599</v>
      </c>
      <c r="BCJ32">
        <v>0.21957826219066409</v>
      </c>
      <c r="BCK32">
        <v>0.2127005991342712</v>
      </c>
      <c r="BCL32">
        <v>0.2102244643894278</v>
      </c>
      <c r="BCM32">
        <v>0.20564536894402449</v>
      </c>
      <c r="BCN32">
        <v>0.20745119261902201</v>
      </c>
      <c r="BCO32">
        <v>0.20380411904386431</v>
      </c>
      <c r="BCP32">
        <v>0.206825828005302</v>
      </c>
      <c r="BCQ32">
        <v>0.2067978998797779</v>
      </c>
      <c r="BCR32">
        <v>0.2085761885513602</v>
      </c>
      <c r="BCS32">
        <v>0.2071218490037558</v>
      </c>
      <c r="BCT32">
        <v>0.20766911476234001</v>
      </c>
      <c r="BCU32">
        <v>0.20534679506216641</v>
      </c>
      <c r="BCV32">
        <v>0.20362232421074669</v>
      </c>
      <c r="BCW32">
        <v>0.20468338215902571</v>
      </c>
      <c r="BCX32">
        <v>0.20185548109694229</v>
      </c>
      <c r="BCY32">
        <v>0.20276818667874019</v>
      </c>
      <c r="BCZ32">
        <v>0.20441336389518769</v>
      </c>
      <c r="BDA32">
        <v>0.2049515923551625</v>
      </c>
      <c r="BDB32">
        <v>0.20335334691182569</v>
      </c>
      <c r="BDC32">
        <v>0.20379628185321169</v>
      </c>
      <c r="BDD32">
        <v>0.20394070973767101</v>
      </c>
      <c r="BDE32">
        <v>0.2018067949735019</v>
      </c>
      <c r="BDF32">
        <v>0.20528551483733451</v>
      </c>
      <c r="BDG32">
        <v>0.20613917815543339</v>
      </c>
      <c r="BDH32">
        <v>0.20664505782302939</v>
      </c>
      <c r="BDI32">
        <v>0.20563751325897189</v>
      </c>
      <c r="BDJ32">
        <v>0.20607229914429581</v>
      </c>
      <c r="BDK32">
        <v>0.20299469049523411</v>
      </c>
      <c r="BDL32">
        <v>0.20046845063097249</v>
      </c>
      <c r="BDM32">
        <v>0.1976823079535189</v>
      </c>
      <c r="BDN32">
        <v>0.19695861844107421</v>
      </c>
      <c r="BDO32">
        <v>0.19781349535266729</v>
      </c>
      <c r="BDP32">
        <v>0.1969542633783212</v>
      </c>
      <c r="BDQ32">
        <v>0.1958546993443735</v>
      </c>
      <c r="BDR32">
        <v>0.1957583994108914</v>
      </c>
      <c r="BDS32">
        <v>0.19350743714313001</v>
      </c>
      <c r="BDT32">
        <v>0.19440204037127939</v>
      </c>
      <c r="BDU32">
        <v>0.19257659446899991</v>
      </c>
      <c r="BDV32">
        <v>0.191242974638483</v>
      </c>
      <c r="BDW32">
        <v>0.19004493265191361</v>
      </c>
      <c r="BDX32">
        <v>0.18534063837224349</v>
      </c>
      <c r="BDY32">
        <v>0.18776622464116749</v>
      </c>
      <c r="BDZ32">
        <v>0.1878165633062425</v>
      </c>
      <c r="BEA32">
        <v>0.1861990226447883</v>
      </c>
      <c r="BEB32">
        <v>0.1865743124138145</v>
      </c>
      <c r="BEC32">
        <v>0.1852233636083562</v>
      </c>
      <c r="BED32">
        <v>0.18435292357792901</v>
      </c>
      <c r="BEE32">
        <v>0.1861491956763206</v>
      </c>
      <c r="BEF32">
        <v>0.1850963427923274</v>
      </c>
      <c r="BEG32">
        <v>0.18360149699805259</v>
      </c>
      <c r="BEH32">
        <v>0.1852250480068971</v>
      </c>
      <c r="BEI32">
        <v>0.1867703967420698</v>
      </c>
      <c r="BEJ32">
        <v>0.1866934283784181</v>
      </c>
      <c r="BEK32">
        <v>0.1843588316884292</v>
      </c>
      <c r="BEL32">
        <v>0.1865928085809255</v>
      </c>
      <c r="BEM32">
        <v>0.1830019680259074</v>
      </c>
      <c r="BEN32">
        <v>0.1816185781598772</v>
      </c>
      <c r="BEO32">
        <v>0.1843974554168599</v>
      </c>
      <c r="BEP32">
        <v>0.18200188443011561</v>
      </c>
      <c r="BEQ32">
        <v>0.1817650744692329</v>
      </c>
      <c r="BER32">
        <v>0.18244704523227739</v>
      </c>
      <c r="BES32">
        <v>0.1811581031129533</v>
      </c>
      <c r="BET32">
        <v>0.1817623741593434</v>
      </c>
      <c r="BEU32">
        <v>0.18336646426606329</v>
      </c>
      <c r="BEV32">
        <v>0.18329874568604371</v>
      </c>
      <c r="BEW32">
        <v>0.1840570871328393</v>
      </c>
      <c r="BEX32">
        <v>0.1843271735845011</v>
      </c>
      <c r="BEY32">
        <v>0.1821657740929509</v>
      </c>
      <c r="BEZ32">
        <v>0.18769427003931169</v>
      </c>
      <c r="BFA32">
        <v>0.18082004402019949</v>
      </c>
      <c r="BFB32">
        <v>0.18051249387024221</v>
      </c>
      <c r="BFC32">
        <v>0.17692081152762279</v>
      </c>
      <c r="BFD32">
        <v>0.17570297972939991</v>
      </c>
      <c r="BFE32">
        <v>0.1775454389170093</v>
      </c>
      <c r="BFF32">
        <v>0.1784156607665022</v>
      </c>
      <c r="BFG32">
        <v>0.1804763975858262</v>
      </c>
      <c r="BFH32">
        <v>0.18033262498590341</v>
      </c>
      <c r="BFI32">
        <v>0.18220363289095831</v>
      </c>
      <c r="BFJ32">
        <v>0.18192007750487421</v>
      </c>
      <c r="BFK32">
        <v>0.1804123744324872</v>
      </c>
      <c r="BFL32">
        <v>0.1794727038554576</v>
      </c>
      <c r="BFM32">
        <v>0.17988066861516561</v>
      </c>
      <c r="BFN32">
        <v>0.17837470432050659</v>
      </c>
      <c r="BFO32">
        <v>0.17842102314194519</v>
      </c>
      <c r="BFP32">
        <v>0.17966629469319581</v>
      </c>
      <c r="BFQ32">
        <v>0.17882184094328049</v>
      </c>
      <c r="BFR32">
        <v>0.177544098007067</v>
      </c>
      <c r="BFS32">
        <v>0.1795964050245667</v>
      </c>
      <c r="BFT32">
        <v>0.17911835214626659</v>
      </c>
      <c r="BFU32">
        <v>0.18489247041572179</v>
      </c>
      <c r="BFV32">
        <v>0.18227645532223841</v>
      </c>
      <c r="BFW32">
        <v>0.18482553423210951</v>
      </c>
      <c r="BFX32">
        <v>0.18205148838383059</v>
      </c>
      <c r="BFY32">
        <v>0.18240952323405499</v>
      </c>
      <c r="BFZ32">
        <v>0.17926127945957171</v>
      </c>
      <c r="BGA32">
        <v>0.1804439872480936</v>
      </c>
      <c r="BGB32">
        <v>0.17999691029056811</v>
      </c>
      <c r="BGC32">
        <v>0.1790725339093712</v>
      </c>
      <c r="BGD32">
        <v>0.18164424003161009</v>
      </c>
      <c r="BGE32">
        <v>0.1862046370687106</v>
      </c>
      <c r="BGF32">
        <v>0.18311620109485671</v>
      </c>
      <c r="BGG32">
        <v>0.183027422391494</v>
      </c>
      <c r="BGH32">
        <v>0.1822404835009219</v>
      </c>
      <c r="BGI32">
        <v>0.18088554442950239</v>
      </c>
      <c r="BGJ32">
        <v>0.18203218418618289</v>
      </c>
      <c r="BGK32">
        <v>0.18583748670385819</v>
      </c>
      <c r="BGL32">
        <v>0.1875070860641331</v>
      </c>
      <c r="BGM32">
        <v>0.1887192637942029</v>
      </c>
      <c r="BGN32">
        <v>0.18666876844995711</v>
      </c>
      <c r="BGO32">
        <v>0.187631869898609</v>
      </c>
      <c r="BGP32">
        <v>0.1856150879228394</v>
      </c>
      <c r="BGQ32">
        <v>0.18729170354050331</v>
      </c>
      <c r="BGR32">
        <v>0.186009174924679</v>
      </c>
      <c r="BGS32">
        <v>0.18917705181139061</v>
      </c>
      <c r="BGT32">
        <v>0.19066786574378511</v>
      </c>
      <c r="BGU32">
        <v>0.18981851711162959</v>
      </c>
      <c r="BGV32">
        <v>0.1905611906315357</v>
      </c>
      <c r="BGW32">
        <v>0.1915945261652873</v>
      </c>
      <c r="BGX32">
        <v>0.19132422624375209</v>
      </c>
      <c r="BGY32">
        <v>0.1880820986515444</v>
      </c>
      <c r="BGZ32">
        <v>0.18505955348595479</v>
      </c>
      <c r="BHA32">
        <v>0.18512997758854491</v>
      </c>
      <c r="BHB32">
        <v>0.18293151678525821</v>
      </c>
      <c r="BHC32">
        <v>0.18084952493617529</v>
      </c>
      <c r="BHD32">
        <v>0.17891453944094829</v>
      </c>
      <c r="BHE32">
        <v>0.17881962715882049</v>
      </c>
      <c r="BHF32">
        <v>0.17557524369647301</v>
      </c>
      <c r="BHG32">
        <v>0.17422281999556249</v>
      </c>
      <c r="BHH32">
        <v>0.17725947612578299</v>
      </c>
      <c r="BHI32">
        <v>0.17923365798351379</v>
      </c>
      <c r="BHJ32">
        <v>0.17989402211921071</v>
      </c>
      <c r="BHK32">
        <v>0.18147207986809771</v>
      </c>
      <c r="BHL32">
        <v>0.18090369922836261</v>
      </c>
      <c r="BHM32">
        <v>0.18257531865737309</v>
      </c>
      <c r="BHN32">
        <v>0.18323323467324421</v>
      </c>
      <c r="BHO32">
        <v>0.1824322943795755</v>
      </c>
      <c r="BHP32">
        <v>0.1819095100700234</v>
      </c>
      <c r="BHQ32">
        <v>0.18117593789490269</v>
      </c>
      <c r="BHR32">
        <v>0.18197667519699881</v>
      </c>
      <c r="BHS32">
        <v>0.1862900136776052</v>
      </c>
      <c r="BHT32">
        <v>0.1837080020544179</v>
      </c>
      <c r="BHU32">
        <v>0.1830103827189194</v>
      </c>
      <c r="BHV32">
        <v>0.18407794768713021</v>
      </c>
      <c r="BHW32">
        <v>0.1845972987593146</v>
      </c>
      <c r="BHX32">
        <v>0.18633281289166059</v>
      </c>
      <c r="BHY32">
        <v>0.18572202074828781</v>
      </c>
      <c r="BHZ32">
        <v>0.1862747730916014</v>
      </c>
      <c r="BIA32">
        <v>0.18328431293563241</v>
      </c>
      <c r="BIB32">
        <v>0.18200363653667609</v>
      </c>
      <c r="BIC32">
        <v>0.18252172777624889</v>
      </c>
      <c r="BID32">
        <v>0.1803562399240291</v>
      </c>
      <c r="BIE32">
        <v>0.1780328401097841</v>
      </c>
      <c r="BIF32">
        <v>0.17311228786707231</v>
      </c>
      <c r="BIG32">
        <v>0.1717021515777136</v>
      </c>
      <c r="BIH32">
        <v>0.16701771950301561</v>
      </c>
      <c r="BII32">
        <v>0.17377892087670499</v>
      </c>
      <c r="BIJ32">
        <v>0.1712495413759661</v>
      </c>
      <c r="BIK32">
        <v>0.1731482646142149</v>
      </c>
      <c r="BIL32">
        <v>0.17226555527507981</v>
      </c>
      <c r="BIM32">
        <v>0.17531854800187471</v>
      </c>
      <c r="BIN32">
        <v>0.1749846236449473</v>
      </c>
      <c r="BIO32">
        <v>0.18162833522771821</v>
      </c>
      <c r="BIP32">
        <v>0.1795654743074295</v>
      </c>
      <c r="BIQ32">
        <v>0.1864651832798451</v>
      </c>
      <c r="BIR32">
        <v>0.1871762665782766</v>
      </c>
      <c r="BIS32">
        <v>0.19028951764560201</v>
      </c>
      <c r="BIT32">
        <v>0.19010467580462179</v>
      </c>
      <c r="BIU32">
        <v>0.18982901772792221</v>
      </c>
      <c r="BIV32">
        <v>0.1834167684337055</v>
      </c>
      <c r="BIW32">
        <v>0.1857089045875982</v>
      </c>
      <c r="BIX32">
        <v>0.19015478586414661</v>
      </c>
      <c r="BIY32">
        <v>0.1908516294594822</v>
      </c>
      <c r="BIZ32">
        <v>0.18905691110194239</v>
      </c>
      <c r="BJA32">
        <v>0.1921746189593089</v>
      </c>
      <c r="BJB32">
        <v>0.1938772775439199</v>
      </c>
      <c r="BJC32">
        <v>0.18814894376842339</v>
      </c>
      <c r="BJD32">
        <v>0.18764590630123359</v>
      </c>
      <c r="BJE32">
        <v>0.1840369620581212</v>
      </c>
      <c r="BJF32">
        <v>0.18236976141966579</v>
      </c>
      <c r="BJG32">
        <v>0.18389268237564699</v>
      </c>
      <c r="BJH32">
        <v>0.187198229723573</v>
      </c>
      <c r="BJI32">
        <v>0.18603805025759129</v>
      </c>
      <c r="BJJ32">
        <v>0.1878251192006779</v>
      </c>
      <c r="BJK32">
        <v>0.1901117974849488</v>
      </c>
      <c r="BJL32">
        <v>0.1903745556402669</v>
      </c>
      <c r="BJM32">
        <v>0.1878428943774029</v>
      </c>
      <c r="BJN32">
        <v>0.18748478844928651</v>
      </c>
      <c r="BJO32">
        <v>0.1871293127777143</v>
      </c>
      <c r="BJP32">
        <v>0.1848638813260241</v>
      </c>
      <c r="BJQ32">
        <v>0.18484703717927031</v>
      </c>
      <c r="BJR32">
        <v>0.18354440932873561</v>
      </c>
      <c r="BJS32">
        <v>0.18407760953864991</v>
      </c>
      <c r="BJT32">
        <v>0.18491725775726611</v>
      </c>
      <c r="BJU32">
        <v>0.1879592557314988</v>
      </c>
      <c r="BJV32">
        <v>0.18675461870953361</v>
      </c>
      <c r="BJW32">
        <v>0.18767717219820129</v>
      </c>
      <c r="BJX32">
        <v>0.1885261839255348</v>
      </c>
      <c r="BJY32">
        <v>0.18905795055779531</v>
      </c>
      <c r="BJZ32">
        <v>0.18928349662540589</v>
      </c>
      <c r="BKA32">
        <v>0.18979443711736821</v>
      </c>
      <c r="BKB32">
        <v>0.19123449070609541</v>
      </c>
      <c r="BKC32">
        <v>0.19333363011977139</v>
      </c>
      <c r="BKD32">
        <v>0.19079102222319971</v>
      </c>
      <c r="BKE32">
        <v>0.19121297984928179</v>
      </c>
      <c r="BKF32">
        <v>0.19080773275171919</v>
      </c>
      <c r="BKG32">
        <v>0.19109109570904889</v>
      </c>
      <c r="BKH32">
        <v>0.18855877419154179</v>
      </c>
      <c r="BKI32">
        <v>0.18767930211650299</v>
      </c>
      <c r="BKJ32">
        <v>0.18995866591697491</v>
      </c>
      <c r="BKK32">
        <v>0.19094435660803469</v>
      </c>
      <c r="BKL32">
        <v>0.19096345635775361</v>
      </c>
      <c r="BKM32">
        <v>0.1911730413416087</v>
      </c>
      <c r="BKN32">
        <v>0.19358890618740621</v>
      </c>
      <c r="BKO32">
        <v>0.1980482195125049</v>
      </c>
      <c r="BKP32">
        <v>0.19900708037019119</v>
      </c>
      <c r="BKQ32">
        <v>0.19836689929719131</v>
      </c>
      <c r="BKR32">
        <v>0.19870156255207219</v>
      </c>
      <c r="BKS32">
        <v>0.20103247374350849</v>
      </c>
      <c r="BKT32">
        <v>0.20345350359173051</v>
      </c>
      <c r="BKU32">
        <v>0.19984561184355751</v>
      </c>
      <c r="BKV32">
        <v>0.1988135870669826</v>
      </c>
      <c r="BKW32">
        <v>0.19574566359151779</v>
      </c>
      <c r="BKX32">
        <v>0.19456692942187651</v>
      </c>
      <c r="BKY32">
        <v>0.1917410393838046</v>
      </c>
      <c r="BKZ32">
        <v>0.19394333066655289</v>
      </c>
      <c r="BLA32">
        <v>0.19336489200822091</v>
      </c>
      <c r="BLB32">
        <v>0.1940888383942502</v>
      </c>
      <c r="BLC32">
        <v>0.19348018629019989</v>
      </c>
      <c r="BLD32">
        <v>0.19753367689325199</v>
      </c>
      <c r="BLE32">
        <v>0.1971163960432501</v>
      </c>
      <c r="BLF32">
        <v>0.1989755947652451</v>
      </c>
      <c r="BLG32">
        <v>0.2008463282296758</v>
      </c>
      <c r="BLH32">
        <v>0.20218930233977961</v>
      </c>
      <c r="BLI32">
        <v>0.20504507551328241</v>
      </c>
      <c r="BLJ32">
        <v>0.20291153814720089</v>
      </c>
      <c r="BLK32">
        <v>0.20664713847240729</v>
      </c>
      <c r="BLL32">
        <v>0.2072618016715275</v>
      </c>
      <c r="BLM32">
        <v>0.20733151984329451</v>
      </c>
      <c r="BLN32">
        <v>0.206292832082899</v>
      </c>
      <c r="BLO32">
        <v>0.20270286864170561</v>
      </c>
      <c r="BLP32">
        <v>0.20385946241877551</v>
      </c>
      <c r="BLQ32">
        <v>0.20555160282124349</v>
      </c>
      <c r="BLR32">
        <v>0.20875009435092909</v>
      </c>
      <c r="BLS32">
        <v>0.209475576735104</v>
      </c>
      <c r="BLT32">
        <v>0.20588445428010929</v>
      </c>
      <c r="BLU32">
        <v>0.20958587273898011</v>
      </c>
      <c r="BLV32">
        <v>0.2096565911124123</v>
      </c>
      <c r="BLW32">
        <v>0.2132589569231092</v>
      </c>
      <c r="BLX32">
        <v>0.21706300194741179</v>
      </c>
      <c r="BLY32">
        <v>0.2142807521507078</v>
      </c>
      <c r="BLZ32">
        <v>0.21459686947299461</v>
      </c>
      <c r="BMA32">
        <v>0.2138316397208509</v>
      </c>
      <c r="BMB32">
        <v>0.2164162424616409</v>
      </c>
      <c r="BMC32">
        <v>0.21721106506458121</v>
      </c>
      <c r="BMD32">
        <v>0.21599965649910649</v>
      </c>
      <c r="BME32">
        <v>0.2138531922610919</v>
      </c>
      <c r="BMF32">
        <v>0.2161163394645316</v>
      </c>
      <c r="BMG32">
        <v>0.21752609631006789</v>
      </c>
      <c r="BMH32">
        <v>0.21580680895489551</v>
      </c>
      <c r="BMI32">
        <v>0.2164097687043561</v>
      </c>
      <c r="BMJ32">
        <v>0.21774383946773929</v>
      </c>
      <c r="BMK32">
        <v>0.21596668454102039</v>
      </c>
      <c r="BML32">
        <v>0.21980556984778979</v>
      </c>
      <c r="BMM32">
        <v>0.21862582153175511</v>
      </c>
      <c r="BMN32">
        <v>0.21704216319094391</v>
      </c>
      <c r="BMO32">
        <v>0.21359679694828509</v>
      </c>
      <c r="BMP32">
        <v>0.21346401832139869</v>
      </c>
      <c r="BMQ32">
        <v>0.215854598641812</v>
      </c>
      <c r="BMR32">
        <v>0.21397158046779061</v>
      </c>
      <c r="BMS32">
        <v>0.21206561646884381</v>
      </c>
      <c r="BMT32">
        <v>0.21571897691259559</v>
      </c>
      <c r="BMU32">
        <v>0.21818544629804321</v>
      </c>
      <c r="BMV32">
        <v>0.21593881792522021</v>
      </c>
      <c r="BMW32">
        <v>0.21396654483602151</v>
      </c>
      <c r="BMX32">
        <v>0.21498610404635651</v>
      </c>
      <c r="BMY32">
        <v>0.21421373197101179</v>
      </c>
      <c r="BMZ32">
        <v>0.2118426813081912</v>
      </c>
      <c r="BNA32">
        <v>0.21142983700516399</v>
      </c>
      <c r="BNB32">
        <v>0.21152925557199129</v>
      </c>
      <c r="BNC32">
        <v>0.21183047711911651</v>
      </c>
      <c r="BND32">
        <v>0.21030766915763999</v>
      </c>
      <c r="BNE32">
        <v>0.2118916216959385</v>
      </c>
      <c r="BNF32">
        <v>0.21004279383702801</v>
      </c>
      <c r="BNG32">
        <v>0.20963845296267039</v>
      </c>
      <c r="BNH32">
        <v>0.20961178896673879</v>
      </c>
      <c r="BNI32">
        <v>0.21021858642441901</v>
      </c>
      <c r="BNJ32">
        <v>0.21174707335575549</v>
      </c>
      <c r="BNK32">
        <v>0.21100433167236221</v>
      </c>
      <c r="BNL32">
        <v>0.21016132552867881</v>
      </c>
      <c r="BNM32">
        <v>0.2103118381829141</v>
      </c>
      <c r="BNN32">
        <v>0.20926668874307611</v>
      </c>
      <c r="BNO32">
        <v>0.20945068185380589</v>
      </c>
      <c r="BNP32">
        <v>0.2120683408415874</v>
      </c>
      <c r="BNQ32">
        <v>0.21360894749958281</v>
      </c>
      <c r="BNR32">
        <v>0.21356306322374949</v>
      </c>
      <c r="BNS32">
        <v>0.2142979408686575</v>
      </c>
      <c r="BNT32">
        <v>0.21286509631695461</v>
      </c>
      <c r="BNU32">
        <v>0.2152291992335181</v>
      </c>
      <c r="BNV32">
        <v>0.21445991262885999</v>
      </c>
      <c r="BNW32">
        <v>0.21408478756197921</v>
      </c>
      <c r="BNX32">
        <v>0.21202728343204219</v>
      </c>
      <c r="BNY32">
        <v>0.21379894257729401</v>
      </c>
      <c r="BNZ32">
        <v>0.21218714465933389</v>
      </c>
      <c r="BOA32">
        <v>0.21380763264904179</v>
      </c>
      <c r="BOB32">
        <v>0.21423115364287351</v>
      </c>
      <c r="BOC32">
        <v>0.21487001684752691</v>
      </c>
      <c r="BOD32">
        <v>0.2134409797232765</v>
      </c>
      <c r="BOE32">
        <v>0.2123836559200078</v>
      </c>
      <c r="BOF32">
        <v>0.2105295755971367</v>
      </c>
      <c r="BOG32">
        <v>0.21063392308461931</v>
      </c>
      <c r="BOH32">
        <v>0.21197686931615109</v>
      </c>
      <c r="BOI32">
        <v>0.21249698520984209</v>
      </c>
      <c r="BOJ32">
        <v>0.2144683717539827</v>
      </c>
      <c r="BOK32">
        <v>0.21308177732603631</v>
      </c>
      <c r="BOL32">
        <v>0.21381715631116119</v>
      </c>
      <c r="BOM32">
        <v>0.21324806737620911</v>
      </c>
      <c r="BON32">
        <v>0.21390232176455901</v>
      </c>
      <c r="BOO32">
        <v>0.21297116785316181</v>
      </c>
      <c r="BOP32">
        <v>0.20984363735681599</v>
      </c>
      <c r="BOQ32">
        <v>0.20855679908454169</v>
      </c>
      <c r="BOR32">
        <v>0.20820428552113129</v>
      </c>
      <c r="BOS32">
        <v>0.20638864827456421</v>
      </c>
      <c r="BOT32">
        <v>0.20855298699247321</v>
      </c>
      <c r="BOU32">
        <v>0.2087107628813176</v>
      </c>
      <c r="BOV32">
        <v>0.205617585112333</v>
      </c>
      <c r="BOW32">
        <v>0.20661642208727191</v>
      </c>
      <c r="BOX32">
        <v>0.20783668135823349</v>
      </c>
      <c r="BOY32">
        <v>0.21108268480038009</v>
      </c>
      <c r="BOZ32">
        <v>0.20770649103251801</v>
      </c>
      <c r="BPA32">
        <v>0.20738808225662711</v>
      </c>
      <c r="BPB32">
        <v>0.20836637952892181</v>
      </c>
      <c r="BPC32">
        <v>0.208774646232121</v>
      </c>
      <c r="BPD32">
        <v>0.20827228904933071</v>
      </c>
      <c r="BPE32">
        <v>0.2091642380659624</v>
      </c>
      <c r="BPF32">
        <v>0.21059865140624781</v>
      </c>
      <c r="BPG32">
        <v>0.2091616775687562</v>
      </c>
      <c r="BPH32">
        <v>0.20898471317118539</v>
      </c>
      <c r="BPI32">
        <v>0.20750099311956399</v>
      </c>
      <c r="BPJ32">
        <v>0.20792776451945649</v>
      </c>
      <c r="BPK32">
        <v>0.210633748815795</v>
      </c>
      <c r="BPL32">
        <v>0.21264962991050149</v>
      </c>
      <c r="BPM32">
        <v>0.21498918932730829</v>
      </c>
      <c r="BPN32">
        <v>0.21489213824053549</v>
      </c>
      <c r="BPO32">
        <v>0.21638680577515049</v>
      </c>
      <c r="BPP32">
        <v>0.21751565067131609</v>
      </c>
      <c r="BPQ32">
        <v>0.21856463715762661</v>
      </c>
      <c r="BPR32">
        <v>0.218881947848935</v>
      </c>
      <c r="BPS32">
        <v>0.2233908332829474</v>
      </c>
      <c r="BPT32">
        <v>0.2206386421721955</v>
      </c>
      <c r="BPU32">
        <v>0.21545483105571689</v>
      </c>
      <c r="BPV32">
        <v>0.21660129125795891</v>
      </c>
      <c r="BPW32">
        <v>0.21692357191615541</v>
      </c>
      <c r="BPX32">
        <v>0.21946980798442581</v>
      </c>
      <c r="BPY32">
        <v>0.2209414313815003</v>
      </c>
      <c r="BPZ32">
        <v>0.2201148510943424</v>
      </c>
      <c r="BQA32">
        <v>0.2196883566999116</v>
      </c>
      <c r="BQB32">
        <v>0.2191120636825642</v>
      </c>
      <c r="BQC32">
        <v>0.21860050055986591</v>
      </c>
      <c r="BQD32">
        <v>0.22170834495682429</v>
      </c>
      <c r="BQE32">
        <v>0.23141651550486109</v>
      </c>
      <c r="BQF32">
        <v>0.2316660564928818</v>
      </c>
      <c r="BQG32">
        <v>0.23432159457623161</v>
      </c>
      <c r="BQH32">
        <v>0.23469242700525991</v>
      </c>
      <c r="BQI32">
        <v>0.23031241199584029</v>
      </c>
      <c r="BQJ32">
        <v>0.23042208632411099</v>
      </c>
      <c r="BQK32">
        <v>0.2322282051605366</v>
      </c>
      <c r="BQL32">
        <v>0.23333848294835219</v>
      </c>
      <c r="BQM32">
        <v>0.23266356124182061</v>
      </c>
      <c r="BQN32">
        <v>0.23522998148989421</v>
      </c>
      <c r="BQO32">
        <v>0.23318009718356891</v>
      </c>
      <c r="BQP32">
        <v>0.23234575915767861</v>
      </c>
      <c r="BQQ32">
        <v>0.2327022522292089</v>
      </c>
      <c r="BQR32">
        <v>0.23426626127290459</v>
      </c>
      <c r="BQS32">
        <v>0.23180763757530901</v>
      </c>
      <c r="BQT32">
        <v>0.2334505885851352</v>
      </c>
      <c r="BQU32">
        <v>0.23263998591799021</v>
      </c>
      <c r="BQV32">
        <v>0.2329949640282952</v>
      </c>
      <c r="BQW32">
        <v>0.23082950760459581</v>
      </c>
      <c r="BQX32">
        <v>0.23021921746623869</v>
      </c>
      <c r="BQY32">
        <v>0.23048565610739241</v>
      </c>
      <c r="BQZ32">
        <v>0.23060589762139089</v>
      </c>
      <c r="BRA32">
        <v>0.22920294714505479</v>
      </c>
      <c r="BRB32">
        <v>0.22970777636849871</v>
      </c>
      <c r="BRC32">
        <v>0.2305516146092188</v>
      </c>
      <c r="BRD32">
        <v>0.23017043012267849</v>
      </c>
      <c r="BRE32">
        <v>0.23121779675756751</v>
      </c>
      <c r="BRF32">
        <v>0.23087042990048429</v>
      </c>
      <c r="BRG32">
        <v>0.2286350865312394</v>
      </c>
      <c r="BRH32">
        <v>0.2304118958259585</v>
      </c>
      <c r="BRI32">
        <v>0.22991479114805671</v>
      </c>
      <c r="BRJ32">
        <v>0.2310092999775229</v>
      </c>
      <c r="BRK32">
        <v>0.22958415014732431</v>
      </c>
      <c r="BRL32">
        <v>0.23003248152544009</v>
      </c>
      <c r="BRM32">
        <v>0.23102096929102661</v>
      </c>
      <c r="BRN32">
        <v>0.2334796675471868</v>
      </c>
      <c r="BRO32">
        <v>0.23355832832115181</v>
      </c>
      <c r="BRP32">
        <v>0.23586701698942239</v>
      </c>
      <c r="BRQ32">
        <v>0.229883609285429</v>
      </c>
      <c r="BRR32">
        <v>0.23306503066518061</v>
      </c>
      <c r="BRS32">
        <v>0.23562641269497439</v>
      </c>
      <c r="BRT32">
        <v>0.23556335542151899</v>
      </c>
      <c r="BRU32">
        <v>0.23564898118131419</v>
      </c>
      <c r="BRV32">
        <v>0.2324464602261116</v>
      </c>
      <c r="BRW32">
        <v>0.23339776325387901</v>
      </c>
      <c r="BRX32">
        <v>0.23659547179449969</v>
      </c>
      <c r="BRY32">
        <v>0.23617310696434421</v>
      </c>
      <c r="BRZ32">
        <v>0.23844454659874581</v>
      </c>
      <c r="BSA32">
        <v>0.2359342805128827</v>
      </c>
      <c r="BSB32">
        <v>0.23861377029122041</v>
      </c>
      <c r="BSC32">
        <v>0.23821090208916279</v>
      </c>
      <c r="BSD32">
        <v>0.23740176668603219</v>
      </c>
      <c r="BSE32">
        <v>0.23957042718092139</v>
      </c>
      <c r="BSF32">
        <v>0.2386434763583403</v>
      </c>
      <c r="BSG32">
        <v>0.2388611766910107</v>
      </c>
      <c r="BSH32">
        <v>0.23971464030634659</v>
      </c>
      <c r="BSI32">
        <v>0.23986993708437551</v>
      </c>
      <c r="BSJ32">
        <v>0.2402783729727711</v>
      </c>
      <c r="BSK32">
        <v>0.23943040225042231</v>
      </c>
      <c r="BSL32">
        <v>0.24175961878635471</v>
      </c>
      <c r="BSM32">
        <v>0.23873156936177439</v>
      </c>
      <c r="BSN32">
        <v>0.23744208194134389</v>
      </c>
      <c r="BSO32">
        <v>0.24087965322730531</v>
      </c>
      <c r="BSP32">
        <v>0.24173393977427471</v>
      </c>
      <c r="BSQ32">
        <v>0.2378171273244219</v>
      </c>
      <c r="BSR32">
        <v>0.23709120758739549</v>
      </c>
      <c r="BSS32">
        <v>0.23578266345524801</v>
      </c>
      <c r="BST32">
        <v>0.23419873299459459</v>
      </c>
      <c r="BSU32">
        <v>0.23472392332498879</v>
      </c>
      <c r="BSV32">
        <v>0.236419245083234</v>
      </c>
      <c r="BSW32">
        <v>0.23214893874058309</v>
      </c>
      <c r="BSX32">
        <v>0.23063168506178161</v>
      </c>
      <c r="BSY32">
        <v>0.230856802107096</v>
      </c>
      <c r="BSZ32">
        <v>0.23299873420298781</v>
      </c>
      <c r="BTA32">
        <v>0.23108154645099849</v>
      </c>
      <c r="BTB32">
        <v>0.23047788194295571</v>
      </c>
      <c r="BTC32">
        <v>0.2348089679570306</v>
      </c>
      <c r="BTD32">
        <v>0.2379423477705038</v>
      </c>
      <c r="BTE32">
        <v>0.23494986919072069</v>
      </c>
      <c r="BTF32">
        <v>0.2347315103732415</v>
      </c>
      <c r="BTG32">
        <v>0.23645371902072371</v>
      </c>
      <c r="BTH32">
        <v>0.23523052607369399</v>
      </c>
      <c r="BTI32">
        <v>0.2316443155918354</v>
      </c>
      <c r="BTJ32">
        <v>0.23005291919439341</v>
      </c>
      <c r="BTK32">
        <v>0.2298426235546652</v>
      </c>
      <c r="BTL32">
        <v>0.2265028229256868</v>
      </c>
      <c r="BTM32">
        <v>0.22771056357946651</v>
      </c>
      <c r="BTN32">
        <v>0.22793337795992241</v>
      </c>
      <c r="BTO32">
        <v>0.2274670556522092</v>
      </c>
      <c r="BTP32">
        <v>0.22574504473982709</v>
      </c>
      <c r="BTQ32">
        <v>0.22507974101037401</v>
      </c>
      <c r="BTR32">
        <v>0.22522267272889779</v>
      </c>
      <c r="BTS32">
        <v>0.22451014563995511</v>
      </c>
      <c r="BTT32">
        <v>0.21960879953450169</v>
      </c>
      <c r="BTU32">
        <v>0.22211979443585911</v>
      </c>
      <c r="BTV32">
        <v>0.22409744955905719</v>
      </c>
      <c r="BTW32">
        <v>0.22515622068093261</v>
      </c>
      <c r="BTX32">
        <v>0.2239283718593961</v>
      </c>
      <c r="BTY32">
        <v>0.22593869134904959</v>
      </c>
      <c r="BTZ32">
        <v>0.22345431983567071</v>
      </c>
      <c r="BUA32">
        <v>0.22179805237658859</v>
      </c>
      <c r="BUB32">
        <v>0.2214489144188411</v>
      </c>
      <c r="BUC32">
        <v>0.22220619754738261</v>
      </c>
      <c r="BUD32">
        <v>0.2180400665874872</v>
      </c>
      <c r="BUE32">
        <v>0.2173685782756902</v>
      </c>
      <c r="BUF32">
        <v>0.21975159714973019</v>
      </c>
      <c r="BUG32">
        <v>0.2192628439992057</v>
      </c>
      <c r="BUH32">
        <v>0.2173986181394495</v>
      </c>
      <c r="BUI32">
        <v>0.215852776784316</v>
      </c>
      <c r="BUJ32">
        <v>0.21708312075547509</v>
      </c>
      <c r="BUK32">
        <v>0.21536255356295481</v>
      </c>
      <c r="BUL32">
        <v>0.21636694702927009</v>
      </c>
      <c r="BUM32">
        <v>0.2148254020636321</v>
      </c>
      <c r="BUN32">
        <v>0.21230654661830869</v>
      </c>
      <c r="BUO32">
        <v>0.21502355142175819</v>
      </c>
      <c r="BUP32">
        <v>0.21389264721974</v>
      </c>
      <c r="BUQ32">
        <v>0.2153213592821466</v>
      </c>
      <c r="BUR32">
        <v>0.2143562286046431</v>
      </c>
      <c r="BUS32">
        <v>0.21827777677010671</v>
      </c>
      <c r="BUT32">
        <v>0.21984241203455879</v>
      </c>
      <c r="BUU32">
        <v>0.22254853145685641</v>
      </c>
      <c r="BUV32">
        <v>0.2185600955674932</v>
      </c>
      <c r="BUW32">
        <v>0.2200675371994123</v>
      </c>
      <c r="BUX32">
        <v>0.21417909106636029</v>
      </c>
      <c r="BUY32">
        <v>0.21624688320005561</v>
      </c>
      <c r="BUZ32">
        <v>0.2145551411192925</v>
      </c>
      <c r="BVA32">
        <v>0.2130032395724471</v>
      </c>
      <c r="BVB32">
        <v>0.21452390541100261</v>
      </c>
      <c r="BVC32">
        <v>0.21423469663863909</v>
      </c>
      <c r="BVD32">
        <v>0.2137115881253672</v>
      </c>
      <c r="BVE32">
        <v>0.2156732359036426</v>
      </c>
      <c r="BVF32">
        <v>0.2159367934410106</v>
      </c>
      <c r="BVG32">
        <v>0.21800143598783259</v>
      </c>
      <c r="BVH32">
        <v>0.217800812605835</v>
      </c>
      <c r="BVI32">
        <v>0.21481289176739221</v>
      </c>
      <c r="BVJ32">
        <v>0.21417640547736599</v>
      </c>
      <c r="BVK32">
        <v>0.21399827182779799</v>
      </c>
      <c r="BVL32">
        <v>0.21398055354271561</v>
      </c>
      <c r="BVM32">
        <v>0.21343454942381249</v>
      </c>
      <c r="BVN32">
        <v>0.21475114031458081</v>
      </c>
      <c r="BVO32">
        <v>0.21710549656532449</v>
      </c>
      <c r="BVP32">
        <v>0.21697781607919051</v>
      </c>
      <c r="BVQ32">
        <v>0.21721488203304981</v>
      </c>
      <c r="BVR32">
        <v>0.21814704018488901</v>
      </c>
      <c r="BVS32">
        <v>0.2171292732861613</v>
      </c>
      <c r="BVT32">
        <v>0.2133367572441979</v>
      </c>
      <c r="BVU32">
        <v>0.21284455565959881</v>
      </c>
      <c r="BVV32">
        <v>0.2117616396787331</v>
      </c>
      <c r="BVW32">
        <v>0.21123923932030789</v>
      </c>
      <c r="BVX32">
        <v>0.21016373607085909</v>
      </c>
      <c r="BVY32">
        <v>0.21199739870116871</v>
      </c>
      <c r="BVZ32">
        <v>0.213915244987296</v>
      </c>
      <c r="BWA32">
        <v>0.2120968711780406</v>
      </c>
      <c r="BWB32">
        <v>0.21031845665225621</v>
      </c>
      <c r="BWC32">
        <v>0.20941827285213641</v>
      </c>
      <c r="BWD32">
        <v>0.2113347709489492</v>
      </c>
      <c r="BWE32">
        <v>0.21043538173870099</v>
      </c>
      <c r="BWF32">
        <v>0.20951976504555919</v>
      </c>
      <c r="BWG32">
        <v>0.21069975399232921</v>
      </c>
      <c r="BWH32">
        <v>0.20737357538952381</v>
      </c>
      <c r="BWI32">
        <v>0.20666441008929529</v>
      </c>
      <c r="BWJ32">
        <v>0.20621176266497049</v>
      </c>
      <c r="BWK32">
        <v>0.20495954831503299</v>
      </c>
      <c r="BWL32">
        <v>0.2047007670970179</v>
      </c>
      <c r="BWM32">
        <v>0.20519012996125441</v>
      </c>
      <c r="BWN32">
        <v>0.2057952656812522</v>
      </c>
      <c r="BWO32">
        <v>0.2078662860631505</v>
      </c>
      <c r="BWP32">
        <v>0.20734020052531241</v>
      </c>
      <c r="BWQ32">
        <v>0.20727197387685059</v>
      </c>
      <c r="BWR32">
        <v>0.20854423858233589</v>
      </c>
      <c r="BWS32">
        <v>0.2101988573493688</v>
      </c>
      <c r="BWT32">
        <v>0.2115308207585678</v>
      </c>
      <c r="BWU32">
        <v>0.2133931997729315</v>
      </c>
      <c r="BWV32">
        <v>0.21095959621996491</v>
      </c>
      <c r="BWW32">
        <v>0.21022627193038509</v>
      </c>
      <c r="BWX32">
        <v>0.21198579677685239</v>
      </c>
      <c r="BWY32">
        <v>0.21119716040044481</v>
      </c>
      <c r="BWZ32">
        <v>0.21190146044472211</v>
      </c>
      <c r="BXA32">
        <v>0.21508968969269121</v>
      </c>
      <c r="BXB32">
        <v>0.21302133400276971</v>
      </c>
      <c r="BXC32">
        <v>0.21457747280595971</v>
      </c>
      <c r="BXD32">
        <v>0.21107501617539201</v>
      </c>
      <c r="BXE32">
        <v>0.21041876579235219</v>
      </c>
      <c r="BXF32">
        <v>0.20833908423680059</v>
      </c>
      <c r="BXG32">
        <v>0.20734685484296481</v>
      </c>
      <c r="BXH32">
        <v>0.20848829646420031</v>
      </c>
      <c r="BXI32">
        <v>0.20859952068175491</v>
      </c>
      <c r="BXJ32">
        <v>0.20758784208591419</v>
      </c>
      <c r="BXK32">
        <v>0.20640333632149371</v>
      </c>
    </row>
    <row r="33" spans="1:1987" x14ac:dyDescent="0.15">
      <c r="A33" s="1" t="s">
        <v>1982</v>
      </c>
      <c r="B33">
        <v>0.80612876115623533</v>
      </c>
      <c r="C33">
        <v>-0.23944233675004289</v>
      </c>
      <c r="D33">
        <v>21</v>
      </c>
      <c r="E33">
        <v>233</v>
      </c>
      <c r="F33">
        <v>2.040624350968019E-3</v>
      </c>
      <c r="G33">
        <v>2.4246820952168202E-3</v>
      </c>
      <c r="H33">
        <v>4.3631658404231794E-3</v>
      </c>
      <c r="I33">
        <v>4.9551017084722999E-3</v>
      </c>
      <c r="J33">
        <v>4.2608749016362192E-3</v>
      </c>
      <c r="K33">
        <v>3.4008526002056228E-3</v>
      </c>
      <c r="L33">
        <v>1.0849070562720759E-3</v>
      </c>
      <c r="M33">
        <v>1.084909983453878E-3</v>
      </c>
      <c r="N33">
        <v>2.4494014871951622E-3</v>
      </c>
      <c r="O33">
        <v>1.758439097960649E-3</v>
      </c>
      <c r="P33">
        <v>6.7156056800238241E-3</v>
      </c>
      <c r="Q33">
        <v>1.118170434927424E-2</v>
      </c>
      <c r="R33">
        <v>1.0358180977577359E-2</v>
      </c>
      <c r="S33">
        <v>9.2662436283175911E-3</v>
      </c>
      <c r="T33">
        <v>1.2799887937568869E-2</v>
      </c>
      <c r="U33">
        <v>1.199519682395821E-2</v>
      </c>
      <c r="V33">
        <v>1.393568009089232E-2</v>
      </c>
      <c r="W33">
        <v>1.5875862593147771E-2</v>
      </c>
      <c r="X33">
        <v>1.5729127605698261E-2</v>
      </c>
      <c r="Y33">
        <v>1.2451421558854909E-2</v>
      </c>
      <c r="Z33">
        <v>1.4396296332447781E-2</v>
      </c>
      <c r="AA33">
        <v>1.4898360444420611E-2</v>
      </c>
      <c r="AB33">
        <v>1.512466894714087E-2</v>
      </c>
      <c r="AC33">
        <v>1.6762220439008491E-2</v>
      </c>
      <c r="AD33">
        <v>1.3190910896978049E-2</v>
      </c>
      <c r="AE33">
        <v>1.6389366257631131E-2</v>
      </c>
      <c r="AF33">
        <v>1.9989040998492118E-2</v>
      </c>
      <c r="AG33">
        <v>1.4631841839092771E-2</v>
      </c>
      <c r="AH33">
        <v>1.639203911179888E-2</v>
      </c>
      <c r="AI33">
        <v>1.996072531346766E-2</v>
      </c>
      <c r="AJ33">
        <v>2.691808902677623E-2</v>
      </c>
      <c r="AK33">
        <v>2.6298114262057221E-2</v>
      </c>
      <c r="AL33">
        <v>2.4549492145426462E-2</v>
      </c>
      <c r="AM33">
        <v>2.3518494961358879E-2</v>
      </c>
      <c r="AN33">
        <v>2.2800251410933899E-2</v>
      </c>
      <c r="AO33">
        <v>2.3518974991140092E-2</v>
      </c>
      <c r="AP33">
        <v>2.6498721517635469E-2</v>
      </c>
      <c r="AQ33">
        <v>2.6782770136750289E-2</v>
      </c>
      <c r="AR33">
        <v>2.9917184083385541E-2</v>
      </c>
      <c r="AS33">
        <v>3.611010585126654E-2</v>
      </c>
      <c r="AT33">
        <v>4.0131559966105353E-2</v>
      </c>
      <c r="AU33">
        <v>4.5949709069544369E-2</v>
      </c>
      <c r="AV33">
        <v>4.1941513106050682E-2</v>
      </c>
      <c r="AW33">
        <v>4.2480252393567723E-2</v>
      </c>
      <c r="AX33">
        <v>3.9194847038674242E-2</v>
      </c>
      <c r="AY33">
        <v>3.891616099285692E-2</v>
      </c>
      <c r="AZ33">
        <v>3.8735145172443981E-2</v>
      </c>
      <c r="BA33">
        <v>4.2868795622610388E-2</v>
      </c>
      <c r="BB33">
        <v>4.5834087720889767E-2</v>
      </c>
      <c r="BC33">
        <v>4.7948785430343963E-2</v>
      </c>
      <c r="BD33">
        <v>5.0563773561191162E-2</v>
      </c>
      <c r="BE33">
        <v>5.015172983211634E-2</v>
      </c>
      <c r="BF33">
        <v>5.1896654500808242E-2</v>
      </c>
      <c r="BG33">
        <v>4.8826322366263088E-2</v>
      </c>
      <c r="BH33">
        <v>5.4498276804620403E-2</v>
      </c>
      <c r="BI33">
        <v>5.0910722237134748E-2</v>
      </c>
      <c r="BJ33">
        <v>5.1410034937049598E-2</v>
      </c>
      <c r="BK33">
        <v>5.0589265228292699E-2</v>
      </c>
      <c r="BL33">
        <v>5.2455246545223017E-2</v>
      </c>
      <c r="BM33">
        <v>5.6100922553961978E-2</v>
      </c>
      <c r="BN33">
        <v>5.7435876205149193E-2</v>
      </c>
      <c r="BO33">
        <v>5.3302584447499551E-2</v>
      </c>
      <c r="BP33">
        <v>5.3830903880725797E-2</v>
      </c>
      <c r="BQ33">
        <v>5.5239930528546012E-2</v>
      </c>
      <c r="BR33">
        <v>5.9314464640989842E-2</v>
      </c>
      <c r="BS33">
        <v>6.1392155440045379E-2</v>
      </c>
      <c r="BT33">
        <v>6.3412583374165624E-2</v>
      </c>
      <c r="BU33">
        <v>6.5102631655324303E-2</v>
      </c>
      <c r="BV33">
        <v>6.1571903831847727E-2</v>
      </c>
      <c r="BW33">
        <v>6.6648174441444871E-2</v>
      </c>
      <c r="BX33">
        <v>6.6931317072876279E-2</v>
      </c>
      <c r="BY33">
        <v>7.6117487264379266E-2</v>
      </c>
      <c r="BZ33">
        <v>7.8121214949252296E-2</v>
      </c>
      <c r="CA33">
        <v>7.7266013338124703E-2</v>
      </c>
      <c r="CB33">
        <v>7.9841701015766861E-2</v>
      </c>
      <c r="CC33">
        <v>7.9938259918757082E-2</v>
      </c>
      <c r="CD33">
        <v>7.7235977535707656E-2</v>
      </c>
      <c r="CE33">
        <v>7.5258617744753606E-2</v>
      </c>
      <c r="CF33">
        <v>7.6026984243865406E-2</v>
      </c>
      <c r="CG33">
        <v>7.3770342751451043E-2</v>
      </c>
      <c r="CH33">
        <v>7.5717987991338886E-2</v>
      </c>
      <c r="CI33">
        <v>7.5958031119452804E-2</v>
      </c>
      <c r="CJ33">
        <v>7.4109548792912358E-2</v>
      </c>
      <c r="CK33">
        <v>7.2240702145110844E-2</v>
      </c>
      <c r="CL33">
        <v>7.2449371007007907E-2</v>
      </c>
      <c r="CM33">
        <v>6.9354285120820452E-2</v>
      </c>
      <c r="CN33">
        <v>6.817715395645324E-2</v>
      </c>
      <c r="CO33">
        <v>6.6818788407902674E-2</v>
      </c>
      <c r="CP33">
        <v>6.7567901762009969E-2</v>
      </c>
      <c r="CQ33">
        <v>6.8148600771516465E-2</v>
      </c>
      <c r="CR33">
        <v>6.8713194233307212E-2</v>
      </c>
      <c r="CS33">
        <v>6.9164057763689238E-2</v>
      </c>
      <c r="CT33">
        <v>7.0632454033587519E-2</v>
      </c>
      <c r="CU33">
        <v>6.7386405343174305E-2</v>
      </c>
      <c r="CV33">
        <v>6.8066501941685467E-2</v>
      </c>
      <c r="CW33">
        <v>6.6998200765744434E-2</v>
      </c>
      <c r="CX33">
        <v>6.5858589473924409E-2</v>
      </c>
      <c r="CY33">
        <v>6.7582665425699365E-2</v>
      </c>
      <c r="CZ33">
        <v>6.3960343562436628E-2</v>
      </c>
      <c r="DA33">
        <v>6.2765290266613871E-2</v>
      </c>
      <c r="DB33">
        <v>6.1631131492986567E-2</v>
      </c>
      <c r="DC33">
        <v>5.9364510234878862E-2</v>
      </c>
      <c r="DD33">
        <v>5.7020379242209249E-2</v>
      </c>
      <c r="DE33">
        <v>6.2363547777813277E-2</v>
      </c>
      <c r="DF33">
        <v>6.4138913443850781E-2</v>
      </c>
      <c r="DG33">
        <v>6.6036472056544879E-2</v>
      </c>
      <c r="DH33">
        <v>6.9442920005580333E-2</v>
      </c>
      <c r="DI33">
        <v>6.6840506466408905E-2</v>
      </c>
      <c r="DJ33">
        <v>6.6966521313315902E-2</v>
      </c>
      <c r="DK33">
        <v>7.0800778796622776E-2</v>
      </c>
      <c r="DL33">
        <v>6.8193796491470948E-2</v>
      </c>
      <c r="DM33">
        <v>6.698182418160159E-2</v>
      </c>
      <c r="DN33">
        <v>6.5892342158844625E-2</v>
      </c>
      <c r="DO33">
        <v>6.5357947139347089E-2</v>
      </c>
      <c r="DP33">
        <v>6.6764826670354258E-2</v>
      </c>
      <c r="DQ33">
        <v>7.4582448900365986E-2</v>
      </c>
      <c r="DR33">
        <v>7.8480519139498425E-2</v>
      </c>
      <c r="DS33">
        <v>8.0070515728609321E-2</v>
      </c>
      <c r="DT33">
        <v>7.9001274360389159E-2</v>
      </c>
      <c r="DU33">
        <v>7.7990560331336486E-2</v>
      </c>
      <c r="DV33">
        <v>8.1381199155226153E-2</v>
      </c>
      <c r="DW33">
        <v>8.3236918932766163E-2</v>
      </c>
      <c r="DX33">
        <v>8.2252794887209435E-2</v>
      </c>
      <c r="DY33">
        <v>8.3708075582433747E-2</v>
      </c>
      <c r="DZ33">
        <v>8.3794439112076236E-2</v>
      </c>
      <c r="EA33">
        <v>8.1003680833595298E-2</v>
      </c>
      <c r="EB33">
        <v>8.2227096941661526E-2</v>
      </c>
      <c r="EC33">
        <v>8.4819622022819743E-2</v>
      </c>
      <c r="ED33">
        <v>8.5607115465980863E-2</v>
      </c>
      <c r="EE33">
        <v>8.5741361221731122E-2</v>
      </c>
      <c r="EF33">
        <v>8.5141931511439478E-2</v>
      </c>
      <c r="EG33">
        <v>8.330478235969245E-2</v>
      </c>
      <c r="EH33">
        <v>8.0218167413947342E-2</v>
      </c>
      <c r="EI33">
        <v>7.8844908430336966E-2</v>
      </c>
      <c r="EJ33">
        <v>7.8511855087321211E-2</v>
      </c>
      <c r="EK33">
        <v>7.6549560191268434E-2</v>
      </c>
      <c r="EL33">
        <v>7.4245493499454612E-2</v>
      </c>
      <c r="EM33">
        <v>7.6746611117591276E-2</v>
      </c>
      <c r="EN33">
        <v>7.7321973766370483E-2</v>
      </c>
      <c r="EO33">
        <v>7.7231213152978234E-2</v>
      </c>
      <c r="EP33">
        <v>7.7108479896355261E-2</v>
      </c>
      <c r="EQ33">
        <v>7.8081559063037723E-2</v>
      </c>
      <c r="ER33">
        <v>7.3654541454856878E-2</v>
      </c>
      <c r="ES33">
        <v>7.401461355559226E-2</v>
      </c>
      <c r="ET33">
        <v>7.5101598492828922E-2</v>
      </c>
      <c r="EU33">
        <v>7.4175379776553751E-2</v>
      </c>
      <c r="EV33">
        <v>7.7818830803815783E-2</v>
      </c>
      <c r="EW33">
        <v>7.8065933767092921E-2</v>
      </c>
      <c r="EX33">
        <v>7.3396799907930466E-2</v>
      </c>
      <c r="EY33">
        <v>7.2995789586955614E-2</v>
      </c>
      <c r="EZ33">
        <v>7.2800185123912758E-2</v>
      </c>
      <c r="FA33">
        <v>7.6823131449980639E-2</v>
      </c>
      <c r="FB33">
        <v>7.8364102787531004E-2</v>
      </c>
      <c r="FC33">
        <v>8.0124132149072977E-2</v>
      </c>
      <c r="FD33">
        <v>8.0071297490615187E-2</v>
      </c>
      <c r="FE33">
        <v>8.2147136465162973E-2</v>
      </c>
      <c r="FF33">
        <v>7.9347472463868682E-2</v>
      </c>
      <c r="FG33">
        <v>8.0236917029648719E-2</v>
      </c>
      <c r="FH33">
        <v>7.8704152518563303E-2</v>
      </c>
      <c r="FI33">
        <v>7.4861465771238575E-2</v>
      </c>
      <c r="FJ33">
        <v>7.4050283463432787E-2</v>
      </c>
      <c r="FK33">
        <v>7.6652972323491733E-2</v>
      </c>
      <c r="FL33">
        <v>7.5115654805879062E-2</v>
      </c>
      <c r="FM33">
        <v>7.2454246045601647E-2</v>
      </c>
      <c r="FN33">
        <v>7.6297939540035262E-2</v>
      </c>
      <c r="FO33">
        <v>7.7813987407624408E-2</v>
      </c>
      <c r="FP33">
        <v>7.9833869175781252E-2</v>
      </c>
      <c r="FQ33">
        <v>7.9170100800608448E-2</v>
      </c>
      <c r="FR33">
        <v>7.5773985594424095E-2</v>
      </c>
      <c r="FS33">
        <v>7.7029857995641923E-2</v>
      </c>
      <c r="FT33">
        <v>7.6729384198221284E-2</v>
      </c>
      <c r="FU33">
        <v>7.1827357227322725E-2</v>
      </c>
      <c r="FV33">
        <v>7.3746782552159232E-2</v>
      </c>
      <c r="FW33">
        <v>7.3613362505727156E-2</v>
      </c>
      <c r="FX33">
        <v>8.1139017368999949E-2</v>
      </c>
      <c r="FY33">
        <v>8.3575377805159251E-2</v>
      </c>
      <c r="FZ33">
        <v>8.1287519299716879E-2</v>
      </c>
      <c r="GA33">
        <v>8.0295797976385808E-2</v>
      </c>
      <c r="GB33">
        <v>8.0744580839826746E-2</v>
      </c>
      <c r="GC33">
        <v>7.9830856281856294E-2</v>
      </c>
      <c r="GD33">
        <v>8.1644632902773268E-2</v>
      </c>
      <c r="GE33">
        <v>8.2462561378030541E-2</v>
      </c>
      <c r="GF33">
        <v>8.3335139405223066E-2</v>
      </c>
      <c r="GG33">
        <v>8.0981095926992638E-2</v>
      </c>
      <c r="GH33">
        <v>8.8843993229629645E-2</v>
      </c>
      <c r="GI33">
        <v>8.8099465846894848E-2</v>
      </c>
      <c r="GJ33">
        <v>8.7818186494587711E-2</v>
      </c>
      <c r="GK33">
        <v>8.5791965483085389E-2</v>
      </c>
      <c r="GL33">
        <v>8.6177171887871412E-2</v>
      </c>
      <c r="GM33">
        <v>9.0609877960091456E-2</v>
      </c>
      <c r="GN33">
        <v>9.4274269219693452E-2</v>
      </c>
      <c r="GO33">
        <v>9.4308041342156423E-2</v>
      </c>
      <c r="GP33">
        <v>9.2401179335294334E-2</v>
      </c>
      <c r="GQ33">
        <v>9.4257737256028692E-2</v>
      </c>
      <c r="GR33">
        <v>9.9894444031590743E-2</v>
      </c>
      <c r="GS33">
        <v>0.1076262060667503</v>
      </c>
      <c r="GT33">
        <v>0.1081696326499557</v>
      </c>
      <c r="GU33">
        <v>0.1070575723518743</v>
      </c>
      <c r="GV33">
        <v>0.11335143268470881</v>
      </c>
      <c r="GW33">
        <v>0.1183220709506156</v>
      </c>
      <c r="GX33">
        <v>0.11845357393582941</v>
      </c>
      <c r="GY33">
        <v>0.1154437560656589</v>
      </c>
      <c r="GZ33">
        <v>0.1188141389624555</v>
      </c>
      <c r="HA33">
        <v>0.1185645125161579</v>
      </c>
      <c r="HB33">
        <v>0.1243688935360385</v>
      </c>
      <c r="HC33">
        <v>0.1219856649886811</v>
      </c>
      <c r="HD33">
        <v>0.12921293476117041</v>
      </c>
      <c r="HE33">
        <v>0.13422644606414849</v>
      </c>
      <c r="HF33">
        <v>0.1384110996394812</v>
      </c>
      <c r="HG33">
        <v>0.14774111662746719</v>
      </c>
      <c r="HH33">
        <v>0.14111935484563951</v>
      </c>
      <c r="HI33">
        <v>0.1404957899438469</v>
      </c>
      <c r="HJ33">
        <v>0.14045431397396849</v>
      </c>
      <c r="HK33">
        <v>0.13810920745620001</v>
      </c>
      <c r="HL33">
        <v>0.13899834440341771</v>
      </c>
      <c r="HM33">
        <v>0.14148382728495801</v>
      </c>
      <c r="HN33">
        <v>0.1409848785869019</v>
      </c>
      <c r="HO33">
        <v>0.13891091660978269</v>
      </c>
      <c r="HP33">
        <v>0.13793400665396199</v>
      </c>
      <c r="HQ33">
        <v>0.1383625661521331</v>
      </c>
      <c r="HR33">
        <v>0.13437397457227579</v>
      </c>
      <c r="HS33">
        <v>0.13169594998112319</v>
      </c>
      <c r="HT33">
        <v>0.13323703846717211</v>
      </c>
      <c r="HU33">
        <v>0.1322364535225716</v>
      </c>
      <c r="HV33">
        <v>0.13090264627017581</v>
      </c>
      <c r="HW33">
        <v>0.13076096235477719</v>
      </c>
      <c r="HX33">
        <v>0.13458842041558691</v>
      </c>
      <c r="HY33">
        <v>0.13448855548014699</v>
      </c>
      <c r="HZ33">
        <v>0.13406786947089511</v>
      </c>
      <c r="IA33">
        <v>0.13508855715514581</v>
      </c>
      <c r="IB33">
        <v>0.13384717752402739</v>
      </c>
      <c r="IC33">
        <v>0.13366749921237939</v>
      </c>
      <c r="ID33">
        <v>0.1310709928185699</v>
      </c>
      <c r="IE33">
        <v>0.12824132993661419</v>
      </c>
      <c r="IF33">
        <v>0.12928922040352511</v>
      </c>
      <c r="IG33">
        <v>0.1283886405644642</v>
      </c>
      <c r="IH33">
        <v>0.13044795522940431</v>
      </c>
      <c r="II33">
        <v>0.13204335806517309</v>
      </c>
      <c r="IJ33">
        <v>0.13266250607997279</v>
      </c>
      <c r="IK33">
        <v>0.13247857058244311</v>
      </c>
      <c r="IL33">
        <v>0.1308331258087484</v>
      </c>
      <c r="IM33">
        <v>0.13138852049139271</v>
      </c>
      <c r="IN33">
        <v>0.13241847963407979</v>
      </c>
      <c r="IO33">
        <v>0.13787536024727939</v>
      </c>
      <c r="IP33">
        <v>0.1421870346448115</v>
      </c>
      <c r="IQ33">
        <v>0.1388999431316576</v>
      </c>
      <c r="IR33">
        <v>0.13634962459512789</v>
      </c>
      <c r="IS33">
        <v>0.13741683205576599</v>
      </c>
      <c r="IT33">
        <v>0.1340923864410617</v>
      </c>
      <c r="IU33">
        <v>0.13248693368281439</v>
      </c>
      <c r="IV33">
        <v>0.13198497516109051</v>
      </c>
      <c r="IW33">
        <v>0.13125902351660471</v>
      </c>
      <c r="IX33">
        <v>0.1290607280352771</v>
      </c>
      <c r="IY33">
        <v>0.12859457122627471</v>
      </c>
      <c r="IZ33">
        <v>0.13161722529661971</v>
      </c>
      <c r="JA33">
        <v>0.1312272840819306</v>
      </c>
      <c r="JB33">
        <v>0.12795461080227549</v>
      </c>
      <c r="JC33">
        <v>0.1278932095656298</v>
      </c>
      <c r="JD33">
        <v>0.13053167427708079</v>
      </c>
      <c r="JE33">
        <v>0.12993076483953669</v>
      </c>
      <c r="JF33">
        <v>0.13187821877062589</v>
      </c>
      <c r="JG33">
        <v>0.13312206917002209</v>
      </c>
      <c r="JH33">
        <v>0.1267963388538926</v>
      </c>
      <c r="JI33">
        <v>0.1242468082838996</v>
      </c>
      <c r="JJ33">
        <v>0.12842961372560641</v>
      </c>
      <c r="JK33">
        <v>0.13070981457432301</v>
      </c>
      <c r="JL33">
        <v>0.1309959673661529</v>
      </c>
      <c r="JM33">
        <v>0.13308508419624451</v>
      </c>
      <c r="JN33">
        <v>0.13323627497316529</v>
      </c>
      <c r="JO33">
        <v>0.13428391599705861</v>
      </c>
      <c r="JP33">
        <v>0.13699470243910131</v>
      </c>
      <c r="JQ33">
        <v>0.1362551162616199</v>
      </c>
      <c r="JR33">
        <v>0.14041385727529929</v>
      </c>
      <c r="JS33">
        <v>0.13912932780924611</v>
      </c>
      <c r="JT33">
        <v>0.138870899151843</v>
      </c>
      <c r="JU33">
        <v>0.13791606567947051</v>
      </c>
      <c r="JV33">
        <v>0.14166731654995621</v>
      </c>
      <c r="JW33">
        <v>0.1371262550580587</v>
      </c>
      <c r="JX33">
        <v>0.1362437596235348</v>
      </c>
      <c r="JY33">
        <v>0.1369559955940651</v>
      </c>
      <c r="JZ33">
        <v>0.13626951373948351</v>
      </c>
      <c r="KA33">
        <v>0.1331292685584092</v>
      </c>
      <c r="KB33">
        <v>0.13470904824434379</v>
      </c>
      <c r="KC33">
        <v>0.1317273384792359</v>
      </c>
      <c r="KD33">
        <v>0.13537716075315309</v>
      </c>
      <c r="KE33">
        <v>0.14836687824888281</v>
      </c>
      <c r="KF33">
        <v>0.15459134981571421</v>
      </c>
      <c r="KG33">
        <v>0.1575715545972266</v>
      </c>
      <c r="KH33">
        <v>0.15628744655013199</v>
      </c>
      <c r="KI33">
        <v>0.15942541023370149</v>
      </c>
      <c r="KJ33">
        <v>0.15766114748498691</v>
      </c>
      <c r="KK33">
        <v>0.15441180669917101</v>
      </c>
      <c r="KL33">
        <v>0.15495875021238431</v>
      </c>
      <c r="KM33">
        <v>0.15164310639340731</v>
      </c>
      <c r="KN33">
        <v>0.15078787777603289</v>
      </c>
      <c r="KO33">
        <v>0.15172974547257531</v>
      </c>
      <c r="KP33">
        <v>0.15134321547427729</v>
      </c>
      <c r="KQ33">
        <v>0.1532711235099892</v>
      </c>
      <c r="KR33">
        <v>0.15247460070519889</v>
      </c>
      <c r="KS33">
        <v>0.1549867833646584</v>
      </c>
      <c r="KT33">
        <v>0.15415915445951059</v>
      </c>
      <c r="KU33">
        <v>0.15881912975514809</v>
      </c>
      <c r="KV33">
        <v>0.15938985721462159</v>
      </c>
      <c r="KW33">
        <v>0.159151933134973</v>
      </c>
      <c r="KX33">
        <v>0.15856006356414851</v>
      </c>
      <c r="KY33">
        <v>0.1568423731814112</v>
      </c>
      <c r="KZ33">
        <v>0.15923746938135211</v>
      </c>
      <c r="LA33">
        <v>0.15792774375126831</v>
      </c>
      <c r="LB33">
        <v>0.15581053055160229</v>
      </c>
      <c r="LC33">
        <v>0.1550005452189539</v>
      </c>
      <c r="LD33">
        <v>0.1578399167162742</v>
      </c>
      <c r="LE33">
        <v>0.15602743729797131</v>
      </c>
      <c r="LF33">
        <v>0.15882064918370231</v>
      </c>
      <c r="LG33">
        <v>0.15667783841607111</v>
      </c>
      <c r="LH33">
        <v>0.15532658995284049</v>
      </c>
      <c r="LI33">
        <v>0.15580045675598531</v>
      </c>
      <c r="LJ33">
        <v>0.15614912515310911</v>
      </c>
      <c r="LK33">
        <v>0.15532024534495961</v>
      </c>
      <c r="LL33">
        <v>0.1564663488406762</v>
      </c>
      <c r="LM33">
        <v>0.1510551027690859</v>
      </c>
      <c r="LN33">
        <v>0.14759496025998889</v>
      </c>
      <c r="LO33">
        <v>0.15290385980819779</v>
      </c>
      <c r="LP33">
        <v>0.15439007996925561</v>
      </c>
      <c r="LQ33">
        <v>0.16399230527093531</v>
      </c>
      <c r="LR33">
        <v>0.16490392300932399</v>
      </c>
      <c r="LS33">
        <v>0.16240094955999351</v>
      </c>
      <c r="LT33">
        <v>0.16111634389603741</v>
      </c>
      <c r="LU33">
        <v>0.1608663087818995</v>
      </c>
      <c r="LV33">
        <v>0.1624767803604481</v>
      </c>
      <c r="LW33">
        <v>0.16534393156579549</v>
      </c>
      <c r="LX33">
        <v>0.16040211866808091</v>
      </c>
      <c r="LY33">
        <v>0.15656669718683131</v>
      </c>
      <c r="LZ33">
        <v>0.15378628563261129</v>
      </c>
      <c r="MA33">
        <v>0.15566303490083391</v>
      </c>
      <c r="MB33">
        <v>0.15223353190460501</v>
      </c>
      <c r="MC33">
        <v>0.15482409409104059</v>
      </c>
      <c r="MD33">
        <v>0.15696202996102329</v>
      </c>
      <c r="ME33">
        <v>0.15861199493353459</v>
      </c>
      <c r="MF33">
        <v>0.15767648935520009</v>
      </c>
      <c r="MG33">
        <v>0.16092880324113329</v>
      </c>
      <c r="MH33">
        <v>0.1650195656750777</v>
      </c>
      <c r="MI33">
        <v>0.16293392253767261</v>
      </c>
      <c r="MJ33">
        <v>0.16421117206205549</v>
      </c>
      <c r="MK33">
        <v>0.16256038873741679</v>
      </c>
      <c r="ML33">
        <v>0.16244144425686929</v>
      </c>
      <c r="MM33">
        <v>0.15997876051092941</v>
      </c>
      <c r="MN33">
        <v>0.1577185876741439</v>
      </c>
      <c r="MO33">
        <v>0.1550858393703245</v>
      </c>
      <c r="MP33">
        <v>0.1520333475544674</v>
      </c>
      <c r="MQ33">
        <v>0.1537902997313865</v>
      </c>
      <c r="MR33">
        <v>0.1555766615314616</v>
      </c>
      <c r="MS33">
        <v>0.15644066514206431</v>
      </c>
      <c r="MT33">
        <v>0.1565918052948985</v>
      </c>
      <c r="MU33">
        <v>0.15887563704375371</v>
      </c>
      <c r="MV33">
        <v>0.15916539845919689</v>
      </c>
      <c r="MW33">
        <v>0.16078548683626601</v>
      </c>
      <c r="MX33">
        <v>0.16445438933461021</v>
      </c>
      <c r="MY33">
        <v>0.16602718873043021</v>
      </c>
      <c r="MZ33">
        <v>0.16710963022459649</v>
      </c>
      <c r="NA33">
        <v>0.16789809895229671</v>
      </c>
      <c r="NB33">
        <v>0.1690255303654605</v>
      </c>
      <c r="NC33">
        <v>0.1668147603143342</v>
      </c>
      <c r="ND33">
        <v>0.16607513086873371</v>
      </c>
      <c r="NE33">
        <v>0.1644810570756888</v>
      </c>
      <c r="NF33">
        <v>0.1675184661085051</v>
      </c>
      <c r="NG33">
        <v>0.166443571386693</v>
      </c>
      <c r="NH33">
        <v>0.16529006352914549</v>
      </c>
      <c r="NI33">
        <v>0.16480801899912581</v>
      </c>
      <c r="NJ33">
        <v>0.16151427356056411</v>
      </c>
      <c r="NK33">
        <v>0.1589537456759092</v>
      </c>
      <c r="NL33">
        <v>0.15729395695146639</v>
      </c>
      <c r="NM33">
        <v>0.16014517462081951</v>
      </c>
      <c r="NN33">
        <v>0.15575898902366861</v>
      </c>
      <c r="NO33">
        <v>0.1592843174233835</v>
      </c>
      <c r="NP33">
        <v>0.15785698469671799</v>
      </c>
      <c r="NQ33">
        <v>0.1594475981199879</v>
      </c>
      <c r="NR33">
        <v>0.15308909702562429</v>
      </c>
      <c r="NS33">
        <v>0.1545219042818789</v>
      </c>
      <c r="NT33">
        <v>0.15538095149954859</v>
      </c>
      <c r="NU33">
        <v>0.15608695006812551</v>
      </c>
      <c r="NV33">
        <v>0.16014592960029589</v>
      </c>
      <c r="NW33">
        <v>0.1604384959753081</v>
      </c>
      <c r="NX33">
        <v>0.16169285352921581</v>
      </c>
      <c r="NY33">
        <v>0.16648619876251741</v>
      </c>
      <c r="NZ33">
        <v>0.16439216260838471</v>
      </c>
      <c r="OA33">
        <v>0.16701258602223171</v>
      </c>
      <c r="OB33">
        <v>0.16754989903088111</v>
      </c>
      <c r="OC33">
        <v>0.16807589380498961</v>
      </c>
      <c r="OD33">
        <v>0.17145637634260141</v>
      </c>
      <c r="OE33">
        <v>0.17461253186099121</v>
      </c>
      <c r="OF33">
        <v>0.18164101544288699</v>
      </c>
      <c r="OG33">
        <v>0.17884718199180219</v>
      </c>
      <c r="OH33">
        <v>0.1801423681492107</v>
      </c>
      <c r="OI33">
        <v>0.17867673516560581</v>
      </c>
      <c r="OJ33">
        <v>0.17984839874076761</v>
      </c>
      <c r="OK33">
        <v>0.1790800530052073</v>
      </c>
      <c r="OL33">
        <v>0.17966367736563479</v>
      </c>
      <c r="OM33">
        <v>0.17807961307185449</v>
      </c>
      <c r="ON33">
        <v>0.1778260561209839</v>
      </c>
      <c r="OO33">
        <v>0.17921295695585279</v>
      </c>
      <c r="OP33">
        <v>0.18127307128152129</v>
      </c>
      <c r="OQ33">
        <v>0.17860423287477201</v>
      </c>
      <c r="OR33">
        <v>0.1766102662869819</v>
      </c>
      <c r="OS33">
        <v>0.17570916543487791</v>
      </c>
      <c r="OT33">
        <v>0.17520495897006461</v>
      </c>
      <c r="OU33">
        <v>0.17364064219764561</v>
      </c>
      <c r="OV33">
        <v>0.1732657660112755</v>
      </c>
      <c r="OW33">
        <v>0.17252437212425939</v>
      </c>
      <c r="OX33">
        <v>0.1791558857783839</v>
      </c>
      <c r="OY33">
        <v>0.17916263968840351</v>
      </c>
      <c r="OZ33">
        <v>0.17845002803410959</v>
      </c>
      <c r="PA33">
        <v>0.1792659721323514</v>
      </c>
      <c r="PB33">
        <v>0.17445853335078751</v>
      </c>
      <c r="PC33">
        <v>0.1727633933681339</v>
      </c>
      <c r="PD33">
        <v>0.17309427203500549</v>
      </c>
      <c r="PE33">
        <v>0.17509305727582361</v>
      </c>
      <c r="PF33">
        <v>0.1758081955201421</v>
      </c>
      <c r="PG33">
        <v>0.1731304212153493</v>
      </c>
      <c r="PH33">
        <v>0.17293550972172261</v>
      </c>
      <c r="PI33">
        <v>0.17488488109267489</v>
      </c>
      <c r="PJ33">
        <v>0.17763141072776559</v>
      </c>
      <c r="PK33">
        <v>0.1749076692964226</v>
      </c>
      <c r="PL33">
        <v>0.1751542555358423</v>
      </c>
      <c r="PM33">
        <v>0.17695981903862981</v>
      </c>
      <c r="PN33">
        <v>0.17543916198524981</v>
      </c>
      <c r="PO33">
        <v>0.17837890819018071</v>
      </c>
      <c r="PP33">
        <v>0.17802066394644869</v>
      </c>
      <c r="PQ33">
        <v>0.17973792906747479</v>
      </c>
      <c r="PR33">
        <v>0.18043705643017091</v>
      </c>
      <c r="PS33">
        <v>0.1776448253115793</v>
      </c>
      <c r="PT33">
        <v>0.17891700592067031</v>
      </c>
      <c r="PU33">
        <v>0.1788576234011526</v>
      </c>
      <c r="PV33">
        <v>0.17926291185857099</v>
      </c>
      <c r="PW33">
        <v>0.17742122570691779</v>
      </c>
      <c r="PX33">
        <v>0.1777632949407629</v>
      </c>
      <c r="PY33">
        <v>0.1782853925960694</v>
      </c>
      <c r="PZ33">
        <v>0.17689039882642671</v>
      </c>
      <c r="QA33">
        <v>0.17860768325731091</v>
      </c>
      <c r="QB33">
        <v>0.17828994596354891</v>
      </c>
      <c r="QC33">
        <v>0.17711187789146671</v>
      </c>
      <c r="QD33">
        <v>0.17700134788890531</v>
      </c>
      <c r="QE33">
        <v>0.17473855301749999</v>
      </c>
      <c r="QF33">
        <v>0.17659874850181609</v>
      </c>
      <c r="QG33">
        <v>0.17793860389426111</v>
      </c>
      <c r="QH33">
        <v>0.17561682872157211</v>
      </c>
      <c r="QI33">
        <v>0.17432990057338249</v>
      </c>
      <c r="QJ33">
        <v>0.1734369608743993</v>
      </c>
      <c r="QK33">
        <v>0.1734244798387706</v>
      </c>
      <c r="QL33">
        <v>0.17417234057395881</v>
      </c>
      <c r="QM33">
        <v>0.17247678633171831</v>
      </c>
      <c r="QN33">
        <v>0.17404166777320579</v>
      </c>
      <c r="QO33">
        <v>0.17300547779754469</v>
      </c>
      <c r="QP33">
        <v>0.1729154810724384</v>
      </c>
      <c r="QQ33">
        <v>0.17275060806664769</v>
      </c>
      <c r="QR33">
        <v>0.1737589544842405</v>
      </c>
      <c r="QS33">
        <v>0.18076203624151019</v>
      </c>
      <c r="QT33">
        <v>0.17994091822722011</v>
      </c>
      <c r="QU33">
        <v>0.1783507748451281</v>
      </c>
      <c r="QV33">
        <v>0.17491849261916251</v>
      </c>
      <c r="QW33">
        <v>0.1740676969086172</v>
      </c>
      <c r="QX33">
        <v>0.1703388961405301</v>
      </c>
      <c r="QY33">
        <v>0.16906828947777669</v>
      </c>
      <c r="QZ33">
        <v>0.16789873810380179</v>
      </c>
      <c r="RA33">
        <v>0.17181329957909791</v>
      </c>
      <c r="RB33">
        <v>0.1688396013991765</v>
      </c>
      <c r="RC33">
        <v>0.16684740750904811</v>
      </c>
      <c r="RD33">
        <v>0.16445059226154071</v>
      </c>
      <c r="RE33">
        <v>0.16341195459434049</v>
      </c>
      <c r="RF33">
        <v>0.15709260349601251</v>
      </c>
      <c r="RG33">
        <v>0.15795020303053001</v>
      </c>
      <c r="RH33">
        <v>0.15635860805610119</v>
      </c>
      <c r="RI33">
        <v>0.16331160589983049</v>
      </c>
      <c r="RJ33">
        <v>0.16041310967872019</v>
      </c>
      <c r="RK33">
        <v>0.16063278561486299</v>
      </c>
      <c r="RL33">
        <v>0.15966118669830751</v>
      </c>
      <c r="RM33">
        <v>0.1626510284866805</v>
      </c>
      <c r="RN33">
        <v>0.1680683967071592</v>
      </c>
      <c r="RO33">
        <v>0.16637357183675591</v>
      </c>
      <c r="RP33">
        <v>0.1648750159481876</v>
      </c>
      <c r="RQ33">
        <v>0.16604139568195961</v>
      </c>
      <c r="RR33">
        <v>0.16672399898799839</v>
      </c>
      <c r="RS33">
        <v>0.16502497401012239</v>
      </c>
      <c r="RT33">
        <v>0.16004607735911361</v>
      </c>
      <c r="RU33">
        <v>0.16645560715119301</v>
      </c>
      <c r="RV33">
        <v>0.163174370752558</v>
      </c>
      <c r="RW33">
        <v>0.16745409619235571</v>
      </c>
      <c r="RX33">
        <v>0.1688232636789638</v>
      </c>
      <c r="RY33">
        <v>0.16853197861920699</v>
      </c>
      <c r="RZ33">
        <v>0.1707749489602407</v>
      </c>
      <c r="SA33">
        <v>0.1742962813014069</v>
      </c>
      <c r="SB33">
        <v>0.17201851181418151</v>
      </c>
      <c r="SC33">
        <v>0.1741840000932284</v>
      </c>
      <c r="SD33">
        <v>0.16866783672370439</v>
      </c>
      <c r="SE33">
        <v>0.1677065122004231</v>
      </c>
      <c r="SF33">
        <v>0.16672684616605241</v>
      </c>
      <c r="SG33">
        <v>0.16970923857280731</v>
      </c>
      <c r="SH33">
        <v>0.1700167683920778</v>
      </c>
      <c r="SI33">
        <v>0.17157327540084441</v>
      </c>
      <c r="SJ33">
        <v>0.16863897335858621</v>
      </c>
      <c r="SK33">
        <v>0.16579758913682191</v>
      </c>
      <c r="SL33">
        <v>0.1610979100988216</v>
      </c>
      <c r="SM33">
        <v>0.16248023497080519</v>
      </c>
      <c r="SN33">
        <v>0.16276468222975221</v>
      </c>
      <c r="SO33">
        <v>0.1651828212584355</v>
      </c>
      <c r="SP33">
        <v>0.16348349108768759</v>
      </c>
      <c r="SQ33">
        <v>0.16614907297948059</v>
      </c>
      <c r="SR33">
        <v>0.1646673438999797</v>
      </c>
      <c r="SS33">
        <v>0.16639077508491951</v>
      </c>
      <c r="ST33">
        <v>0.1658616949580986</v>
      </c>
      <c r="SU33">
        <v>0.16684452277028641</v>
      </c>
      <c r="SV33">
        <v>0.16747451390021001</v>
      </c>
      <c r="SW33">
        <v>0.17025460665737641</v>
      </c>
      <c r="SX33">
        <v>0.17415815016867489</v>
      </c>
      <c r="SY33">
        <v>0.1730503153743562</v>
      </c>
      <c r="SZ33">
        <v>0.17690738191722241</v>
      </c>
      <c r="TA33">
        <v>0.17906333632389801</v>
      </c>
      <c r="TB33">
        <v>0.17640053139804279</v>
      </c>
      <c r="TC33">
        <v>0.17684488286234359</v>
      </c>
      <c r="TD33">
        <v>0.17608777176771731</v>
      </c>
      <c r="TE33">
        <v>0.1804441262996993</v>
      </c>
      <c r="TF33">
        <v>0.18227806239238631</v>
      </c>
      <c r="TG33">
        <v>0.17607143219777621</v>
      </c>
      <c r="TH33">
        <v>0.17524698059218341</v>
      </c>
      <c r="TI33">
        <v>0.17588770675557949</v>
      </c>
      <c r="TJ33">
        <v>0.17516034264903491</v>
      </c>
      <c r="TK33">
        <v>0.176128778096207</v>
      </c>
      <c r="TL33">
        <v>0.17587472285940131</v>
      </c>
      <c r="TM33">
        <v>0.17523111746983</v>
      </c>
      <c r="TN33">
        <v>0.17600142314371031</v>
      </c>
      <c r="TO33">
        <v>0.17394391219092889</v>
      </c>
      <c r="TP33">
        <v>0.17551088431653611</v>
      </c>
      <c r="TQ33">
        <v>0.17803244063850379</v>
      </c>
      <c r="TR33">
        <v>0.17824730658981161</v>
      </c>
      <c r="TS33">
        <v>0.1757559917645263</v>
      </c>
      <c r="TT33">
        <v>0.17779299876860491</v>
      </c>
      <c r="TU33">
        <v>0.1784919579572512</v>
      </c>
      <c r="TV33">
        <v>0.17988219198117361</v>
      </c>
      <c r="TW33">
        <v>0.18204817743118459</v>
      </c>
      <c r="TX33">
        <v>0.18477600294155</v>
      </c>
      <c r="TY33">
        <v>0.18438145254352761</v>
      </c>
      <c r="TZ33">
        <v>0.18134993342876329</v>
      </c>
      <c r="UA33">
        <v>0.18029264416448329</v>
      </c>
      <c r="UB33">
        <v>0.17733202691038791</v>
      </c>
      <c r="UC33">
        <v>0.1760230194821521</v>
      </c>
      <c r="UD33">
        <v>0.1778394815434072</v>
      </c>
      <c r="UE33">
        <v>0.18079192899194521</v>
      </c>
      <c r="UF33">
        <v>0.1813087128528923</v>
      </c>
      <c r="UG33">
        <v>0.18251654216496249</v>
      </c>
      <c r="UH33">
        <v>0.18354584069913329</v>
      </c>
      <c r="UI33">
        <v>0.18470969466710149</v>
      </c>
      <c r="UJ33">
        <v>0.18429865762130501</v>
      </c>
      <c r="UK33">
        <v>0.18436407616714481</v>
      </c>
      <c r="UL33">
        <v>0.1838528000645514</v>
      </c>
      <c r="UM33">
        <v>0.18543304597699731</v>
      </c>
      <c r="UN33">
        <v>0.18914282204024441</v>
      </c>
      <c r="UO33">
        <v>0.1887093919552085</v>
      </c>
      <c r="UP33">
        <v>0.1885514571182432</v>
      </c>
      <c r="UQ33">
        <v>0.1844740402868974</v>
      </c>
      <c r="UR33">
        <v>0.17888644648096391</v>
      </c>
      <c r="US33">
        <v>0.18217779931278411</v>
      </c>
      <c r="UT33">
        <v>0.17815057037588761</v>
      </c>
      <c r="UU33">
        <v>0.178781776121506</v>
      </c>
      <c r="UV33">
        <v>0.1795002536977354</v>
      </c>
      <c r="UW33">
        <v>0.1771635718333486</v>
      </c>
      <c r="UX33">
        <v>0.17777645787642779</v>
      </c>
      <c r="UY33">
        <v>0.17634037613351081</v>
      </c>
      <c r="UZ33">
        <v>0.1780908014756209</v>
      </c>
      <c r="VA33">
        <v>0.17765800416638741</v>
      </c>
      <c r="VB33">
        <v>0.17790399614642879</v>
      </c>
      <c r="VC33">
        <v>0.1756697219262181</v>
      </c>
      <c r="VD33">
        <v>0.17600089125854579</v>
      </c>
      <c r="VE33">
        <v>0.1737083996612305</v>
      </c>
      <c r="VF33">
        <v>0.17080018913415651</v>
      </c>
      <c r="VG33">
        <v>0.1720208905506167</v>
      </c>
      <c r="VH33">
        <v>0.17022721268309829</v>
      </c>
      <c r="VI33">
        <v>0.16413215677901949</v>
      </c>
      <c r="VJ33">
        <v>0.161711364846645</v>
      </c>
      <c r="VK33">
        <v>0.16003408945936809</v>
      </c>
      <c r="VL33">
        <v>0.15910809174822649</v>
      </c>
      <c r="VM33">
        <v>0.15847910803814921</v>
      </c>
      <c r="VN33">
        <v>0.16377277117863129</v>
      </c>
      <c r="VO33">
        <v>0.16338004219674271</v>
      </c>
      <c r="VP33">
        <v>0.16621721916832841</v>
      </c>
      <c r="VQ33">
        <v>0.17126972670715579</v>
      </c>
      <c r="VR33">
        <v>0.17113825117001641</v>
      </c>
      <c r="VS33">
        <v>0.16933275715038371</v>
      </c>
      <c r="VT33">
        <v>0.17074419366137419</v>
      </c>
      <c r="VU33">
        <v>0.17259575618813119</v>
      </c>
      <c r="VV33">
        <v>0.17188737407397581</v>
      </c>
      <c r="VW33">
        <v>0.1752922721603469</v>
      </c>
      <c r="VX33">
        <v>0.1782152371703393</v>
      </c>
      <c r="VY33">
        <v>0.18019173347977949</v>
      </c>
      <c r="VZ33">
        <v>0.18566618144931571</v>
      </c>
      <c r="WA33">
        <v>0.1886965316757909</v>
      </c>
      <c r="WB33">
        <v>0.18697630237082111</v>
      </c>
      <c r="WC33">
        <v>0.1878292742290516</v>
      </c>
      <c r="WD33">
        <v>0.18901162118392101</v>
      </c>
      <c r="WE33">
        <v>0.18688417178714059</v>
      </c>
      <c r="WF33">
        <v>0.1841198336567556</v>
      </c>
      <c r="WG33">
        <v>0.1855675027692083</v>
      </c>
      <c r="WH33">
        <v>0.18623725994353771</v>
      </c>
      <c r="WI33">
        <v>0.18518299479561201</v>
      </c>
      <c r="WJ33">
        <v>0.18283902603425581</v>
      </c>
      <c r="WK33">
        <v>0.1821326098282964</v>
      </c>
      <c r="WL33">
        <v>0.17941632237603591</v>
      </c>
      <c r="WM33">
        <v>0.18146997776739601</v>
      </c>
      <c r="WN33">
        <v>0.18250229469118781</v>
      </c>
      <c r="WO33">
        <v>0.1796629250614033</v>
      </c>
      <c r="WP33">
        <v>0.1784247999343061</v>
      </c>
      <c r="WQ33">
        <v>0.1778789235063731</v>
      </c>
      <c r="WR33">
        <v>0.17634865560524129</v>
      </c>
      <c r="WS33">
        <v>0.1767494147739698</v>
      </c>
      <c r="WT33">
        <v>0.17885656321599391</v>
      </c>
      <c r="WU33">
        <v>0.17965910176294969</v>
      </c>
      <c r="WV33">
        <v>0.17756545104154439</v>
      </c>
      <c r="WW33">
        <v>0.1838399391147752</v>
      </c>
      <c r="WX33">
        <v>0.18288477248710569</v>
      </c>
      <c r="WY33">
        <v>0.1833459930805178</v>
      </c>
      <c r="WZ33">
        <v>0.1811021262547349</v>
      </c>
      <c r="XA33">
        <v>0.1765493373873786</v>
      </c>
      <c r="XB33">
        <v>0.1775204074625765</v>
      </c>
      <c r="XC33">
        <v>0.1799921914770852</v>
      </c>
      <c r="XD33">
        <v>0.18008033889387759</v>
      </c>
      <c r="XE33">
        <v>0.18124446988898071</v>
      </c>
      <c r="XF33">
        <v>0.1801202900612395</v>
      </c>
      <c r="XG33">
        <v>0.17847418239964369</v>
      </c>
      <c r="XH33">
        <v>0.17658011388721889</v>
      </c>
      <c r="XI33">
        <v>0.17660251387650491</v>
      </c>
      <c r="XJ33">
        <v>0.17915353069494111</v>
      </c>
      <c r="XK33">
        <v>0.18169783416878579</v>
      </c>
      <c r="XL33">
        <v>0.18179592494058641</v>
      </c>
      <c r="XM33">
        <v>0.1841364098196617</v>
      </c>
      <c r="XN33">
        <v>0.18143377774122121</v>
      </c>
      <c r="XO33">
        <v>0.1807311318172537</v>
      </c>
      <c r="XP33">
        <v>0.18697734341752559</v>
      </c>
      <c r="XQ33">
        <v>0.18978195824762739</v>
      </c>
      <c r="XR33">
        <v>0.19010516508461761</v>
      </c>
      <c r="XS33">
        <v>0.19037710817228409</v>
      </c>
      <c r="XT33">
        <v>0.19454070092074849</v>
      </c>
      <c r="XU33">
        <v>0.19826985196615091</v>
      </c>
      <c r="XV33">
        <v>0.19760882128728879</v>
      </c>
      <c r="XW33">
        <v>0.19568149508257249</v>
      </c>
      <c r="XX33">
        <v>0.19582731852368801</v>
      </c>
      <c r="XY33">
        <v>0.19463725029056839</v>
      </c>
      <c r="XZ33">
        <v>0.19568881449203729</v>
      </c>
      <c r="YA33">
        <v>0.1941414604183429</v>
      </c>
      <c r="YB33">
        <v>0.19069705910903531</v>
      </c>
      <c r="YC33">
        <v>0.1872222247712132</v>
      </c>
      <c r="YD33">
        <v>0.18594003010421781</v>
      </c>
      <c r="YE33">
        <v>0.1828268481205054</v>
      </c>
      <c r="YF33">
        <v>0.18697307788895159</v>
      </c>
      <c r="YG33">
        <v>0.19114411260372349</v>
      </c>
      <c r="YH33">
        <v>0.19458636906725829</v>
      </c>
      <c r="YI33">
        <v>0.19640853276301209</v>
      </c>
      <c r="YJ33">
        <v>0.1980383748670726</v>
      </c>
      <c r="YK33">
        <v>0.19790771920948411</v>
      </c>
      <c r="YL33">
        <v>0.19802532186375191</v>
      </c>
      <c r="YM33">
        <v>0.20047235982078551</v>
      </c>
      <c r="YN33">
        <v>0.20174711168203621</v>
      </c>
      <c r="YO33">
        <v>0.20149491585513721</v>
      </c>
      <c r="YP33">
        <v>0.19921971437061661</v>
      </c>
      <c r="YQ33">
        <v>0.1996013006392402</v>
      </c>
      <c r="YR33">
        <v>0.20097454123612851</v>
      </c>
      <c r="YS33">
        <v>0.20048892008370939</v>
      </c>
      <c r="YT33">
        <v>0.20126584261816111</v>
      </c>
      <c r="YU33">
        <v>0.20302320482189651</v>
      </c>
      <c r="YV33">
        <v>0.20127234669176139</v>
      </c>
      <c r="YW33">
        <v>0.2055799851238361</v>
      </c>
      <c r="YX33">
        <v>0.20140678313296201</v>
      </c>
      <c r="YY33">
        <v>0.20583664789316319</v>
      </c>
      <c r="YZ33">
        <v>0.20958877637986001</v>
      </c>
      <c r="ZA33">
        <v>0.21424961931439021</v>
      </c>
      <c r="ZB33">
        <v>0.22178635687107531</v>
      </c>
      <c r="ZC33">
        <v>0.22417848478577251</v>
      </c>
      <c r="ZD33">
        <v>0.2178210091605837</v>
      </c>
      <c r="ZE33">
        <v>0.21697012920509429</v>
      </c>
      <c r="ZF33">
        <v>0.21462196620432461</v>
      </c>
      <c r="ZG33">
        <v>0.21368254589742541</v>
      </c>
      <c r="ZH33">
        <v>0.21601581364571101</v>
      </c>
      <c r="ZI33">
        <v>0.21285114077165079</v>
      </c>
      <c r="ZJ33">
        <v>0.21087509236002519</v>
      </c>
      <c r="ZK33">
        <v>0.20916844004842799</v>
      </c>
      <c r="ZL33">
        <v>0.20915311316713431</v>
      </c>
      <c r="ZM33">
        <v>0.21056013279503011</v>
      </c>
      <c r="ZN33">
        <v>0.2093174061982791</v>
      </c>
      <c r="ZO33">
        <v>0.2116225898000958</v>
      </c>
      <c r="ZP33">
        <v>0.20853130722183649</v>
      </c>
      <c r="ZQ33">
        <v>0.20853026965093069</v>
      </c>
      <c r="ZR33">
        <v>0.2086094902307887</v>
      </c>
      <c r="ZS33">
        <v>0.20555349697656861</v>
      </c>
      <c r="ZT33">
        <v>0.20461409590727239</v>
      </c>
      <c r="ZU33">
        <v>0.2041547305359509</v>
      </c>
      <c r="ZV33">
        <v>0.20173943660577301</v>
      </c>
      <c r="ZW33">
        <v>0.1999036306634096</v>
      </c>
      <c r="ZX33">
        <v>0.19886184710750029</v>
      </c>
      <c r="ZY33">
        <v>0.19509884678602671</v>
      </c>
      <c r="ZZ33">
        <v>0.1893771694857134</v>
      </c>
      <c r="AAA33">
        <v>0.19050227204905601</v>
      </c>
      <c r="AAB33">
        <v>0.19725070582585691</v>
      </c>
      <c r="AAC33">
        <v>0.19554455965197051</v>
      </c>
      <c r="AAD33">
        <v>0.1974240468412887</v>
      </c>
      <c r="AAE33">
        <v>0.19953119000794661</v>
      </c>
      <c r="AAF33">
        <v>0.19753998134276149</v>
      </c>
      <c r="AAG33">
        <v>0.19661314847618841</v>
      </c>
      <c r="AAH33">
        <v>0.19799535868247389</v>
      </c>
      <c r="AAI33">
        <v>0.19171966112458341</v>
      </c>
      <c r="AAJ33">
        <v>0.18514929439237249</v>
      </c>
      <c r="AAK33">
        <v>0.1838903542373079</v>
      </c>
      <c r="AAL33">
        <v>0.18608363148036569</v>
      </c>
      <c r="AAM33">
        <v>0.18768954190518911</v>
      </c>
      <c r="AAN33">
        <v>0.18583189882146381</v>
      </c>
      <c r="AAO33">
        <v>0.19331516549198161</v>
      </c>
      <c r="AAP33">
        <v>0.19898304636489161</v>
      </c>
      <c r="AAQ33">
        <v>0.20340467222471501</v>
      </c>
      <c r="AAR33">
        <v>0.20266622873413009</v>
      </c>
      <c r="AAS33">
        <v>0.20687983826294229</v>
      </c>
      <c r="AAT33">
        <v>0.20648440239018509</v>
      </c>
      <c r="AAU33">
        <v>0.20673427637435829</v>
      </c>
      <c r="AAV33">
        <v>0.2064487844212958</v>
      </c>
      <c r="AAW33">
        <v>0.20511932774206759</v>
      </c>
      <c r="AAX33">
        <v>0.20370692092081741</v>
      </c>
      <c r="AAY33">
        <v>0.20214018685197041</v>
      </c>
      <c r="AAZ33">
        <v>0.20334372530207459</v>
      </c>
      <c r="ABA33">
        <v>0.2054174960492732</v>
      </c>
      <c r="ABB33">
        <v>0.2038714711143437</v>
      </c>
      <c r="ABC33">
        <v>0.20650078103861039</v>
      </c>
      <c r="ABD33">
        <v>0.20879338472043699</v>
      </c>
      <c r="ABE33">
        <v>0.20865054303323699</v>
      </c>
      <c r="ABF33">
        <v>0.2076003984799801</v>
      </c>
      <c r="ABG33">
        <v>0.20748351406631291</v>
      </c>
      <c r="ABH33">
        <v>0.21043593227037671</v>
      </c>
      <c r="ABI33">
        <v>0.21658021710667999</v>
      </c>
      <c r="ABJ33">
        <v>0.214925601734062</v>
      </c>
      <c r="ABK33">
        <v>0.20942439242385549</v>
      </c>
      <c r="ABL33">
        <v>0.20516249228677991</v>
      </c>
      <c r="ABM33">
        <v>0.20792277664324291</v>
      </c>
      <c r="ABN33">
        <v>0.20807157916799129</v>
      </c>
      <c r="ABO33">
        <v>0.2086308439776266</v>
      </c>
      <c r="ABP33">
        <v>0.20401865019612189</v>
      </c>
      <c r="ABQ33">
        <v>0.20390973528322359</v>
      </c>
      <c r="ABR33">
        <v>0.20367773376188131</v>
      </c>
      <c r="ABS33">
        <v>0.199472716981409</v>
      </c>
      <c r="ABT33">
        <v>0.19925468109967021</v>
      </c>
      <c r="ABU33">
        <v>0.19692779061583029</v>
      </c>
      <c r="ABV33">
        <v>0.19443397602803261</v>
      </c>
      <c r="ABW33">
        <v>0.1964555086493584</v>
      </c>
      <c r="ABX33">
        <v>0.19736707898677841</v>
      </c>
      <c r="ABY33">
        <v>0.1989834649122994</v>
      </c>
      <c r="ABZ33">
        <v>0.19716523502452241</v>
      </c>
      <c r="ACA33">
        <v>0.19728060972433989</v>
      </c>
      <c r="ACB33">
        <v>0.1974993986510733</v>
      </c>
      <c r="ACC33">
        <v>0.19448012941296719</v>
      </c>
      <c r="ACD33">
        <v>0.19437566267208251</v>
      </c>
      <c r="ACE33">
        <v>0.1937226257790661</v>
      </c>
      <c r="ACF33">
        <v>0.1977688519851144</v>
      </c>
      <c r="ACG33">
        <v>0.1980280265061552</v>
      </c>
      <c r="ACH33">
        <v>0.19781660758752551</v>
      </c>
      <c r="ACI33">
        <v>0.19771664075883669</v>
      </c>
      <c r="ACJ33">
        <v>0.19776438294484999</v>
      </c>
      <c r="ACK33">
        <v>0.19998421479459089</v>
      </c>
      <c r="ACL33">
        <v>0.1983124216413728</v>
      </c>
      <c r="ACM33">
        <v>0.20230775067000259</v>
      </c>
      <c r="ACN33">
        <v>0.2012318766039817</v>
      </c>
      <c r="ACO33">
        <v>0.20191422108491111</v>
      </c>
      <c r="ACP33">
        <v>0.20132244262585561</v>
      </c>
      <c r="ACQ33">
        <v>0.20432821287677611</v>
      </c>
      <c r="ACR33">
        <v>0.20296790293208611</v>
      </c>
      <c r="ACS33">
        <v>0.20156312127831449</v>
      </c>
      <c r="ACT33">
        <v>0.1995644473340171</v>
      </c>
      <c r="ACU33">
        <v>0.1979400970461811</v>
      </c>
      <c r="ACV33">
        <v>0.19639538280113339</v>
      </c>
      <c r="ACW33">
        <v>0.19242104090309761</v>
      </c>
      <c r="ACX33">
        <v>0.19338428149758849</v>
      </c>
      <c r="ACY33">
        <v>0.191018772037086</v>
      </c>
      <c r="ACZ33">
        <v>0.19108740558959461</v>
      </c>
      <c r="ADA33">
        <v>0.1944047859340661</v>
      </c>
      <c r="ADB33">
        <v>0.1945191475349933</v>
      </c>
      <c r="ADC33">
        <v>0.1951346322931222</v>
      </c>
      <c r="ADD33">
        <v>0.19299995293396621</v>
      </c>
      <c r="ADE33">
        <v>0.19433593373916411</v>
      </c>
      <c r="ADF33">
        <v>0.1960045660505777</v>
      </c>
      <c r="ADG33">
        <v>0.194668182875675</v>
      </c>
      <c r="ADH33">
        <v>0.19289344248377521</v>
      </c>
      <c r="ADI33">
        <v>0.1925750410605965</v>
      </c>
      <c r="ADJ33">
        <v>0.1924933695911063</v>
      </c>
      <c r="ADK33">
        <v>0.19322816140799301</v>
      </c>
      <c r="ADL33">
        <v>0.19280687668392019</v>
      </c>
      <c r="ADM33">
        <v>0.19803062724486151</v>
      </c>
      <c r="ADN33">
        <v>0.20267659469923571</v>
      </c>
      <c r="ADO33">
        <v>0.20300006781960611</v>
      </c>
      <c r="ADP33">
        <v>0.20208623248040089</v>
      </c>
      <c r="ADQ33">
        <v>0.20242417530071391</v>
      </c>
      <c r="ADR33">
        <v>0.20212287183746391</v>
      </c>
      <c r="ADS33">
        <v>0.20492744155303011</v>
      </c>
      <c r="ADT33">
        <v>0.20540294408272811</v>
      </c>
      <c r="ADU33">
        <v>0.20684072553196481</v>
      </c>
      <c r="ADV33">
        <v>0.2084707784996678</v>
      </c>
      <c r="ADW33">
        <v>0.2090725973464429</v>
      </c>
      <c r="ADX33">
        <v>0.20826077211394431</v>
      </c>
      <c r="ADY33">
        <v>0.2096926233752415</v>
      </c>
      <c r="ADZ33">
        <v>0.2087979015821822</v>
      </c>
      <c r="AEA33">
        <v>0.2102847536659061</v>
      </c>
      <c r="AEB33">
        <v>0.20731119069730231</v>
      </c>
      <c r="AEC33">
        <v>0.20711497338599069</v>
      </c>
      <c r="AED33">
        <v>0.20707565171122891</v>
      </c>
      <c r="AEE33">
        <v>0.20592248531202359</v>
      </c>
      <c r="AEF33">
        <v>0.20373519145950239</v>
      </c>
      <c r="AEG33">
        <v>0.20126207389922129</v>
      </c>
      <c r="AEH33">
        <v>0.20049949791203231</v>
      </c>
      <c r="AEI33">
        <v>0.2030336485244294</v>
      </c>
      <c r="AEJ33">
        <v>0.20568788349405809</v>
      </c>
      <c r="AEK33">
        <v>0.20672718714117591</v>
      </c>
      <c r="AEL33">
        <v>0.2042709446497353</v>
      </c>
      <c r="AEM33">
        <v>0.20731474042554929</v>
      </c>
      <c r="AEN33">
        <v>0.20595821836853959</v>
      </c>
      <c r="AEO33">
        <v>0.20711073933171931</v>
      </c>
      <c r="AEP33">
        <v>0.2097584258501517</v>
      </c>
      <c r="AEQ33">
        <v>0.21068970915146029</v>
      </c>
      <c r="AER33">
        <v>0.2113221853902198</v>
      </c>
      <c r="AES33">
        <v>0.21127459460575321</v>
      </c>
      <c r="AET33">
        <v>0.20910375965103539</v>
      </c>
      <c r="AEU33">
        <v>0.20517721391911431</v>
      </c>
      <c r="AEV33">
        <v>0.20470728800494359</v>
      </c>
      <c r="AEW33">
        <v>0.2060735339708745</v>
      </c>
      <c r="AEX33">
        <v>0.21052099196016269</v>
      </c>
      <c r="AEY33">
        <v>0.21391433393628029</v>
      </c>
      <c r="AEZ33">
        <v>0.2116810589167894</v>
      </c>
      <c r="AFA33">
        <v>0.21227498332872599</v>
      </c>
      <c r="AFB33">
        <v>0.2083775205423388</v>
      </c>
      <c r="AFC33">
        <v>0.2081294324992401</v>
      </c>
      <c r="AFD33">
        <v>0.21180567222909241</v>
      </c>
      <c r="AFE33">
        <v>0.21035281243887469</v>
      </c>
      <c r="AFF33">
        <v>0.20972559796503309</v>
      </c>
      <c r="AFG33">
        <v>0.20987676970293559</v>
      </c>
      <c r="AFH33">
        <v>0.20847958906169081</v>
      </c>
      <c r="AFI33">
        <v>0.21181108102779861</v>
      </c>
      <c r="AFJ33">
        <v>0.21261636315800639</v>
      </c>
      <c r="AFK33">
        <v>0.21309358744127119</v>
      </c>
      <c r="AFL33">
        <v>0.21414319862010511</v>
      </c>
      <c r="AFM33">
        <v>0.2106736132897325</v>
      </c>
      <c r="AFN33">
        <v>0.2129123310096534</v>
      </c>
      <c r="AFO33">
        <v>0.21513794574010581</v>
      </c>
      <c r="AFP33">
        <v>0.21930253104715591</v>
      </c>
      <c r="AFQ33">
        <v>0.21700121016799209</v>
      </c>
      <c r="AFR33">
        <v>0.2189346790609048</v>
      </c>
      <c r="AFS33">
        <v>0.22302143216890991</v>
      </c>
      <c r="AFT33">
        <v>0.22580168120874861</v>
      </c>
      <c r="AFU33">
        <v>0.2249000295659484</v>
      </c>
      <c r="AFV33">
        <v>0.2266801130934801</v>
      </c>
      <c r="AFW33">
        <v>0.22474635007833729</v>
      </c>
      <c r="AFX33">
        <v>0.22938130486269581</v>
      </c>
      <c r="AFY33">
        <v>0.2325128870063278</v>
      </c>
      <c r="AFZ33">
        <v>0.22942093584660339</v>
      </c>
      <c r="AGA33">
        <v>0.22690479374808359</v>
      </c>
      <c r="AGB33">
        <v>0.22821089851223589</v>
      </c>
      <c r="AGC33">
        <v>0.236152789366846</v>
      </c>
      <c r="AGD33">
        <v>0.23484711014554341</v>
      </c>
      <c r="AGE33">
        <v>0.23673682273130431</v>
      </c>
      <c r="AGF33">
        <v>0.2360161105471961</v>
      </c>
      <c r="AGG33">
        <v>0.238645191303062</v>
      </c>
      <c r="AGH33">
        <v>0.2387095131501159</v>
      </c>
      <c r="AGI33">
        <v>0.24002836659484261</v>
      </c>
      <c r="AGJ33">
        <v>0.23830959206723221</v>
      </c>
      <c r="AGK33">
        <v>0.2420854272175581</v>
      </c>
      <c r="AGL33">
        <v>0.23751806049840651</v>
      </c>
      <c r="AGM33">
        <v>0.23875972326613909</v>
      </c>
      <c r="AGN33">
        <v>0.23586318453362379</v>
      </c>
      <c r="AGO33">
        <v>0.23429140251944411</v>
      </c>
      <c r="AGP33">
        <v>0.23252725197804661</v>
      </c>
      <c r="AGQ33">
        <v>0.2300021559610595</v>
      </c>
      <c r="AGR33">
        <v>0.2305709017572572</v>
      </c>
      <c r="AGS33">
        <v>0.23023067335327649</v>
      </c>
      <c r="AGT33">
        <v>0.23531343472949989</v>
      </c>
      <c r="AGU33">
        <v>0.2333604983780618</v>
      </c>
      <c r="AGV33">
        <v>0.23291566157140869</v>
      </c>
      <c r="AGW33">
        <v>0.227459911496284</v>
      </c>
      <c r="AGX33">
        <v>0.228032052516007</v>
      </c>
      <c r="AGY33">
        <v>0.22644596619584731</v>
      </c>
      <c r="AGZ33">
        <v>0.229400340662469</v>
      </c>
      <c r="AHA33">
        <v>0.2306578817860071</v>
      </c>
      <c r="AHB33">
        <v>0.2312228687526276</v>
      </c>
      <c r="AHC33">
        <v>0.22832849632618751</v>
      </c>
      <c r="AHD33">
        <v>0.23154629643624131</v>
      </c>
      <c r="AHE33">
        <v>0.23000779835905799</v>
      </c>
      <c r="AHF33">
        <v>0.23101467983715601</v>
      </c>
      <c r="AHG33">
        <v>0.2297401027159893</v>
      </c>
      <c r="AHH33">
        <v>0.23296716425535319</v>
      </c>
      <c r="AHI33">
        <v>0.23557126333947701</v>
      </c>
      <c r="AHJ33">
        <v>0.23902412528633379</v>
      </c>
      <c r="AHK33">
        <v>0.2398820511274441</v>
      </c>
      <c r="AHL33">
        <v>0.2336445130527319</v>
      </c>
      <c r="AHM33">
        <v>0.23338043445468179</v>
      </c>
      <c r="AHN33">
        <v>0.23413912529950209</v>
      </c>
      <c r="AHO33">
        <v>0.2303711011399362</v>
      </c>
      <c r="AHP33">
        <v>0.2320432095733172</v>
      </c>
      <c r="AHQ33">
        <v>0.23107362016733929</v>
      </c>
      <c r="AHR33">
        <v>0.23193669062709091</v>
      </c>
      <c r="AHS33">
        <v>0.23178414512882151</v>
      </c>
      <c r="AHT33">
        <v>0.23474054295393279</v>
      </c>
      <c r="AHU33">
        <v>0.23239314916809409</v>
      </c>
      <c r="AHV33">
        <v>0.23150275562109379</v>
      </c>
      <c r="AHW33">
        <v>0.23104925895567349</v>
      </c>
      <c r="AHX33">
        <v>0.22794832579910329</v>
      </c>
      <c r="AHY33">
        <v>0.22839622573380911</v>
      </c>
      <c r="AHZ33">
        <v>0.2290813141793413</v>
      </c>
      <c r="AIA33">
        <v>0.22897017570345199</v>
      </c>
      <c r="AIB33">
        <v>0.23112978282135699</v>
      </c>
      <c r="AIC33">
        <v>0.23115347351762139</v>
      </c>
      <c r="AID33">
        <v>0.22979769453066051</v>
      </c>
      <c r="AIE33">
        <v>0.2263142194084731</v>
      </c>
      <c r="AIF33">
        <v>0.2271425485586831</v>
      </c>
      <c r="AIG33">
        <v>0.22759537842027089</v>
      </c>
      <c r="AIH33">
        <v>0.22482059014522379</v>
      </c>
      <c r="AII33">
        <v>0.2246684827670781</v>
      </c>
      <c r="AIJ33">
        <v>0.2266214162306516</v>
      </c>
      <c r="AIK33">
        <v>0.22512345762967181</v>
      </c>
      <c r="AIL33">
        <v>0.22569083905005041</v>
      </c>
      <c r="AIM33">
        <v>0.2288818669139718</v>
      </c>
      <c r="AIN33">
        <v>0.2303644380596902</v>
      </c>
      <c r="AIO33">
        <v>0.22899304999355069</v>
      </c>
      <c r="AIP33">
        <v>0.22740706041830519</v>
      </c>
      <c r="AIQ33">
        <v>0.2255300067527107</v>
      </c>
      <c r="AIR33">
        <v>0.2262137257102427</v>
      </c>
      <c r="AIS33">
        <v>0.2267102065026157</v>
      </c>
      <c r="AIT33">
        <v>0.22614422016298949</v>
      </c>
      <c r="AIU33">
        <v>0.22861978978283379</v>
      </c>
      <c r="AIV33">
        <v>0.22968691794403889</v>
      </c>
      <c r="AIW33">
        <v>0.2288388747480137</v>
      </c>
      <c r="AIX33">
        <v>0.2262353730197198</v>
      </c>
      <c r="AIY33">
        <v>0.22673945034504109</v>
      </c>
      <c r="AIZ33">
        <v>0.22567910487118589</v>
      </c>
      <c r="AJA33">
        <v>0.227131713863433</v>
      </c>
      <c r="AJB33">
        <v>0.22693367546334889</v>
      </c>
      <c r="AJC33">
        <v>0.2240399391585885</v>
      </c>
      <c r="AJD33">
        <v>0.2296098093602785</v>
      </c>
      <c r="AJE33">
        <v>0.23313716589109379</v>
      </c>
      <c r="AJF33">
        <v>0.2336689209434536</v>
      </c>
      <c r="AJG33">
        <v>0.23352137310795101</v>
      </c>
      <c r="AJH33">
        <v>0.23318235116252309</v>
      </c>
      <c r="AJI33">
        <v>0.2374661111603342</v>
      </c>
      <c r="AJJ33">
        <v>0.23508348202491389</v>
      </c>
      <c r="AJK33">
        <v>0.24089315525529489</v>
      </c>
      <c r="AJL33">
        <v>0.2386766651546062</v>
      </c>
      <c r="AJM33">
        <v>0.23892201948839839</v>
      </c>
      <c r="AJN33">
        <v>0.24229690334033019</v>
      </c>
      <c r="AJO33">
        <v>0.24422126369414299</v>
      </c>
      <c r="AJP33">
        <v>0.24453932067559131</v>
      </c>
      <c r="AJQ33">
        <v>0.24677079391232751</v>
      </c>
      <c r="AJR33">
        <v>0.24947850755078571</v>
      </c>
      <c r="AJS33">
        <v>0.24842993288082779</v>
      </c>
      <c r="AJT33">
        <v>0.2494873738975491</v>
      </c>
      <c r="AJU33">
        <v>0.25324489454710247</v>
      </c>
      <c r="AJV33">
        <v>0.25355547719609089</v>
      </c>
      <c r="AJW33">
        <v>0.25579533966671397</v>
      </c>
      <c r="AJX33">
        <v>0.25133845737965599</v>
      </c>
      <c r="AJY33">
        <v>0.25018811731330448</v>
      </c>
      <c r="AJZ33">
        <v>0.24964974251119459</v>
      </c>
      <c r="AKA33">
        <v>0.2490000085485865</v>
      </c>
      <c r="AKB33">
        <v>0.25303302064757072</v>
      </c>
      <c r="AKC33">
        <v>0.25276558527810078</v>
      </c>
      <c r="AKD33">
        <v>0.25131908971391032</v>
      </c>
      <c r="AKE33">
        <v>0.2491974475845001</v>
      </c>
      <c r="AKF33">
        <v>0.2483159116589494</v>
      </c>
      <c r="AKG33">
        <v>0.24829825247621401</v>
      </c>
      <c r="AKH33">
        <v>0.24982078266243621</v>
      </c>
      <c r="AKI33">
        <v>0.24943784998999319</v>
      </c>
      <c r="AKJ33">
        <v>0.24962471588740939</v>
      </c>
      <c r="AKK33">
        <v>0.248914991019449</v>
      </c>
      <c r="AKL33">
        <v>0.2468349714659181</v>
      </c>
      <c r="AKM33">
        <v>0.2481617393567157</v>
      </c>
      <c r="AKN33">
        <v>0.24935270654353231</v>
      </c>
      <c r="AKO33">
        <v>0.24875606138135059</v>
      </c>
      <c r="AKP33">
        <v>0.24878251061795259</v>
      </c>
      <c r="AKQ33">
        <v>0.24697508515958039</v>
      </c>
      <c r="AKR33">
        <v>0.245151455256229</v>
      </c>
      <c r="AKS33">
        <v>0.2470408559304203</v>
      </c>
      <c r="AKT33">
        <v>0.24536571167013591</v>
      </c>
      <c r="AKU33">
        <v>0.24303584208274101</v>
      </c>
      <c r="AKV33">
        <v>0.24597327839048591</v>
      </c>
      <c r="AKW33">
        <v>0.24197487850623101</v>
      </c>
      <c r="AKX33">
        <v>0.24424404231448921</v>
      </c>
      <c r="AKY33">
        <v>0.24368296781336241</v>
      </c>
      <c r="AKZ33">
        <v>0.24992859299258929</v>
      </c>
      <c r="ALA33">
        <v>0.24632988084749241</v>
      </c>
      <c r="ALB33">
        <v>0.24552533943011751</v>
      </c>
      <c r="ALC33">
        <v>0.24515160631225941</v>
      </c>
      <c r="ALD33">
        <v>0.24260333536269371</v>
      </c>
      <c r="ALE33">
        <v>0.24334149892890319</v>
      </c>
      <c r="ALF33">
        <v>0.23837716479045509</v>
      </c>
      <c r="ALG33">
        <v>0.2380979917630133</v>
      </c>
      <c r="ALH33">
        <v>0.24022418377692439</v>
      </c>
      <c r="ALI33">
        <v>0.25592262166664997</v>
      </c>
      <c r="ALJ33">
        <v>0.25039149185826709</v>
      </c>
      <c r="ALK33">
        <v>0.2543410495380381</v>
      </c>
      <c r="ALL33">
        <v>0.25457732296950919</v>
      </c>
      <c r="ALM33">
        <v>0.25492229506172293</v>
      </c>
      <c r="ALN33">
        <v>0.25465650777482918</v>
      </c>
      <c r="ALO33">
        <v>0.2548320526248839</v>
      </c>
      <c r="ALP33">
        <v>0.25484131565848772</v>
      </c>
      <c r="ALQ33">
        <v>0.25472904627103021</v>
      </c>
      <c r="ALR33">
        <v>0.25501862086926602</v>
      </c>
      <c r="ALS33">
        <v>0.25381006630081698</v>
      </c>
      <c r="ALT33">
        <v>0.25520784849763939</v>
      </c>
      <c r="ALU33">
        <v>0.25587479833568982</v>
      </c>
      <c r="ALV33">
        <v>0.25177066019862998</v>
      </c>
      <c r="ALW33">
        <v>0.25346173249432769</v>
      </c>
      <c r="ALX33">
        <v>0.25853527404342802</v>
      </c>
      <c r="ALY33">
        <v>0.25762032505751908</v>
      </c>
      <c r="ALZ33">
        <v>0.26193246536283338</v>
      </c>
      <c r="AMA33">
        <v>0.26413459718973442</v>
      </c>
      <c r="AMB33">
        <v>0.26963758494633749</v>
      </c>
      <c r="AMC33">
        <v>0.2582076726150962</v>
      </c>
      <c r="AMD33">
        <v>0.25765906986764681</v>
      </c>
      <c r="AME33">
        <v>0.25707203814657342</v>
      </c>
      <c r="AMF33">
        <v>0.25651727389289602</v>
      </c>
      <c r="AMG33">
        <v>0.26148749635085078</v>
      </c>
      <c r="AMH33">
        <v>0.27445663939103287</v>
      </c>
      <c r="AMI33">
        <v>0.27046728602750542</v>
      </c>
      <c r="AMJ33">
        <v>0.27105459866789577</v>
      </c>
      <c r="AMK33">
        <v>0.27280751063789149</v>
      </c>
      <c r="AML33">
        <v>0.27264271120110178</v>
      </c>
      <c r="AMM33">
        <v>0.27637136844927701</v>
      </c>
      <c r="AMN33">
        <v>0.27738382036791143</v>
      </c>
      <c r="AMO33">
        <v>0.2818911905973181</v>
      </c>
      <c r="AMP33">
        <v>0.2879179665139911</v>
      </c>
      <c r="AMQ33">
        <v>0.28217048376078779</v>
      </c>
      <c r="AMR33">
        <v>0.28965508724344458</v>
      </c>
      <c r="AMS33">
        <v>0.28939554316652749</v>
      </c>
      <c r="AMT33">
        <v>0.29087242711867672</v>
      </c>
      <c r="AMU33">
        <v>0.29336133320546448</v>
      </c>
      <c r="AMV33">
        <v>0.29500320363643351</v>
      </c>
      <c r="AMW33">
        <v>0.30591657471811551</v>
      </c>
      <c r="AMX33">
        <v>0.30144548151185929</v>
      </c>
      <c r="AMY33">
        <v>0.30592317924675949</v>
      </c>
      <c r="AMZ33">
        <v>0.29842251041625101</v>
      </c>
      <c r="ANA33">
        <v>0.29915595689958863</v>
      </c>
      <c r="ANB33">
        <v>0.29572592375275941</v>
      </c>
      <c r="ANC33">
        <v>0.29697233258448541</v>
      </c>
      <c r="AND33">
        <v>0.29395722629288462</v>
      </c>
      <c r="ANE33">
        <v>0.29149056452194738</v>
      </c>
      <c r="ANF33">
        <v>0.29274644343931822</v>
      </c>
      <c r="ANG33">
        <v>0.29440199467664518</v>
      </c>
      <c r="ANH33">
        <v>0.29472503403786449</v>
      </c>
      <c r="ANI33">
        <v>0.29597883212559728</v>
      </c>
      <c r="ANJ33">
        <v>0.29465861981349878</v>
      </c>
      <c r="ANK33">
        <v>0.29337157226471899</v>
      </c>
      <c r="ANL33">
        <v>0.29919302372500889</v>
      </c>
      <c r="ANM33">
        <v>0.29943674936034143</v>
      </c>
      <c r="ANN33">
        <v>0.29948743409567991</v>
      </c>
      <c r="ANO33">
        <v>0.29894273864891913</v>
      </c>
      <c r="ANP33">
        <v>0.30186793794248418</v>
      </c>
      <c r="ANQ33">
        <v>0.3033500079775488</v>
      </c>
      <c r="ANR33">
        <v>0.30056077621629501</v>
      </c>
      <c r="ANS33">
        <v>0.2978123693494053</v>
      </c>
      <c r="ANT33">
        <v>0.29634575752234371</v>
      </c>
      <c r="ANU33">
        <v>0.29302612251683358</v>
      </c>
      <c r="ANV33">
        <v>0.29168619146244618</v>
      </c>
      <c r="ANW33">
        <v>0.29216586673817252</v>
      </c>
      <c r="ANX33">
        <v>0.29298875955601361</v>
      </c>
      <c r="ANY33">
        <v>0.28953489155687501</v>
      </c>
      <c r="ANZ33">
        <v>0.29055398431397489</v>
      </c>
      <c r="AOA33">
        <v>0.28657658569256922</v>
      </c>
      <c r="AOB33">
        <v>0.28219048058969282</v>
      </c>
      <c r="AOC33">
        <v>0.28045790283962929</v>
      </c>
      <c r="AOD33">
        <v>0.28089832557460359</v>
      </c>
      <c r="AOE33">
        <v>0.2803361330381674</v>
      </c>
      <c r="AOF33">
        <v>0.28435018593740358</v>
      </c>
      <c r="AOG33">
        <v>0.28146593681699289</v>
      </c>
      <c r="AOH33">
        <v>0.28077852847898233</v>
      </c>
      <c r="AOI33">
        <v>0.2786934175105904</v>
      </c>
      <c r="AOJ33">
        <v>0.27660582473160139</v>
      </c>
      <c r="AOK33">
        <v>0.27985470864878659</v>
      </c>
      <c r="AOL33">
        <v>0.2807315891526076</v>
      </c>
      <c r="AOM33">
        <v>0.28182990252901452</v>
      </c>
      <c r="AON33">
        <v>0.2797950659534999</v>
      </c>
      <c r="AOO33">
        <v>0.27923009479341132</v>
      </c>
      <c r="AOP33">
        <v>0.27690538357050049</v>
      </c>
      <c r="AOQ33">
        <v>0.27762160833809102</v>
      </c>
      <c r="AOR33">
        <v>0.27574853075528161</v>
      </c>
      <c r="AOS33">
        <v>0.27753438380814111</v>
      </c>
      <c r="AOT33">
        <v>0.27457977034917103</v>
      </c>
      <c r="AOU33">
        <v>0.27445847461921002</v>
      </c>
      <c r="AOV33">
        <v>0.27379778569503199</v>
      </c>
      <c r="AOW33">
        <v>0.27434939837303451</v>
      </c>
      <c r="AOX33">
        <v>0.2734729578101967</v>
      </c>
      <c r="AOY33">
        <v>0.27414656912536378</v>
      </c>
      <c r="AOZ33">
        <v>0.27381539010870187</v>
      </c>
      <c r="APA33">
        <v>0.27638141650691711</v>
      </c>
      <c r="APB33">
        <v>0.27573463709465917</v>
      </c>
      <c r="APC33">
        <v>0.27611510238115838</v>
      </c>
      <c r="APD33">
        <v>0.27421554306001339</v>
      </c>
      <c r="APE33">
        <v>0.27532932665030829</v>
      </c>
      <c r="APF33">
        <v>0.27538437568080049</v>
      </c>
      <c r="APG33">
        <v>0.27404911370341661</v>
      </c>
      <c r="APH33">
        <v>0.27633532507612157</v>
      </c>
      <c r="API33">
        <v>0.27613983499925498</v>
      </c>
      <c r="APJ33">
        <v>0.28017292328409249</v>
      </c>
      <c r="APK33">
        <v>0.28252403742041898</v>
      </c>
      <c r="APL33">
        <v>0.28241872459054412</v>
      </c>
      <c r="APM33">
        <v>0.28043481965847178</v>
      </c>
      <c r="APN33">
        <v>0.27984239138912798</v>
      </c>
      <c r="APO33">
        <v>0.28213756819247893</v>
      </c>
      <c r="APP33">
        <v>0.28005305598326191</v>
      </c>
      <c r="APQ33">
        <v>0.28039576952257472</v>
      </c>
      <c r="APR33">
        <v>0.28247772109950081</v>
      </c>
      <c r="APS33">
        <v>0.28649955449883119</v>
      </c>
      <c r="APT33">
        <v>0.28864813616994639</v>
      </c>
      <c r="APU33">
        <v>0.29085874348230578</v>
      </c>
      <c r="APV33">
        <v>0.29222955176574339</v>
      </c>
      <c r="APW33">
        <v>0.29162762783195473</v>
      </c>
      <c r="APX33">
        <v>0.29312716597804722</v>
      </c>
      <c r="APY33">
        <v>0.29458167346684277</v>
      </c>
      <c r="APZ33">
        <v>0.29600900683256121</v>
      </c>
      <c r="AQA33">
        <v>0.29806765787802231</v>
      </c>
      <c r="AQB33">
        <v>0.30132727787658131</v>
      </c>
      <c r="AQC33">
        <v>0.30759083093982631</v>
      </c>
      <c r="AQD33">
        <v>0.31007439792889002</v>
      </c>
      <c r="AQE33">
        <v>0.31003254155277199</v>
      </c>
      <c r="AQF33">
        <v>0.31092974758353881</v>
      </c>
      <c r="AQG33">
        <v>0.31026700196249529</v>
      </c>
      <c r="AQH33">
        <v>0.30679937020249182</v>
      </c>
      <c r="AQI33">
        <v>0.30950706424490337</v>
      </c>
      <c r="AQJ33">
        <v>0.31048479133557122</v>
      </c>
      <c r="AQK33">
        <v>0.31244411776392522</v>
      </c>
      <c r="AQL33">
        <v>0.31527197754288228</v>
      </c>
      <c r="AQM33">
        <v>0.3164208321459055</v>
      </c>
      <c r="AQN33">
        <v>0.31825737047839958</v>
      </c>
      <c r="AQO33">
        <v>0.31851282258432989</v>
      </c>
      <c r="AQP33">
        <v>0.32015259475217339</v>
      </c>
      <c r="AQQ33">
        <v>0.31635846330837369</v>
      </c>
      <c r="AQR33">
        <v>0.31408218153132028</v>
      </c>
      <c r="AQS33">
        <v>0.31484449820411953</v>
      </c>
      <c r="AQT33">
        <v>0.31753435700167082</v>
      </c>
      <c r="AQU33">
        <v>0.31723065930836603</v>
      </c>
      <c r="AQV33">
        <v>0.31820794889565029</v>
      </c>
      <c r="AQW33">
        <v>0.32136813122158281</v>
      </c>
      <c r="AQX33">
        <v>0.32087615111510059</v>
      </c>
      <c r="AQY33">
        <v>0.32225736671013921</v>
      </c>
      <c r="AQZ33">
        <v>0.31708461513881708</v>
      </c>
      <c r="ARA33">
        <v>0.31595625376160691</v>
      </c>
      <c r="ARB33">
        <v>0.31491755726329751</v>
      </c>
      <c r="ARC33">
        <v>0.31253434998079921</v>
      </c>
      <c r="ARD33">
        <v>0.30946270375778823</v>
      </c>
      <c r="ARE33">
        <v>0.31250612068324618</v>
      </c>
      <c r="ARF33">
        <v>0.31013502488993588</v>
      </c>
      <c r="ARG33">
        <v>0.31023689970399831</v>
      </c>
      <c r="ARH33">
        <v>0.31201911522697662</v>
      </c>
      <c r="ARI33">
        <v>0.31560325094270941</v>
      </c>
      <c r="ARJ33">
        <v>0.31300267846084079</v>
      </c>
      <c r="ARK33">
        <v>0.30997835468125212</v>
      </c>
      <c r="ARL33">
        <v>0.3109088974068408</v>
      </c>
      <c r="ARM33">
        <v>0.31164760120155383</v>
      </c>
      <c r="ARN33">
        <v>0.31318920695186953</v>
      </c>
      <c r="ARO33">
        <v>0.31418941502918041</v>
      </c>
      <c r="ARP33">
        <v>0.31465513641588472</v>
      </c>
      <c r="ARQ33">
        <v>0.31446856830704628</v>
      </c>
      <c r="ARR33">
        <v>0.31369557283122751</v>
      </c>
      <c r="ARS33">
        <v>0.31179721406734728</v>
      </c>
      <c r="ART33">
        <v>0.3057661004589774</v>
      </c>
      <c r="ARU33">
        <v>0.30441099344690792</v>
      </c>
      <c r="ARV33">
        <v>0.30560489149747849</v>
      </c>
      <c r="ARW33">
        <v>0.31012234940412292</v>
      </c>
      <c r="ARX33">
        <v>0.31021074313294889</v>
      </c>
      <c r="ARY33">
        <v>0.30733698566032103</v>
      </c>
      <c r="ARZ33">
        <v>0.30844444322618808</v>
      </c>
      <c r="ASA33">
        <v>0.30836332793056909</v>
      </c>
      <c r="ASB33">
        <v>0.30743506125141662</v>
      </c>
      <c r="ASC33">
        <v>0.31013840247065771</v>
      </c>
      <c r="ASD33">
        <v>0.30888591535282478</v>
      </c>
      <c r="ASE33">
        <v>0.30980636090427738</v>
      </c>
      <c r="ASF33">
        <v>0.30863961831780229</v>
      </c>
      <c r="ASG33">
        <v>0.31029479672998111</v>
      </c>
      <c r="ASH33">
        <v>0.31152851784822028</v>
      </c>
      <c r="ASI33">
        <v>0.31226622145326532</v>
      </c>
      <c r="ASJ33">
        <v>0.3133389612515759</v>
      </c>
      <c r="ASK33">
        <v>0.31409196182786542</v>
      </c>
      <c r="ASL33">
        <v>0.31668722415583778</v>
      </c>
      <c r="ASM33">
        <v>0.31474457693463631</v>
      </c>
      <c r="ASN33">
        <v>0.31475831843991309</v>
      </c>
      <c r="ASO33">
        <v>0.31455757015336677</v>
      </c>
      <c r="ASP33">
        <v>0.31564871982505288</v>
      </c>
      <c r="ASQ33">
        <v>0.31592279893540598</v>
      </c>
      <c r="ASR33">
        <v>0.31485006843000168</v>
      </c>
      <c r="ASS33">
        <v>0.31422958943052542</v>
      </c>
      <c r="AST33">
        <v>0.31501603803927752</v>
      </c>
      <c r="ASU33">
        <v>0.3149677480089243</v>
      </c>
      <c r="ASV33">
        <v>0.31618850940222681</v>
      </c>
      <c r="ASW33">
        <v>0.32087613016305272</v>
      </c>
      <c r="ASX33">
        <v>0.31989232380853511</v>
      </c>
      <c r="ASY33">
        <v>0.31755406207625658</v>
      </c>
      <c r="ASZ33">
        <v>0.31692217370407672</v>
      </c>
      <c r="ATA33">
        <v>0.31704533981514682</v>
      </c>
      <c r="ATB33">
        <v>0.31632906233891311</v>
      </c>
      <c r="ATC33">
        <v>0.31887246972845168</v>
      </c>
      <c r="ATD33">
        <v>0.31954139504710111</v>
      </c>
      <c r="ATE33">
        <v>0.31884673662733881</v>
      </c>
      <c r="ATF33">
        <v>0.31820908469825682</v>
      </c>
      <c r="ATG33">
        <v>0.31775738538468862</v>
      </c>
      <c r="ATH33">
        <v>0.32002009875568832</v>
      </c>
      <c r="ATI33">
        <v>0.32230645313256301</v>
      </c>
      <c r="ATJ33">
        <v>0.31804118333434311</v>
      </c>
      <c r="ATK33">
        <v>0.32157581940934282</v>
      </c>
      <c r="ATL33">
        <v>0.32048530315716839</v>
      </c>
      <c r="ATM33">
        <v>0.32426130661039571</v>
      </c>
      <c r="ATN33">
        <v>0.32450369115420308</v>
      </c>
      <c r="ATO33">
        <v>0.32536772108334372</v>
      </c>
      <c r="ATP33">
        <v>0.32359327369793067</v>
      </c>
      <c r="ATQ33">
        <v>0.32225376736494321</v>
      </c>
      <c r="ATR33">
        <v>0.32447185199757622</v>
      </c>
      <c r="ATS33">
        <v>0.31914989967738588</v>
      </c>
      <c r="ATT33">
        <v>0.31265033487376731</v>
      </c>
      <c r="ATU33">
        <v>0.3149272779496759</v>
      </c>
      <c r="ATV33">
        <v>0.31818785123280141</v>
      </c>
      <c r="ATW33">
        <v>0.31907266105315119</v>
      </c>
      <c r="ATX33">
        <v>0.3179829700382758</v>
      </c>
      <c r="ATY33">
        <v>0.31599154379317418</v>
      </c>
      <c r="ATZ33">
        <v>0.31910283035847448</v>
      </c>
      <c r="AUA33">
        <v>0.3215131235060909</v>
      </c>
      <c r="AUB33">
        <v>0.31983834700865982</v>
      </c>
      <c r="AUC33">
        <v>0.31866944016143589</v>
      </c>
      <c r="AUD33">
        <v>0.32106431568037003</v>
      </c>
      <c r="AUE33">
        <v>0.32282225048198498</v>
      </c>
      <c r="AUF33">
        <v>0.32482237574357742</v>
      </c>
      <c r="AUG33">
        <v>0.32956784330747929</v>
      </c>
      <c r="AUH33">
        <v>0.33174164076980339</v>
      </c>
      <c r="AUI33">
        <v>0.33432505762946457</v>
      </c>
      <c r="AUJ33">
        <v>0.33499154941702508</v>
      </c>
      <c r="AUK33">
        <v>0.33295323921739028</v>
      </c>
      <c r="AUL33">
        <v>0.33356013653894551</v>
      </c>
      <c r="AUM33">
        <v>0.3335609480309743</v>
      </c>
      <c r="AUN33">
        <v>0.33469421464275578</v>
      </c>
      <c r="AUO33">
        <v>0.33320230672271561</v>
      </c>
      <c r="AUP33">
        <v>0.33353158531046539</v>
      </c>
      <c r="AUQ33">
        <v>0.3317507261936552</v>
      </c>
      <c r="AUR33">
        <v>0.33085838362042552</v>
      </c>
      <c r="AUS33">
        <v>0.33224346297598267</v>
      </c>
      <c r="AUT33">
        <v>0.33212539867185581</v>
      </c>
      <c r="AUU33">
        <v>0.33210570817832852</v>
      </c>
      <c r="AUV33">
        <v>0.32963428937732248</v>
      </c>
      <c r="AUW33">
        <v>0.33105690316428521</v>
      </c>
      <c r="AUX33">
        <v>0.33035417984635279</v>
      </c>
      <c r="AUY33">
        <v>0.32960459210682669</v>
      </c>
      <c r="AUZ33">
        <v>0.32595690892232271</v>
      </c>
      <c r="AVA33">
        <v>0.32686518188568181</v>
      </c>
      <c r="AVB33">
        <v>0.32839343782630592</v>
      </c>
      <c r="AVC33">
        <v>0.33092922066008329</v>
      </c>
      <c r="AVD33">
        <v>0.32798365038852823</v>
      </c>
      <c r="AVE33">
        <v>0.32657229478910738</v>
      </c>
      <c r="AVF33">
        <v>0.33009219891678437</v>
      </c>
      <c r="AVG33">
        <v>0.33079306483431209</v>
      </c>
      <c r="AVH33">
        <v>0.33117228022456041</v>
      </c>
      <c r="AVI33">
        <v>0.33297118276122839</v>
      </c>
      <c r="AVJ33">
        <v>0.33313884868897181</v>
      </c>
      <c r="AVK33">
        <v>0.33404930702122182</v>
      </c>
      <c r="AVL33">
        <v>0.33357777267107469</v>
      </c>
      <c r="AVM33">
        <v>0.33380464661988768</v>
      </c>
      <c r="AVN33">
        <v>0.33834903648152798</v>
      </c>
      <c r="AVO33">
        <v>0.33884303843511021</v>
      </c>
      <c r="AVP33">
        <v>0.344902623639746</v>
      </c>
      <c r="AVQ33">
        <v>0.34252333749289571</v>
      </c>
      <c r="AVR33">
        <v>0.34315659064268511</v>
      </c>
      <c r="AVS33">
        <v>0.34268172678385272</v>
      </c>
      <c r="AVT33">
        <v>0.34100104796043201</v>
      </c>
      <c r="AVU33">
        <v>0.34196347434092639</v>
      </c>
      <c r="AVV33">
        <v>0.34070900406549692</v>
      </c>
      <c r="AVW33">
        <v>0.33837641163336107</v>
      </c>
      <c r="AVX33">
        <v>0.33735460180934917</v>
      </c>
      <c r="AVY33">
        <v>0.332961081678807</v>
      </c>
      <c r="AVZ33">
        <v>0.33441630033162112</v>
      </c>
      <c r="AWA33">
        <v>0.33658376792882172</v>
      </c>
      <c r="AWB33">
        <v>0.33755199116455542</v>
      </c>
      <c r="AWC33">
        <v>0.33935528927495101</v>
      </c>
      <c r="AWD33">
        <v>0.33646277522140622</v>
      </c>
      <c r="AWE33">
        <v>0.33850811279762572</v>
      </c>
      <c r="AWF33">
        <v>0.33514986339458969</v>
      </c>
      <c r="AWG33">
        <v>0.33392878734301801</v>
      </c>
      <c r="AWH33">
        <v>0.33564215941063341</v>
      </c>
      <c r="AWI33">
        <v>0.33562079453708732</v>
      </c>
      <c r="AWJ33">
        <v>0.33703766795766932</v>
      </c>
      <c r="AWK33">
        <v>0.33838647695915858</v>
      </c>
      <c r="AWL33">
        <v>0.33738686524616668</v>
      </c>
      <c r="AWM33">
        <v>0.33828336597244019</v>
      </c>
      <c r="AWN33">
        <v>0.33557746901817848</v>
      </c>
      <c r="AWO33">
        <v>0.33508899001982639</v>
      </c>
      <c r="AWP33">
        <v>0.3353065048702889</v>
      </c>
      <c r="AWQ33">
        <v>0.33630733339170399</v>
      </c>
      <c r="AWR33">
        <v>0.33475170873996268</v>
      </c>
      <c r="AWS33">
        <v>0.33513006305562421</v>
      </c>
      <c r="AWT33">
        <v>0.33413412655403107</v>
      </c>
      <c r="AWU33">
        <v>0.33278966417268252</v>
      </c>
      <c r="AWV33">
        <v>0.33198466482603289</v>
      </c>
      <c r="AWW33">
        <v>0.32996955038611181</v>
      </c>
      <c r="AWX33">
        <v>0.32946660827245511</v>
      </c>
      <c r="AWY33">
        <v>0.33022853027145821</v>
      </c>
      <c r="AWZ33">
        <v>0.332071860724584</v>
      </c>
      <c r="AXA33">
        <v>0.33033564315271807</v>
      </c>
      <c r="AXB33">
        <v>0.3345261718656603</v>
      </c>
      <c r="AXC33">
        <v>0.33215321435210471</v>
      </c>
      <c r="AXD33">
        <v>0.32841419853850701</v>
      </c>
      <c r="AXE33">
        <v>0.32983176451841578</v>
      </c>
      <c r="AXF33">
        <v>0.3254417802970862</v>
      </c>
      <c r="AXG33">
        <v>0.32809744404070978</v>
      </c>
      <c r="AXH33">
        <v>0.32754698536318749</v>
      </c>
      <c r="AXI33">
        <v>0.32629489648378729</v>
      </c>
      <c r="AXJ33">
        <v>0.32658300896751408</v>
      </c>
      <c r="AXK33">
        <v>0.3260369716513829</v>
      </c>
      <c r="AXL33">
        <v>0.3258658410302947</v>
      </c>
      <c r="AXM33">
        <v>0.3259583327167867</v>
      </c>
      <c r="AXN33">
        <v>0.32594219930733898</v>
      </c>
      <c r="AXO33">
        <v>0.32730027899031933</v>
      </c>
      <c r="AXP33">
        <v>0.32658819288793711</v>
      </c>
      <c r="AXQ33">
        <v>0.32948025512442608</v>
      </c>
      <c r="AXR33">
        <v>0.32755974323008907</v>
      </c>
      <c r="AXS33">
        <v>0.33006078463848992</v>
      </c>
      <c r="AXT33">
        <v>0.33070820881828827</v>
      </c>
      <c r="AXU33">
        <v>0.3310100534681979</v>
      </c>
      <c r="AXV33">
        <v>0.32864691241456673</v>
      </c>
      <c r="AXW33">
        <v>0.32957837340733431</v>
      </c>
      <c r="AXX33">
        <v>0.33021553326437397</v>
      </c>
      <c r="AXY33">
        <v>0.32952627508731991</v>
      </c>
      <c r="AXZ33">
        <v>0.33056199842489131</v>
      </c>
      <c r="AYA33">
        <v>0.33221155961700072</v>
      </c>
      <c r="AYB33">
        <v>0.33246528076504028</v>
      </c>
      <c r="AYC33">
        <v>0.3349194530620565</v>
      </c>
      <c r="AYD33">
        <v>0.33423538264641012</v>
      </c>
      <c r="AYE33">
        <v>0.33349036036138469</v>
      </c>
      <c r="AYF33">
        <v>0.33235969826724249</v>
      </c>
      <c r="AYG33">
        <v>0.33339874874646791</v>
      </c>
      <c r="AYH33">
        <v>0.33469169680414002</v>
      </c>
      <c r="AYI33">
        <v>0.33243738794376132</v>
      </c>
      <c r="AYJ33">
        <v>0.33087366074655028</v>
      </c>
      <c r="AYK33">
        <v>0.3298469750857474</v>
      </c>
      <c r="AYL33">
        <v>0.32895187011489418</v>
      </c>
      <c r="AYM33">
        <v>0.32742688191864427</v>
      </c>
      <c r="AYN33">
        <v>0.32739373327695731</v>
      </c>
      <c r="AYO33">
        <v>0.32726605199262221</v>
      </c>
      <c r="AYP33">
        <v>0.32667018236757661</v>
      </c>
      <c r="AYQ33">
        <v>0.32713072402229237</v>
      </c>
      <c r="AYR33">
        <v>0.32518187088130179</v>
      </c>
      <c r="AYS33">
        <v>0.32387675374773323</v>
      </c>
      <c r="AYT33">
        <v>0.3260737016973751</v>
      </c>
      <c r="AYU33">
        <v>0.32451404651004762</v>
      </c>
      <c r="AYV33">
        <v>0.3243750297469214</v>
      </c>
      <c r="AYW33">
        <v>0.32470171886895238</v>
      </c>
      <c r="AYX33">
        <v>0.32746151742606511</v>
      </c>
      <c r="AYY33">
        <v>0.3298756865155214</v>
      </c>
      <c r="AYZ33">
        <v>0.3318454369377381</v>
      </c>
      <c r="AZA33">
        <v>0.33012513597265791</v>
      </c>
      <c r="AZB33">
        <v>0.32465608723735762</v>
      </c>
      <c r="AZC33">
        <v>0.3272427820876872</v>
      </c>
      <c r="AZD33">
        <v>0.32500801828644438</v>
      </c>
      <c r="AZE33">
        <v>0.32515947913679127</v>
      </c>
      <c r="AZF33">
        <v>0.32598410058533522</v>
      </c>
      <c r="AZG33">
        <v>0.32570221391503951</v>
      </c>
      <c r="AZH33">
        <v>0.32007385331359511</v>
      </c>
      <c r="AZI33">
        <v>0.3224164629991228</v>
      </c>
      <c r="AZJ33">
        <v>0.32185200643053807</v>
      </c>
      <c r="AZK33">
        <v>0.32246298797872502</v>
      </c>
      <c r="AZL33">
        <v>0.32399247872316872</v>
      </c>
      <c r="AZM33">
        <v>0.32547092066448852</v>
      </c>
      <c r="AZN33">
        <v>0.32573518688037389</v>
      </c>
      <c r="AZO33">
        <v>0.32643061840410698</v>
      </c>
      <c r="AZP33">
        <v>0.32521674157698133</v>
      </c>
      <c r="AZQ33">
        <v>0.32406358454524598</v>
      </c>
      <c r="AZR33">
        <v>0.3251530896540098</v>
      </c>
      <c r="AZS33">
        <v>0.32458739754774762</v>
      </c>
      <c r="AZT33">
        <v>0.32469374054986883</v>
      </c>
      <c r="AZU33">
        <v>0.32477084485371482</v>
      </c>
      <c r="AZV33">
        <v>0.3240565583692967</v>
      </c>
      <c r="AZW33">
        <v>0.32599115287491742</v>
      </c>
      <c r="AZX33">
        <v>0.32725808043289961</v>
      </c>
      <c r="AZY33">
        <v>0.33035437233371912</v>
      </c>
      <c r="AZZ33">
        <v>0.33029230498614182</v>
      </c>
      <c r="BAA33">
        <v>0.32892309901848948</v>
      </c>
      <c r="BAB33">
        <v>0.32643449674151831</v>
      </c>
      <c r="BAC33">
        <v>0.32865936020437542</v>
      </c>
      <c r="BAD33">
        <v>0.32898842870763612</v>
      </c>
      <c r="BAE33">
        <v>0.32801864503818562</v>
      </c>
      <c r="BAF33">
        <v>0.32338347977162091</v>
      </c>
      <c r="BAG33">
        <v>0.32372954353925482</v>
      </c>
      <c r="BAH33">
        <v>0.32747522849394961</v>
      </c>
      <c r="BAI33">
        <v>0.32176752374269008</v>
      </c>
      <c r="BAJ33">
        <v>0.32041720150477287</v>
      </c>
      <c r="BAK33">
        <v>0.31764179785997437</v>
      </c>
      <c r="BAL33">
        <v>0.31633367571965137</v>
      </c>
      <c r="BAM33">
        <v>0.31498257455987722</v>
      </c>
      <c r="BAN33">
        <v>0.31106269135588821</v>
      </c>
      <c r="BAO33">
        <v>0.31397161860943562</v>
      </c>
      <c r="BAP33">
        <v>0.30995868819198458</v>
      </c>
      <c r="BAQ33">
        <v>0.31203095526241548</v>
      </c>
      <c r="BAR33">
        <v>0.30823926546626251</v>
      </c>
      <c r="BAS33">
        <v>0.30847523692588757</v>
      </c>
      <c r="BAT33">
        <v>0.31380160648240019</v>
      </c>
      <c r="BAU33">
        <v>0.31064441837883688</v>
      </c>
      <c r="BAV33">
        <v>0.30913767870247122</v>
      </c>
      <c r="BAW33">
        <v>0.30915363868857759</v>
      </c>
      <c r="BAX33">
        <v>0.30668514199137548</v>
      </c>
      <c r="BAY33">
        <v>0.30473616530592612</v>
      </c>
      <c r="BAZ33">
        <v>0.30378615445689511</v>
      </c>
      <c r="BBA33">
        <v>0.30098403892057718</v>
      </c>
      <c r="BBB33">
        <v>0.30138616598891571</v>
      </c>
      <c r="BBC33">
        <v>0.30369284546665171</v>
      </c>
      <c r="BBD33">
        <v>0.30509067797329831</v>
      </c>
      <c r="BBE33">
        <v>0.30684858574515061</v>
      </c>
      <c r="BBF33">
        <v>0.30479508562302637</v>
      </c>
      <c r="BBG33">
        <v>0.30735056233157337</v>
      </c>
      <c r="BBH33">
        <v>0.30806362097042722</v>
      </c>
      <c r="BBI33">
        <v>0.30795155942786301</v>
      </c>
      <c r="BBJ33">
        <v>0.30704888796161522</v>
      </c>
      <c r="BBK33">
        <v>0.30443227651091231</v>
      </c>
      <c r="BBL33">
        <v>0.30247483239667361</v>
      </c>
      <c r="BBM33">
        <v>0.30211198627137942</v>
      </c>
      <c r="BBN33">
        <v>0.30191128712412502</v>
      </c>
      <c r="BBO33">
        <v>0.30094739842236462</v>
      </c>
      <c r="BBP33">
        <v>0.29624428661303143</v>
      </c>
      <c r="BBQ33">
        <v>0.29427474504489171</v>
      </c>
      <c r="BBR33">
        <v>0.29193902601191191</v>
      </c>
      <c r="BBS33">
        <v>0.29155911824831637</v>
      </c>
      <c r="BBT33">
        <v>0.29275554238095908</v>
      </c>
      <c r="BBU33">
        <v>0.29117428385955629</v>
      </c>
      <c r="BBV33">
        <v>0.28911354287929503</v>
      </c>
      <c r="BBW33">
        <v>0.28915639279151367</v>
      </c>
      <c r="BBX33">
        <v>0.28624788739674822</v>
      </c>
      <c r="BBY33">
        <v>0.28693529067436752</v>
      </c>
      <c r="BBZ33">
        <v>0.28840978659870897</v>
      </c>
      <c r="BCA33">
        <v>0.2847659666775742</v>
      </c>
      <c r="BCB33">
        <v>0.28431871086763999</v>
      </c>
      <c r="BCC33">
        <v>0.28494742729773742</v>
      </c>
      <c r="BCD33">
        <v>0.28723866909739182</v>
      </c>
      <c r="BCE33">
        <v>0.28488288456621869</v>
      </c>
      <c r="BCF33">
        <v>0.28724255037137342</v>
      </c>
      <c r="BCG33">
        <v>0.28646492334578388</v>
      </c>
      <c r="BCH33">
        <v>0.28898097984345361</v>
      </c>
      <c r="BCI33">
        <v>0.29524693910959848</v>
      </c>
      <c r="BCJ33">
        <v>0.29450940877373449</v>
      </c>
      <c r="BCK33">
        <v>0.28987210109404038</v>
      </c>
      <c r="BCL33">
        <v>0.28865154088912148</v>
      </c>
      <c r="BCM33">
        <v>0.28326720844147169</v>
      </c>
      <c r="BCN33">
        <v>0.28435941576973378</v>
      </c>
      <c r="BCO33">
        <v>0.28104505931306728</v>
      </c>
      <c r="BCP33">
        <v>0.28422302162662472</v>
      </c>
      <c r="BCQ33">
        <v>0.28493679483449003</v>
      </c>
      <c r="BCR33">
        <v>0.28518105998652049</v>
      </c>
      <c r="BCS33">
        <v>0.28448291461959968</v>
      </c>
      <c r="BCT33">
        <v>0.28372245316517158</v>
      </c>
      <c r="BCU33">
        <v>0.28295671948633688</v>
      </c>
      <c r="BCV33">
        <v>0.28173616383617262</v>
      </c>
      <c r="BCW33">
        <v>0.28249931265204647</v>
      </c>
      <c r="BCX33">
        <v>0.27890718319410379</v>
      </c>
      <c r="BCY33">
        <v>0.28034747312872632</v>
      </c>
      <c r="BCZ33">
        <v>0.28266171779987292</v>
      </c>
      <c r="BDA33">
        <v>0.28468040922015198</v>
      </c>
      <c r="BDB33">
        <v>0.28222383523216082</v>
      </c>
      <c r="BDC33">
        <v>0.28259694917163453</v>
      </c>
      <c r="BDD33">
        <v>0.28152100605740332</v>
      </c>
      <c r="BDE33">
        <v>0.27723721958886088</v>
      </c>
      <c r="BDF33">
        <v>0.28170715716696848</v>
      </c>
      <c r="BDG33">
        <v>0.28183663900630662</v>
      </c>
      <c r="BDH33">
        <v>0.28242273180770538</v>
      </c>
      <c r="BDI33">
        <v>0.28124562296322719</v>
      </c>
      <c r="BDJ33">
        <v>0.28179241803400962</v>
      </c>
      <c r="BDK33">
        <v>0.27938483250156559</v>
      </c>
      <c r="BDL33">
        <v>0.27832512929760861</v>
      </c>
      <c r="BDM33">
        <v>0.2739765435722768</v>
      </c>
      <c r="BDN33">
        <v>0.27496171838203531</v>
      </c>
      <c r="BDO33">
        <v>0.2764056748959326</v>
      </c>
      <c r="BDP33">
        <v>0.27612451140759359</v>
      </c>
      <c r="BDQ33">
        <v>0.2756035324892171</v>
      </c>
      <c r="BDR33">
        <v>0.2745916952275706</v>
      </c>
      <c r="BDS33">
        <v>0.27242968315830662</v>
      </c>
      <c r="BDT33">
        <v>0.26869953951777831</v>
      </c>
      <c r="BDU33">
        <v>0.26858626436393529</v>
      </c>
      <c r="BDV33">
        <v>0.26542058552816061</v>
      </c>
      <c r="BDW33">
        <v>0.26607679474984691</v>
      </c>
      <c r="BDX33">
        <v>0.26143972111834968</v>
      </c>
      <c r="BDY33">
        <v>0.26354183400325032</v>
      </c>
      <c r="BDZ33">
        <v>0.26323945595778081</v>
      </c>
      <c r="BEA33">
        <v>0.25935884374654322</v>
      </c>
      <c r="BEB33">
        <v>0.25938731832518092</v>
      </c>
      <c r="BEC33">
        <v>0.25713009941824672</v>
      </c>
      <c r="BED33">
        <v>0.25655752832511092</v>
      </c>
      <c r="BEE33">
        <v>0.25846916394942038</v>
      </c>
      <c r="BEF33">
        <v>0.25811139574533049</v>
      </c>
      <c r="BEG33">
        <v>0.25720084492543971</v>
      </c>
      <c r="BEH33">
        <v>0.25922589412208308</v>
      </c>
      <c r="BEI33">
        <v>0.26212170483948871</v>
      </c>
      <c r="BEJ33">
        <v>0.263391221555067</v>
      </c>
      <c r="BEK33">
        <v>0.26023528518148231</v>
      </c>
      <c r="BEL33">
        <v>0.26262535330865788</v>
      </c>
      <c r="BEM33">
        <v>0.26165990337383632</v>
      </c>
      <c r="BEN33">
        <v>0.2607004448663246</v>
      </c>
      <c r="BEO33">
        <v>0.263846467091996</v>
      </c>
      <c r="BEP33">
        <v>0.26184348176056871</v>
      </c>
      <c r="BEQ33">
        <v>0.26254579463914512</v>
      </c>
      <c r="BER33">
        <v>0.26090635518151201</v>
      </c>
      <c r="BES33">
        <v>0.26046774586300397</v>
      </c>
      <c r="BET33">
        <v>0.26082317361198759</v>
      </c>
      <c r="BEU33">
        <v>0.26252803583157219</v>
      </c>
      <c r="BEV33">
        <v>0.26226172255222763</v>
      </c>
      <c r="BEW33">
        <v>0.2642801808118958</v>
      </c>
      <c r="BEX33">
        <v>0.26521059012508441</v>
      </c>
      <c r="BEY33">
        <v>0.26551332383931969</v>
      </c>
      <c r="BEZ33">
        <v>0.27096199896128842</v>
      </c>
      <c r="BFA33">
        <v>0.26409816004790021</v>
      </c>
      <c r="BFB33">
        <v>0.26414226911266708</v>
      </c>
      <c r="BFC33">
        <v>0.26418928021721949</v>
      </c>
      <c r="BFD33">
        <v>0.26328077892978241</v>
      </c>
      <c r="BFE33">
        <v>0.26413510910337201</v>
      </c>
      <c r="BFF33">
        <v>0.26411940116566551</v>
      </c>
      <c r="BFG33">
        <v>0.2661666748298141</v>
      </c>
      <c r="BFH33">
        <v>0.26630324733220823</v>
      </c>
      <c r="BFI33">
        <v>0.2679664123106425</v>
      </c>
      <c r="BFJ33">
        <v>0.26740971954350728</v>
      </c>
      <c r="BFK33">
        <v>0.26601954534893618</v>
      </c>
      <c r="BFL33">
        <v>0.26521164305832268</v>
      </c>
      <c r="BFM33">
        <v>0.26552497213068849</v>
      </c>
      <c r="BFN33">
        <v>0.26499221587666022</v>
      </c>
      <c r="BFO33">
        <v>0.26569030043091252</v>
      </c>
      <c r="BFP33">
        <v>0.26826674092950742</v>
      </c>
      <c r="BFQ33">
        <v>0.26658900597251212</v>
      </c>
      <c r="BFR33">
        <v>0.26589509734637701</v>
      </c>
      <c r="BFS33">
        <v>0.26678064229362258</v>
      </c>
      <c r="BFT33">
        <v>0.2654145984896869</v>
      </c>
      <c r="BFU33">
        <v>0.27049614904031022</v>
      </c>
      <c r="BFV33">
        <v>0.26944942276762479</v>
      </c>
      <c r="BFW33">
        <v>0.27223710796851069</v>
      </c>
      <c r="BFX33">
        <v>0.27145169337933722</v>
      </c>
      <c r="BFY33">
        <v>0.27299226339530658</v>
      </c>
      <c r="BFZ33">
        <v>0.27012087400533968</v>
      </c>
      <c r="BGA33">
        <v>0.27256251502710299</v>
      </c>
      <c r="BGB33">
        <v>0.27120514906473397</v>
      </c>
      <c r="BGC33">
        <v>0.27067984467608958</v>
      </c>
      <c r="BGD33">
        <v>0.2728324683290107</v>
      </c>
      <c r="BGE33">
        <v>0.27797358431129437</v>
      </c>
      <c r="BGF33">
        <v>0.2759481956945663</v>
      </c>
      <c r="BGG33">
        <v>0.27493891580718538</v>
      </c>
      <c r="BGH33">
        <v>0.2747243072130196</v>
      </c>
      <c r="BGI33">
        <v>0.27354946088097798</v>
      </c>
      <c r="BGJ33">
        <v>0.27499577502353362</v>
      </c>
      <c r="BGK33">
        <v>0.27798343098143241</v>
      </c>
      <c r="BGL33">
        <v>0.27956421277877269</v>
      </c>
      <c r="BGM33">
        <v>0.28139746125304199</v>
      </c>
      <c r="BGN33">
        <v>0.27750930885773128</v>
      </c>
      <c r="BGO33">
        <v>0.27848098387462888</v>
      </c>
      <c r="BGP33">
        <v>0.2755985043890925</v>
      </c>
      <c r="BGQ33">
        <v>0.2750370475113193</v>
      </c>
      <c r="BGR33">
        <v>0.27448663493464548</v>
      </c>
      <c r="BGS33">
        <v>0.27718724543982948</v>
      </c>
      <c r="BGT33">
        <v>0.27819935404459062</v>
      </c>
      <c r="BGU33">
        <v>0.27711520323143679</v>
      </c>
      <c r="BGV33">
        <v>0.27854845345904122</v>
      </c>
      <c r="BGW33">
        <v>0.28047144630792431</v>
      </c>
      <c r="BGX33">
        <v>0.28011510808451939</v>
      </c>
      <c r="BGY33">
        <v>0.27650158257929869</v>
      </c>
      <c r="BGZ33">
        <v>0.27448500547382648</v>
      </c>
      <c r="BHA33">
        <v>0.275180874741703</v>
      </c>
      <c r="BHB33">
        <v>0.27324778414336648</v>
      </c>
      <c r="BHC33">
        <v>0.2725219765854322</v>
      </c>
      <c r="BHD33">
        <v>0.27115706532987832</v>
      </c>
      <c r="BHE33">
        <v>0.26906600519468271</v>
      </c>
      <c r="BHF33">
        <v>0.26546807622871932</v>
      </c>
      <c r="BHG33">
        <v>0.26394955076949911</v>
      </c>
      <c r="BHH33">
        <v>0.26732254458776072</v>
      </c>
      <c r="BHI33">
        <v>0.26868164210397089</v>
      </c>
      <c r="BHJ33">
        <v>0.26904910304707441</v>
      </c>
      <c r="BHK33">
        <v>0.27056475661755858</v>
      </c>
      <c r="BHL33">
        <v>0.27048439001265762</v>
      </c>
      <c r="BHM33">
        <v>0.27181732255473218</v>
      </c>
      <c r="BHN33">
        <v>0.27477767329481417</v>
      </c>
      <c r="BHO33">
        <v>0.27120682438759719</v>
      </c>
      <c r="BHP33">
        <v>0.26991349910168622</v>
      </c>
      <c r="BHQ33">
        <v>0.26680892679178703</v>
      </c>
      <c r="BHR33">
        <v>0.26540111004253958</v>
      </c>
      <c r="BHS33">
        <v>0.2647621185407763</v>
      </c>
      <c r="BHT33">
        <v>0.2632193096437826</v>
      </c>
      <c r="BHU33">
        <v>0.26397267600021551</v>
      </c>
      <c r="BHV33">
        <v>0.26452643485147659</v>
      </c>
      <c r="BHW33">
        <v>0.26491738354955691</v>
      </c>
      <c r="BHX33">
        <v>0.26474513728349441</v>
      </c>
      <c r="BHY33">
        <v>0.26458379117594832</v>
      </c>
      <c r="BHZ33">
        <v>0.26660451095292909</v>
      </c>
      <c r="BIA33">
        <v>0.26258004765779919</v>
      </c>
      <c r="BIB33">
        <v>0.26111415176820763</v>
      </c>
      <c r="BIC33">
        <v>0.26250105989836892</v>
      </c>
      <c r="BID33">
        <v>0.26223599216237442</v>
      </c>
      <c r="BIE33">
        <v>0.2616159764133254</v>
      </c>
      <c r="BIF33">
        <v>0.25729875958029857</v>
      </c>
      <c r="BIG33">
        <v>0.25660506322271331</v>
      </c>
      <c r="BIH33">
        <v>0.25494827390968222</v>
      </c>
      <c r="BII33">
        <v>0.25862339587756361</v>
      </c>
      <c r="BIJ33">
        <v>0.25680557588499042</v>
      </c>
      <c r="BIK33">
        <v>0.25779475557043052</v>
      </c>
      <c r="BIL33">
        <v>0.25737520322323898</v>
      </c>
      <c r="BIM33">
        <v>0.25991829568298119</v>
      </c>
      <c r="BIN33">
        <v>0.25924072463310532</v>
      </c>
      <c r="BIO33">
        <v>0.26528592016561259</v>
      </c>
      <c r="BIP33">
        <v>0.26358581675120307</v>
      </c>
      <c r="BIQ33">
        <v>0.27032128035257769</v>
      </c>
      <c r="BIR33">
        <v>0.27083794437956082</v>
      </c>
      <c r="BIS33">
        <v>0.27346533330935557</v>
      </c>
      <c r="BIT33">
        <v>0.27362931304817689</v>
      </c>
      <c r="BIU33">
        <v>0.27332231033206572</v>
      </c>
      <c r="BIV33">
        <v>0.26691006103784898</v>
      </c>
      <c r="BIW33">
        <v>0.26920219719174171</v>
      </c>
      <c r="BIX33">
        <v>0.27385744908281612</v>
      </c>
      <c r="BIY33">
        <v>0.2741483500811811</v>
      </c>
      <c r="BIZ33">
        <v>0.27412570652431811</v>
      </c>
      <c r="BJA33">
        <v>0.27677526718990808</v>
      </c>
      <c r="BJB33">
        <v>0.27861719840593718</v>
      </c>
      <c r="BJC33">
        <v>0.2722954893277541</v>
      </c>
      <c r="BJD33">
        <v>0.27083497467440942</v>
      </c>
      <c r="BJE33">
        <v>0.26717558154176368</v>
      </c>
      <c r="BJF33">
        <v>0.2655015198298471</v>
      </c>
      <c r="BJG33">
        <v>0.26715733969270411</v>
      </c>
      <c r="BJH33">
        <v>0.26911283394483609</v>
      </c>
      <c r="BJI33">
        <v>0.26815972405143951</v>
      </c>
      <c r="BJJ33">
        <v>0.26996671875003247</v>
      </c>
      <c r="BJK33">
        <v>0.27309751970923363</v>
      </c>
      <c r="BJL33">
        <v>0.27275344717322297</v>
      </c>
      <c r="BJM33">
        <v>0.2702483158096497</v>
      </c>
      <c r="BJN33">
        <v>0.27076569104468712</v>
      </c>
      <c r="BJO33">
        <v>0.26940390126550312</v>
      </c>
      <c r="BJP33">
        <v>0.26829588475889998</v>
      </c>
      <c r="BJQ33">
        <v>0.26822297273607759</v>
      </c>
      <c r="BJR33">
        <v>0.26563276983166151</v>
      </c>
      <c r="BJS33">
        <v>0.26535140102604488</v>
      </c>
      <c r="BJT33">
        <v>0.2676251335180333</v>
      </c>
      <c r="BJU33">
        <v>0.26904102831036192</v>
      </c>
      <c r="BJV33">
        <v>0.26608980235309349</v>
      </c>
      <c r="BJW33">
        <v>0.2640680510110503</v>
      </c>
      <c r="BJX33">
        <v>0.26500288449010267</v>
      </c>
      <c r="BJY33">
        <v>0.26596399403586851</v>
      </c>
      <c r="BJZ33">
        <v>0.26638653732388629</v>
      </c>
      <c r="BKA33">
        <v>0.26730259477360202</v>
      </c>
      <c r="BKB33">
        <v>0.26866272475978692</v>
      </c>
      <c r="BKC33">
        <v>0.27053754944639968</v>
      </c>
      <c r="BKD33">
        <v>0.26665005413905313</v>
      </c>
      <c r="BKE33">
        <v>0.26818334284589151</v>
      </c>
      <c r="BKF33">
        <v>0.26774611403982312</v>
      </c>
      <c r="BKG33">
        <v>0.26742369032697821</v>
      </c>
      <c r="BKH33">
        <v>0.26456595801703059</v>
      </c>
      <c r="BKI33">
        <v>0.26248604463286501</v>
      </c>
      <c r="BKJ33">
        <v>0.2641032401482476</v>
      </c>
      <c r="BKK33">
        <v>0.26460913599604219</v>
      </c>
      <c r="BKL33">
        <v>0.26546821985842278</v>
      </c>
      <c r="BKM33">
        <v>0.26497774886208147</v>
      </c>
      <c r="BKN33">
        <v>0.26665440944859331</v>
      </c>
      <c r="BKO33">
        <v>0.2700757179310046</v>
      </c>
      <c r="BKP33">
        <v>0.26941141810489649</v>
      </c>
      <c r="BKQ33">
        <v>0.26896708713558198</v>
      </c>
      <c r="BKR33">
        <v>0.26925522110498318</v>
      </c>
      <c r="BKS33">
        <v>0.27112218246426251</v>
      </c>
      <c r="BKT33">
        <v>0.27408135229415992</v>
      </c>
      <c r="BKU33">
        <v>0.27062126884726512</v>
      </c>
      <c r="BKV33">
        <v>0.26967255495152459</v>
      </c>
      <c r="BKW33">
        <v>0.26773986925278881</v>
      </c>
      <c r="BKX33">
        <v>0.26603034667411768</v>
      </c>
      <c r="BKY33">
        <v>0.26290041236268552</v>
      </c>
      <c r="BKZ33">
        <v>0.26187674843494568</v>
      </c>
      <c r="BLA33">
        <v>0.26277580223954461</v>
      </c>
      <c r="BLB33">
        <v>0.2651345974246434</v>
      </c>
      <c r="BLC33">
        <v>0.2637381301045047</v>
      </c>
      <c r="BLD33">
        <v>0.267669167014631</v>
      </c>
      <c r="BLE33">
        <v>0.26867020658754093</v>
      </c>
      <c r="BLF33">
        <v>0.26959608552713649</v>
      </c>
      <c r="BLG33">
        <v>0.27128804384266481</v>
      </c>
      <c r="BLH33">
        <v>0.27276550678036759</v>
      </c>
      <c r="BLI33">
        <v>0.27605358975470978</v>
      </c>
      <c r="BLJ33">
        <v>0.27356472239900281</v>
      </c>
      <c r="BLK33">
        <v>0.27655434374164878</v>
      </c>
      <c r="BLL33">
        <v>0.27752809072713469</v>
      </c>
      <c r="BLM33">
        <v>0.27792843970690129</v>
      </c>
      <c r="BLN33">
        <v>0.27698978133495372</v>
      </c>
      <c r="BLO33">
        <v>0.27452543021230419</v>
      </c>
      <c r="BLP33">
        <v>0.27501009537118409</v>
      </c>
      <c r="BLQ33">
        <v>0.27668824161637801</v>
      </c>
      <c r="BLR33">
        <v>0.28030353645496642</v>
      </c>
      <c r="BLS33">
        <v>0.28142575193880809</v>
      </c>
      <c r="BLT33">
        <v>0.27889541426420378</v>
      </c>
      <c r="BLU33">
        <v>0.28209061155992088</v>
      </c>
      <c r="BLV33">
        <v>0.28274174577768862</v>
      </c>
      <c r="BLW33">
        <v>0.2861653606643213</v>
      </c>
      <c r="BLX33">
        <v>0.28921604799455919</v>
      </c>
      <c r="BLY33">
        <v>0.28933904411022909</v>
      </c>
      <c r="BLZ33">
        <v>0.28794659095082098</v>
      </c>
      <c r="BMA33">
        <v>0.2860033180283969</v>
      </c>
      <c r="BMB33">
        <v>0.28879070674643542</v>
      </c>
      <c r="BMC33">
        <v>0.28968301933242963</v>
      </c>
      <c r="BMD33">
        <v>0.28661527927543717</v>
      </c>
      <c r="BME33">
        <v>0.28489626885251279</v>
      </c>
      <c r="BMF33">
        <v>0.28724795265609798</v>
      </c>
      <c r="BMG33">
        <v>0.28876555184371888</v>
      </c>
      <c r="BMH33">
        <v>0.28776233051119582</v>
      </c>
      <c r="BMI33">
        <v>0.2868630391534967</v>
      </c>
      <c r="BMJ33">
        <v>0.28668944521025469</v>
      </c>
      <c r="BMK33">
        <v>0.28399943330726429</v>
      </c>
      <c r="BML33">
        <v>0.28578727050575081</v>
      </c>
      <c r="BMM33">
        <v>0.28350620778677771</v>
      </c>
      <c r="BMN33">
        <v>0.28221726123595808</v>
      </c>
      <c r="BMO33">
        <v>0.28245574427188891</v>
      </c>
      <c r="BMP33">
        <v>0.28272701620563462</v>
      </c>
      <c r="BMQ33">
        <v>0.28269907170728259</v>
      </c>
      <c r="BMR33">
        <v>0.27987088272961491</v>
      </c>
      <c r="BMS33">
        <v>0.27983519776376892</v>
      </c>
      <c r="BMT33">
        <v>0.28417021675034843</v>
      </c>
      <c r="BMU33">
        <v>0.28629930804755482</v>
      </c>
      <c r="BMV33">
        <v>0.28316146286109989</v>
      </c>
      <c r="BMW33">
        <v>0.28248350732152899</v>
      </c>
      <c r="BMX33">
        <v>0.2837448093960811</v>
      </c>
      <c r="BMY33">
        <v>0.28253438242630541</v>
      </c>
      <c r="BMZ33">
        <v>0.28125623696213597</v>
      </c>
      <c r="BNA33">
        <v>0.2797062989894768</v>
      </c>
      <c r="BNB33">
        <v>0.28073108994461948</v>
      </c>
      <c r="BNC33">
        <v>0.28156449614491041</v>
      </c>
      <c r="BND33">
        <v>0.27722227124328708</v>
      </c>
      <c r="BNE33">
        <v>0.28058585145350329</v>
      </c>
      <c r="BNF33">
        <v>0.27966337320052093</v>
      </c>
      <c r="BNG33">
        <v>0.27862117145581072</v>
      </c>
      <c r="BNH33">
        <v>0.27835579989244319</v>
      </c>
      <c r="BNI33">
        <v>0.27832374111220148</v>
      </c>
      <c r="BNJ33">
        <v>0.28060976339096178</v>
      </c>
      <c r="BNK33">
        <v>0.27982133027589839</v>
      </c>
      <c r="BNL33">
        <v>0.28015014363525209</v>
      </c>
      <c r="BNM33">
        <v>0.28074940869280829</v>
      </c>
      <c r="BNN33">
        <v>0.27935741908858408</v>
      </c>
      <c r="BNO33">
        <v>0.28010717333469692</v>
      </c>
      <c r="BNP33">
        <v>0.28182606228867829</v>
      </c>
      <c r="BNQ33">
        <v>0.2829846815914695</v>
      </c>
      <c r="BNR33">
        <v>0.28214697736782368</v>
      </c>
      <c r="BNS33">
        <v>0.28319238744288938</v>
      </c>
      <c r="BNT33">
        <v>0.28103324398422891</v>
      </c>
      <c r="BNU33">
        <v>0.28372721585108451</v>
      </c>
      <c r="BNV33">
        <v>0.28309304557200721</v>
      </c>
      <c r="BNW33">
        <v>0.28304564379825459</v>
      </c>
      <c r="BNX33">
        <v>0.28090147887748163</v>
      </c>
      <c r="BNY33">
        <v>0.28413746891432629</v>
      </c>
      <c r="BNZ33">
        <v>0.28316948176224171</v>
      </c>
      <c r="BOA33">
        <v>0.28480435460848569</v>
      </c>
      <c r="BOB33">
        <v>0.28508150372247509</v>
      </c>
      <c r="BOC33">
        <v>0.28509164351789851</v>
      </c>
      <c r="BOD33">
        <v>0.28355055989680722</v>
      </c>
      <c r="BOE33">
        <v>0.28393488576939158</v>
      </c>
      <c r="BOF33">
        <v>0.28286291189306229</v>
      </c>
      <c r="BOG33">
        <v>0.28064037033625622</v>
      </c>
      <c r="BOH33">
        <v>0.28197434888530981</v>
      </c>
      <c r="BOI33">
        <v>0.28078808581886022</v>
      </c>
      <c r="BOJ33">
        <v>0.28370152713543328</v>
      </c>
      <c r="BOK33">
        <v>0.28259642099971283</v>
      </c>
      <c r="BOL33">
        <v>0.28440648208060271</v>
      </c>
      <c r="BOM33">
        <v>0.2851966961473229</v>
      </c>
      <c r="BON33">
        <v>0.29240205948342779</v>
      </c>
      <c r="BOO33">
        <v>0.29130351176401809</v>
      </c>
      <c r="BOP33">
        <v>0.29147845621317642</v>
      </c>
      <c r="BOQ33">
        <v>0.28877903902692459</v>
      </c>
      <c r="BOR33">
        <v>0.28970918007061258</v>
      </c>
      <c r="BOS33">
        <v>0.29067170358463251</v>
      </c>
      <c r="BOT33">
        <v>0.29459675225406751</v>
      </c>
      <c r="BOU33">
        <v>0.2938196623810061</v>
      </c>
      <c r="BOV33">
        <v>0.29030545705005378</v>
      </c>
      <c r="BOW33">
        <v>0.29017181467952913</v>
      </c>
      <c r="BOX33">
        <v>0.29077523688679718</v>
      </c>
      <c r="BOY33">
        <v>0.29256134231380609</v>
      </c>
      <c r="BOZ33">
        <v>0.28871974700239211</v>
      </c>
      <c r="BPA33">
        <v>0.2867829863781558</v>
      </c>
      <c r="BPB33">
        <v>0.28784896820724948</v>
      </c>
      <c r="BPC33">
        <v>0.28851071363843128</v>
      </c>
      <c r="BPD33">
        <v>0.28904852075365051</v>
      </c>
      <c r="BPE33">
        <v>0.29099144214405198</v>
      </c>
      <c r="BPF33">
        <v>0.29191949230692771</v>
      </c>
      <c r="BPG33">
        <v>0.28945478162343241</v>
      </c>
      <c r="BPH33">
        <v>0.28903566088003069</v>
      </c>
      <c r="BPI33">
        <v>0.28440595672968427</v>
      </c>
      <c r="BPJ33">
        <v>0.28481188965749621</v>
      </c>
      <c r="BPK33">
        <v>0.28786146507305138</v>
      </c>
      <c r="BPL33">
        <v>0.29411201290640748</v>
      </c>
      <c r="BPM33">
        <v>0.29795984882596099</v>
      </c>
      <c r="BPN33">
        <v>0.29830589229893267</v>
      </c>
      <c r="BPO33">
        <v>0.30047147593973877</v>
      </c>
      <c r="BPP33">
        <v>0.30106497275293292</v>
      </c>
      <c r="BPQ33">
        <v>0.30310448845166338</v>
      </c>
      <c r="BPR33">
        <v>0.30294753254530599</v>
      </c>
      <c r="BPS33">
        <v>0.30829477417049889</v>
      </c>
      <c r="BPT33">
        <v>0.30608587052971459</v>
      </c>
      <c r="BPU33">
        <v>0.2985795858704231</v>
      </c>
      <c r="BPV33">
        <v>0.30096748154964931</v>
      </c>
      <c r="BPW33">
        <v>0.30071020716078339</v>
      </c>
      <c r="BPX33">
        <v>0.30282611105203838</v>
      </c>
      <c r="BPY33">
        <v>0.30760675373116109</v>
      </c>
      <c r="BPZ33">
        <v>0.3057712921527751</v>
      </c>
      <c r="BQA33">
        <v>0.30643542637113957</v>
      </c>
      <c r="BQB33">
        <v>0.30540880875726778</v>
      </c>
      <c r="BQC33">
        <v>0.30513377541239228</v>
      </c>
      <c r="BQD33">
        <v>0.3079173528271798</v>
      </c>
      <c r="BQE33">
        <v>0.31836594935273871</v>
      </c>
      <c r="BQF33">
        <v>0.3191596844705657</v>
      </c>
      <c r="BQG33">
        <v>0.32080708552121201</v>
      </c>
      <c r="BQH33">
        <v>0.32073147670912622</v>
      </c>
      <c r="BQI33">
        <v>0.31754158502317492</v>
      </c>
      <c r="BQJ33">
        <v>0.31718348487952741</v>
      </c>
      <c r="BQK33">
        <v>0.31912064331666051</v>
      </c>
      <c r="BQL33">
        <v>0.32071378215119611</v>
      </c>
      <c r="BQM33">
        <v>0.31827225952782501</v>
      </c>
      <c r="BQN33">
        <v>0.31900348154673741</v>
      </c>
      <c r="BQO33">
        <v>0.31740697267270968</v>
      </c>
      <c r="BQP33">
        <v>0.31645098261763682</v>
      </c>
      <c r="BQQ33">
        <v>0.31596638950757838</v>
      </c>
      <c r="BQR33">
        <v>0.31743072924117499</v>
      </c>
      <c r="BQS33">
        <v>0.31561967522112733</v>
      </c>
      <c r="BQT33">
        <v>0.31668193583959792</v>
      </c>
      <c r="BQU33">
        <v>0.31394458169126782</v>
      </c>
      <c r="BQV33">
        <v>0.31153711690376301</v>
      </c>
      <c r="BQW33">
        <v>0.31030417607048899</v>
      </c>
      <c r="BQX33">
        <v>0.307294623921327</v>
      </c>
      <c r="BQY33">
        <v>0.30884529446770792</v>
      </c>
      <c r="BQZ33">
        <v>0.30925836477194429</v>
      </c>
      <c r="BRA33">
        <v>0.30767888207417871</v>
      </c>
      <c r="BRB33">
        <v>0.31213718192149631</v>
      </c>
      <c r="BRC33">
        <v>0.31144706628105651</v>
      </c>
      <c r="BRD33">
        <v>0.31211614262057602</v>
      </c>
      <c r="BRE33">
        <v>0.31266739582218062</v>
      </c>
      <c r="BRF33">
        <v>0.31086938185655738</v>
      </c>
      <c r="BRG33">
        <v>0.30596922017538353</v>
      </c>
      <c r="BRH33">
        <v>0.30764091511873898</v>
      </c>
      <c r="BRI33">
        <v>0.30784484656281691</v>
      </c>
      <c r="BRJ33">
        <v>0.30629099821176481</v>
      </c>
      <c r="BRK33">
        <v>0.30813422992799</v>
      </c>
      <c r="BRL33">
        <v>0.30781153261678779</v>
      </c>
      <c r="BRM33">
        <v>0.30631545842171792</v>
      </c>
      <c r="BRN33">
        <v>0.30941196151370548</v>
      </c>
      <c r="BRO33">
        <v>0.30672245741175419</v>
      </c>
      <c r="BRP33">
        <v>0.30869863930774771</v>
      </c>
      <c r="BRQ33">
        <v>0.30389661622160807</v>
      </c>
      <c r="BRR33">
        <v>0.30433691654078598</v>
      </c>
      <c r="BRS33">
        <v>0.30468275552541291</v>
      </c>
      <c r="BRT33">
        <v>0.30208660358266037</v>
      </c>
      <c r="BRU33">
        <v>0.30342830143133442</v>
      </c>
      <c r="BRV33">
        <v>0.29969854376342597</v>
      </c>
      <c r="BRW33">
        <v>0.29753183516386322</v>
      </c>
      <c r="BRX33">
        <v>0.30002091169682432</v>
      </c>
      <c r="BRY33">
        <v>0.30021508993977047</v>
      </c>
      <c r="BRZ33">
        <v>0.3002037278176084</v>
      </c>
      <c r="BSA33">
        <v>0.29601372993730413</v>
      </c>
      <c r="BSB33">
        <v>0.29686882729388858</v>
      </c>
      <c r="BSC33">
        <v>0.29754584624796282</v>
      </c>
      <c r="BSD33">
        <v>0.30053962696925168</v>
      </c>
      <c r="BSE33">
        <v>0.30208218350737592</v>
      </c>
      <c r="BSF33">
        <v>0.30027857003034553</v>
      </c>
      <c r="BSG33">
        <v>0.30022687857501928</v>
      </c>
      <c r="BSH33">
        <v>0.30266355983694682</v>
      </c>
      <c r="BSI33">
        <v>0.30179780526250061</v>
      </c>
      <c r="BSJ33">
        <v>0.30204145780362751</v>
      </c>
      <c r="BSK33">
        <v>0.30280551388977361</v>
      </c>
      <c r="BSL33">
        <v>0.30445326987828081</v>
      </c>
      <c r="BSM33">
        <v>0.3028182418325629</v>
      </c>
      <c r="BSN33">
        <v>0.29954708266143593</v>
      </c>
      <c r="BSO33">
        <v>0.3021305563476156</v>
      </c>
      <c r="BSP33">
        <v>0.30247396616335021</v>
      </c>
      <c r="BSQ33">
        <v>0.29974875176237981</v>
      </c>
      <c r="BSR33">
        <v>0.30007618242419032</v>
      </c>
      <c r="BSS33">
        <v>0.29868840282316761</v>
      </c>
      <c r="BST33">
        <v>0.2957311380552749</v>
      </c>
      <c r="BSU33">
        <v>0.29537396537111182</v>
      </c>
      <c r="BSV33">
        <v>0.29798103420915978</v>
      </c>
      <c r="BSW33">
        <v>0.2953491576473623</v>
      </c>
      <c r="BSX33">
        <v>0.29288078633713721</v>
      </c>
      <c r="BSY33">
        <v>0.29067486090811578</v>
      </c>
      <c r="BSZ33">
        <v>0.2926829127920314</v>
      </c>
      <c r="BTA33">
        <v>0.29079706999858829</v>
      </c>
      <c r="BTB33">
        <v>0.29330377290910642</v>
      </c>
      <c r="BTC33">
        <v>0.29754133793924431</v>
      </c>
      <c r="BTD33">
        <v>0.30094080028891101</v>
      </c>
      <c r="BTE33">
        <v>0.2981023890367312</v>
      </c>
      <c r="BTF33">
        <v>0.29710195865401379</v>
      </c>
      <c r="BTG33">
        <v>0.29885281928732438</v>
      </c>
      <c r="BTH33">
        <v>0.29455980699643519</v>
      </c>
      <c r="BTI33">
        <v>0.29104346686557031</v>
      </c>
      <c r="BTJ33">
        <v>0.28896033232777651</v>
      </c>
      <c r="BTK33">
        <v>0.29133015913799287</v>
      </c>
      <c r="BTL33">
        <v>0.28863901488261029</v>
      </c>
      <c r="BTM33">
        <v>0.29380584767615159</v>
      </c>
      <c r="BTN33">
        <v>0.29376583110473309</v>
      </c>
      <c r="BTO33">
        <v>0.29379411664430422</v>
      </c>
      <c r="BTP33">
        <v>0.29371795713419979</v>
      </c>
      <c r="BTQ33">
        <v>0.29331880305440983</v>
      </c>
      <c r="BTR33">
        <v>0.29307059375453609</v>
      </c>
      <c r="BTS33">
        <v>0.29336352973933899</v>
      </c>
      <c r="BTT33">
        <v>0.29278974446346501</v>
      </c>
      <c r="BTU33">
        <v>0.29303699003496658</v>
      </c>
      <c r="BTV33">
        <v>0.29402103467812157</v>
      </c>
      <c r="BTW33">
        <v>0.29453894138345138</v>
      </c>
      <c r="BTX33">
        <v>0.29207439766471421</v>
      </c>
      <c r="BTY33">
        <v>0.29462854090514529</v>
      </c>
      <c r="BTZ33">
        <v>0.29251709102644091</v>
      </c>
      <c r="BUA33">
        <v>0.29181129283909568</v>
      </c>
      <c r="BUB33">
        <v>0.29235129261949711</v>
      </c>
      <c r="BUC33">
        <v>0.2937971614276369</v>
      </c>
      <c r="BUD33">
        <v>0.2903888630041116</v>
      </c>
      <c r="BUE33">
        <v>0.28867683342631267</v>
      </c>
      <c r="BUF33">
        <v>0.28845585457547812</v>
      </c>
      <c r="BUG33">
        <v>0.28627211562889682</v>
      </c>
      <c r="BUH33">
        <v>0.28429076661451219</v>
      </c>
      <c r="BUI33">
        <v>0.28376126495102189</v>
      </c>
      <c r="BUJ33">
        <v>0.28511631546338972</v>
      </c>
      <c r="BUK33">
        <v>0.28310799369883938</v>
      </c>
      <c r="BUL33">
        <v>0.28407170016908129</v>
      </c>
      <c r="BUM33">
        <v>0.28356364053580968</v>
      </c>
      <c r="BUN33">
        <v>0.28133402546933878</v>
      </c>
      <c r="BUO33">
        <v>0.2840506232580946</v>
      </c>
      <c r="BUP33">
        <v>0.28298208209047782</v>
      </c>
      <c r="BUQ33">
        <v>0.28208083982778209</v>
      </c>
      <c r="BUR33">
        <v>0.28240791366650642</v>
      </c>
      <c r="BUS33">
        <v>0.28492970559779712</v>
      </c>
      <c r="BUT33">
        <v>0.28459874909479921</v>
      </c>
      <c r="BUU33">
        <v>0.28400492834997593</v>
      </c>
      <c r="BUV33">
        <v>0.28156760642199669</v>
      </c>
      <c r="BUW33">
        <v>0.28430050393569523</v>
      </c>
      <c r="BUX33">
        <v>0.28071294703124899</v>
      </c>
      <c r="BUY33">
        <v>0.28140081738497968</v>
      </c>
      <c r="BUZ33">
        <v>0.27938649471904992</v>
      </c>
      <c r="BVA33">
        <v>0.27860528486183889</v>
      </c>
      <c r="BVB33">
        <v>0.27791576065279627</v>
      </c>
      <c r="BVC33">
        <v>0.27599645689328961</v>
      </c>
      <c r="BVD33">
        <v>0.27476524457953477</v>
      </c>
      <c r="BVE33">
        <v>0.2755639958268794</v>
      </c>
      <c r="BVF33">
        <v>0.27461528859958112</v>
      </c>
      <c r="BVG33">
        <v>0.27261753213600848</v>
      </c>
      <c r="BVH33">
        <v>0.27321839599437908</v>
      </c>
      <c r="BVI33">
        <v>0.27194151658732529</v>
      </c>
      <c r="BVJ33">
        <v>0.27532157636150612</v>
      </c>
      <c r="BVK33">
        <v>0.27348054070740391</v>
      </c>
      <c r="BVL33">
        <v>0.27214465923358733</v>
      </c>
      <c r="BVM33">
        <v>0.27270996006618292</v>
      </c>
      <c r="BVN33">
        <v>0.27350348913481842</v>
      </c>
      <c r="BVO33">
        <v>0.27384423504177902</v>
      </c>
      <c r="BVP33">
        <v>0.27226347502583192</v>
      </c>
      <c r="BVQ33">
        <v>0.27100545869356468</v>
      </c>
      <c r="BVR33">
        <v>0.2727616873442158</v>
      </c>
      <c r="BVS33">
        <v>0.27207610953170908</v>
      </c>
      <c r="BVT33">
        <v>0.27072178354355209</v>
      </c>
      <c r="BVU33">
        <v>0.26904085034350461</v>
      </c>
      <c r="BVV33">
        <v>0.26758736001877109</v>
      </c>
      <c r="BVW33">
        <v>0.26711912131695542</v>
      </c>
      <c r="BVX33">
        <v>0.26634522179424491</v>
      </c>
      <c r="BVY33">
        <v>0.26871226250549168</v>
      </c>
      <c r="BVZ33">
        <v>0.2698013959398512</v>
      </c>
      <c r="BWA33">
        <v>0.26608214172096523</v>
      </c>
      <c r="BWB33">
        <v>0.26430003831686338</v>
      </c>
      <c r="BWC33">
        <v>0.26399999351872888</v>
      </c>
      <c r="BWD33">
        <v>0.26505630263290803</v>
      </c>
      <c r="BWE33">
        <v>0.26392142206585312</v>
      </c>
      <c r="BWF33">
        <v>0.26322469195819842</v>
      </c>
      <c r="BWG33">
        <v>0.26454351030002082</v>
      </c>
      <c r="BWH33">
        <v>0.26095239990801289</v>
      </c>
      <c r="BWI33">
        <v>0.26021615824222399</v>
      </c>
      <c r="BWJ33">
        <v>0.25959523749231062</v>
      </c>
      <c r="BWK33">
        <v>0.25813535391002312</v>
      </c>
      <c r="BWL33">
        <v>0.25718142032598468</v>
      </c>
      <c r="BWM33">
        <v>0.25778350900296371</v>
      </c>
      <c r="BWN33">
        <v>0.25869127443177692</v>
      </c>
      <c r="BWO33">
        <v>0.26047664445114399</v>
      </c>
      <c r="BWP33">
        <v>0.26048481091171899</v>
      </c>
      <c r="BWQ33">
        <v>0.26124942160177622</v>
      </c>
      <c r="BWR33">
        <v>0.26257720910459809</v>
      </c>
      <c r="BWS33">
        <v>0.26268961438432092</v>
      </c>
      <c r="BWT33">
        <v>0.26192410339001199</v>
      </c>
      <c r="BWU33">
        <v>0.26254415611370968</v>
      </c>
      <c r="BWV33">
        <v>0.26067657672215722</v>
      </c>
      <c r="BWW33">
        <v>0.26072515176124977</v>
      </c>
      <c r="BWX33">
        <v>0.26057044093182707</v>
      </c>
      <c r="BWY33">
        <v>0.25987413264315962</v>
      </c>
      <c r="BWZ33">
        <v>0.25880515622305877</v>
      </c>
      <c r="BXA33">
        <v>0.26019273159218009</v>
      </c>
      <c r="BXB33">
        <v>0.26272955878201959</v>
      </c>
      <c r="BXC33">
        <v>0.26348510937421238</v>
      </c>
      <c r="BXD33">
        <v>0.26002186565171093</v>
      </c>
      <c r="BXE33">
        <v>0.25808674667935028</v>
      </c>
      <c r="BXF33">
        <v>0.25669319261673801</v>
      </c>
      <c r="BXG33">
        <v>0.2543670989678905</v>
      </c>
      <c r="BXH33">
        <v>0.25389391449531962</v>
      </c>
      <c r="BXI33">
        <v>0.25446300336650379</v>
      </c>
      <c r="BXJ33">
        <v>0.25248031323929399</v>
      </c>
      <c r="BXK33">
        <v>0.25150900760167849</v>
      </c>
    </row>
    <row r="34" spans="1:1987" x14ac:dyDescent="0.15">
      <c r="A34" s="1" t="s">
        <v>1982</v>
      </c>
      <c r="B34">
        <v>0.77913954594773194</v>
      </c>
      <c r="C34">
        <v>-0.22204735433136669</v>
      </c>
      <c r="D34">
        <v>21</v>
      </c>
      <c r="E34">
        <v>377</v>
      </c>
      <c r="F34">
        <v>2.188977035304498E-3</v>
      </c>
      <c r="G34">
        <v>2.5730347795533E-3</v>
      </c>
      <c r="H34">
        <v>5.0359380328338123E-3</v>
      </c>
      <c r="I34">
        <v>5.7293789361198251E-3</v>
      </c>
      <c r="J34">
        <v>4.4436634161319037E-3</v>
      </c>
      <c r="K34">
        <v>3.300652750309194E-3</v>
      </c>
      <c r="L34">
        <v>2.4538634865323081E-3</v>
      </c>
      <c r="M34">
        <v>2.4155970436209049E-3</v>
      </c>
      <c r="N34">
        <v>3.780088547362189E-3</v>
      </c>
      <c r="O34">
        <v>3.0891261581276752E-3</v>
      </c>
      <c r="P34">
        <v>8.0462927401908496E-3</v>
      </c>
      <c r="Q34">
        <v>1.251239140944127E-2</v>
      </c>
      <c r="R34">
        <v>1.122943276734557E-2</v>
      </c>
      <c r="S34">
        <v>9.7159062980124288E-3</v>
      </c>
      <c r="T34">
        <v>1.4308966691287931E-2</v>
      </c>
      <c r="U34">
        <v>1.380829072867612E-2</v>
      </c>
      <c r="V34">
        <v>1.5786883137442791E-2</v>
      </c>
      <c r="W34">
        <v>1.85152078460851E-2</v>
      </c>
      <c r="X34">
        <v>1.6112029215227929E-2</v>
      </c>
      <c r="Y34">
        <v>1.287174776384474E-2</v>
      </c>
      <c r="Z34">
        <v>1.4068072653791241E-2</v>
      </c>
      <c r="AA34">
        <v>1.4474191732451651E-2</v>
      </c>
      <c r="AB34">
        <v>1.447195271874748E-2</v>
      </c>
      <c r="AC34">
        <v>1.5316313744294751E-2</v>
      </c>
      <c r="AD34">
        <v>1.23747989868104E-2</v>
      </c>
      <c r="AE34">
        <v>1.402437621995511E-2</v>
      </c>
      <c r="AF34">
        <v>1.759844022676196E-2</v>
      </c>
      <c r="AG34">
        <v>1.226857830045769E-2</v>
      </c>
      <c r="AH34">
        <v>1.426004109820429E-2</v>
      </c>
      <c r="AI34">
        <v>1.669348689317772E-2</v>
      </c>
      <c r="AJ34">
        <v>2.3775215990230709E-2</v>
      </c>
      <c r="AK34">
        <v>2.2128894341376781E-2</v>
      </c>
      <c r="AL34">
        <v>2.0293520004236919E-2</v>
      </c>
      <c r="AM34">
        <v>1.9262522820169339E-2</v>
      </c>
      <c r="AN34">
        <v>1.9608002469100209E-2</v>
      </c>
      <c r="AO34">
        <v>2.0818506309948422E-2</v>
      </c>
      <c r="AP34">
        <v>2.336856064962603E-2</v>
      </c>
      <c r="AQ34">
        <v>2.2448624318087172E-2</v>
      </c>
      <c r="AR34">
        <v>2.4880272530144271E-2</v>
      </c>
      <c r="AS34">
        <v>2.7105686713695291E-2</v>
      </c>
      <c r="AT34">
        <v>2.8418622288061891E-2</v>
      </c>
      <c r="AU34">
        <v>3.5473092237043972E-2</v>
      </c>
      <c r="AV34">
        <v>3.1669560512370153E-2</v>
      </c>
      <c r="AW34">
        <v>3.2420647602770108E-2</v>
      </c>
      <c r="AX34">
        <v>3.2006263996795459E-2</v>
      </c>
      <c r="AY34">
        <v>3.1000233813777801E-2</v>
      </c>
      <c r="AZ34">
        <v>3.057405069031743E-2</v>
      </c>
      <c r="BA34">
        <v>3.4573036089239229E-2</v>
      </c>
      <c r="BB34">
        <v>3.957845176770268E-2</v>
      </c>
      <c r="BC34">
        <v>4.173843427717687E-2</v>
      </c>
      <c r="BD34">
        <v>4.4353422408024062E-2</v>
      </c>
      <c r="BE34">
        <v>4.3941378678949247E-2</v>
      </c>
      <c r="BF34">
        <v>4.4982141148705933E-2</v>
      </c>
      <c r="BG34">
        <v>4.0731567077151372E-2</v>
      </c>
      <c r="BH34">
        <v>4.5604349018109953E-2</v>
      </c>
      <c r="BI34">
        <v>4.0613720645128637E-2</v>
      </c>
      <c r="BJ34">
        <v>4.0846334285020103E-2</v>
      </c>
      <c r="BK34">
        <v>3.9954126235455599E-2</v>
      </c>
      <c r="BL34">
        <v>4.094317497516485E-2</v>
      </c>
      <c r="BM34">
        <v>4.4761846172433992E-2</v>
      </c>
      <c r="BN34">
        <v>4.7349720227272747E-2</v>
      </c>
      <c r="BO34">
        <v>4.328008916763848E-2</v>
      </c>
      <c r="BP34">
        <v>4.2684732908352001E-2</v>
      </c>
      <c r="BQ34">
        <v>4.41218370743858E-2</v>
      </c>
      <c r="BR34">
        <v>4.8177125347593358E-2</v>
      </c>
      <c r="BS34">
        <v>5.0350246353901097E-2</v>
      </c>
      <c r="BT34">
        <v>5.2349243334450818E-2</v>
      </c>
      <c r="BU34">
        <v>5.4039291615609511E-2</v>
      </c>
      <c r="BV34">
        <v>5.0508563792132942E-2</v>
      </c>
      <c r="BW34">
        <v>5.7950491898634993E-2</v>
      </c>
      <c r="BX34">
        <v>5.8577669062530223E-2</v>
      </c>
      <c r="BY34">
        <v>6.9480855921715587E-2</v>
      </c>
      <c r="BZ34">
        <v>7.3293306623310836E-2</v>
      </c>
      <c r="CA34">
        <v>7.2410096793994114E-2</v>
      </c>
      <c r="CB34">
        <v>7.5758579079158353E-2</v>
      </c>
      <c r="CC34">
        <v>7.6659097867523243E-2</v>
      </c>
      <c r="CD34">
        <v>7.4693951377780538E-2</v>
      </c>
      <c r="CE34">
        <v>7.2769845393352448E-2</v>
      </c>
      <c r="CF34">
        <v>7.3290633142877176E-2</v>
      </c>
      <c r="CG34">
        <v>7.1006871461601798E-2</v>
      </c>
      <c r="CH34">
        <v>7.2954516701489641E-2</v>
      </c>
      <c r="CI34">
        <v>7.3194559829603559E-2</v>
      </c>
      <c r="CJ34">
        <v>7.0824930819135976E-2</v>
      </c>
      <c r="CK34">
        <v>6.892772846052482E-2</v>
      </c>
      <c r="CL34">
        <v>6.9136397322421883E-2</v>
      </c>
      <c r="CM34">
        <v>6.6056335452106638E-2</v>
      </c>
      <c r="CN34">
        <v>6.471900880730877E-2</v>
      </c>
      <c r="CO34">
        <v>6.2944367239702148E-2</v>
      </c>
      <c r="CP34">
        <v>6.3355587281235998E-2</v>
      </c>
      <c r="CQ34">
        <v>6.4349840858540314E-2</v>
      </c>
      <c r="CR34">
        <v>6.5225229910521598E-2</v>
      </c>
      <c r="CS34">
        <v>6.6998469168053687E-2</v>
      </c>
      <c r="CT34">
        <v>6.8491565526686393E-2</v>
      </c>
      <c r="CU34">
        <v>6.621856748598462E-2</v>
      </c>
      <c r="CV34">
        <v>6.66993115397157E-2</v>
      </c>
      <c r="CW34">
        <v>6.4938171960744334E-2</v>
      </c>
      <c r="CX34">
        <v>6.2456631701385622E-2</v>
      </c>
      <c r="CY34">
        <v>6.3144371086578124E-2</v>
      </c>
      <c r="CZ34">
        <v>5.9470563356216921E-2</v>
      </c>
      <c r="DA34">
        <v>5.8275510060394158E-2</v>
      </c>
      <c r="DB34">
        <v>5.7141351286766867E-2</v>
      </c>
      <c r="DC34">
        <v>5.4874730028659148E-2</v>
      </c>
      <c r="DD34">
        <v>5.2530599035989542E-2</v>
      </c>
      <c r="DE34">
        <v>5.6619088177649532E-2</v>
      </c>
      <c r="DF34">
        <v>5.8434622656607538E-2</v>
      </c>
      <c r="DG34">
        <v>6.0332181269301642E-2</v>
      </c>
      <c r="DH34">
        <v>6.3738629218337089E-2</v>
      </c>
      <c r="DI34">
        <v>6.1136215679165648E-2</v>
      </c>
      <c r="DJ34">
        <v>6.189111699922422E-2</v>
      </c>
      <c r="DK34">
        <v>6.5058048261889628E-2</v>
      </c>
      <c r="DL34">
        <v>6.3757282357205625E-2</v>
      </c>
      <c r="DM34">
        <v>6.2236286526684149E-2</v>
      </c>
      <c r="DN34">
        <v>6.1673505053042227E-2</v>
      </c>
      <c r="DO34">
        <v>6.2668522452346789E-2</v>
      </c>
      <c r="DP34">
        <v>6.4455142807265831E-2</v>
      </c>
      <c r="DQ34">
        <v>7.2116556166658519E-2</v>
      </c>
      <c r="DR34">
        <v>7.7807768199254806E-2</v>
      </c>
      <c r="DS34">
        <v>7.8968579734328428E-2</v>
      </c>
      <c r="DT34">
        <v>7.671601472830672E-2</v>
      </c>
      <c r="DU34">
        <v>7.6280880031337595E-2</v>
      </c>
      <c r="DV34">
        <v>8.0246843234216866E-2</v>
      </c>
      <c r="DW34">
        <v>8.2198465021493389E-2</v>
      </c>
      <c r="DX34">
        <v>8.0142049130931148E-2</v>
      </c>
      <c r="DY34">
        <v>8.1615185967388024E-2</v>
      </c>
      <c r="DZ34">
        <v>8.1701549497030512E-2</v>
      </c>
      <c r="EA34">
        <v>7.9442379769773253E-2</v>
      </c>
      <c r="EB34">
        <v>7.9915180624915164E-2</v>
      </c>
      <c r="EC34">
        <v>8.2473815800565842E-2</v>
      </c>
      <c r="ED34">
        <v>8.303800463898342E-2</v>
      </c>
      <c r="EE34">
        <v>8.323856867464878E-2</v>
      </c>
      <c r="EF34">
        <v>8.291313627969385E-2</v>
      </c>
      <c r="EG34">
        <v>8.1058622548087364E-2</v>
      </c>
      <c r="EH34">
        <v>7.7972007602342255E-2</v>
      </c>
      <c r="EI34">
        <v>7.6598748618731879E-2</v>
      </c>
      <c r="EJ34">
        <v>7.6265695275716125E-2</v>
      </c>
      <c r="EK34">
        <v>7.5614627435335147E-2</v>
      </c>
      <c r="EL34">
        <v>7.3593384812138854E-2</v>
      </c>
      <c r="EM34">
        <v>7.6584703968051976E-2</v>
      </c>
      <c r="EN34">
        <v>7.6675074082440967E-2</v>
      </c>
      <c r="EO34">
        <v>7.5765448470844848E-2</v>
      </c>
      <c r="EP34">
        <v>7.6367554332029075E-2</v>
      </c>
      <c r="EQ34">
        <v>7.5415990030235247E-2</v>
      </c>
      <c r="ER34">
        <v>7.151330789494087E-2</v>
      </c>
      <c r="ES34">
        <v>7.1834710445027067E-2</v>
      </c>
      <c r="ET34">
        <v>7.2523338037989757E-2</v>
      </c>
      <c r="EU34">
        <v>7.3242385443195668E-2</v>
      </c>
      <c r="EV34">
        <v>7.7065457308886254E-2</v>
      </c>
      <c r="EW34">
        <v>7.7528522473320788E-2</v>
      </c>
      <c r="EX34">
        <v>7.3606593314748239E-2</v>
      </c>
      <c r="EY34">
        <v>7.2749533883058451E-2</v>
      </c>
      <c r="EZ34">
        <v>7.267122756970161E-2</v>
      </c>
      <c r="FA34">
        <v>7.7300389940202996E-2</v>
      </c>
      <c r="FB34">
        <v>7.8403292408760747E-2</v>
      </c>
      <c r="FC34">
        <v>8.1319641308138443E-2</v>
      </c>
      <c r="FD34">
        <v>8.1574621763542576E-2</v>
      </c>
      <c r="FE34">
        <v>8.3768623580189855E-2</v>
      </c>
      <c r="FF34">
        <v>8.1776046129788574E-2</v>
      </c>
      <c r="FG34">
        <v>8.3281512052668746E-2</v>
      </c>
      <c r="FH34">
        <v>8.0851123874092212E-2</v>
      </c>
      <c r="FI34">
        <v>7.6033058102520534E-2</v>
      </c>
      <c r="FJ34">
        <v>7.4000706933595575E-2</v>
      </c>
      <c r="FK34">
        <v>7.6556312103602114E-2</v>
      </c>
      <c r="FL34">
        <v>7.5198372891452633E-2</v>
      </c>
      <c r="FM34">
        <v>7.0822938204994218E-2</v>
      </c>
      <c r="FN34">
        <v>7.4649242707356053E-2</v>
      </c>
      <c r="FO34">
        <v>7.6614143435986437E-2</v>
      </c>
      <c r="FP34">
        <v>8.0205224463685429E-2</v>
      </c>
      <c r="FQ34">
        <v>7.9322439978972162E-2</v>
      </c>
      <c r="FR34">
        <v>7.5836901751979408E-2</v>
      </c>
      <c r="FS34">
        <v>7.7220678385643726E-2</v>
      </c>
      <c r="FT34">
        <v>7.6650839753812205E-2</v>
      </c>
      <c r="FU34">
        <v>7.0301001259489446E-2</v>
      </c>
      <c r="FV34">
        <v>7.1778082603196708E-2</v>
      </c>
      <c r="FW34">
        <v>7.2508220631218645E-2</v>
      </c>
      <c r="FX34">
        <v>8.3247696433736973E-2</v>
      </c>
      <c r="FY34">
        <v>8.4438003538753609E-2</v>
      </c>
      <c r="FZ34">
        <v>8.2324435225166109E-2</v>
      </c>
      <c r="GA34">
        <v>8.1355327480827536E-2</v>
      </c>
      <c r="GB34">
        <v>8.1804110344268474E-2</v>
      </c>
      <c r="GC34">
        <v>8.3056793108787857E-2</v>
      </c>
      <c r="GD34">
        <v>8.4410723062693704E-2</v>
      </c>
      <c r="GE34">
        <v>8.5363108788772263E-2</v>
      </c>
      <c r="GF34">
        <v>8.624971518913381E-2</v>
      </c>
      <c r="GG34">
        <v>8.5446653189454214E-2</v>
      </c>
      <c r="GH34">
        <v>9.5973712149432649E-2</v>
      </c>
      <c r="GI34">
        <v>9.4081293441051303E-2</v>
      </c>
      <c r="GJ34">
        <v>9.3880398271512636E-2</v>
      </c>
      <c r="GK34">
        <v>9.1699480259673907E-2</v>
      </c>
      <c r="GL34">
        <v>9.1763746240175054E-2</v>
      </c>
      <c r="GM34">
        <v>9.4449388954555472E-2</v>
      </c>
      <c r="GN34">
        <v>9.7681822108306685E-2</v>
      </c>
      <c r="GO34">
        <v>9.8895471985427794E-2</v>
      </c>
      <c r="GP34">
        <v>9.713663703778444E-2</v>
      </c>
      <c r="GQ34">
        <v>9.9009169912514933E-2</v>
      </c>
      <c r="GR34">
        <v>0.10049202375238531</v>
      </c>
      <c r="GS34">
        <v>0.1078762969875131</v>
      </c>
      <c r="GT34">
        <v>0.1079721749920399</v>
      </c>
      <c r="GU34">
        <v>0.1073307589397581</v>
      </c>
      <c r="GV34">
        <v>0.1147269589876784</v>
      </c>
      <c r="GW34">
        <v>0.1199912303791521</v>
      </c>
      <c r="GX34">
        <v>0.11971887781607921</v>
      </c>
      <c r="GY34">
        <v>0.1164400444845993</v>
      </c>
      <c r="GZ34">
        <v>0.11859767339290921</v>
      </c>
      <c r="HA34">
        <v>0.1197443611879782</v>
      </c>
      <c r="HB34">
        <v>0.1228615694633536</v>
      </c>
      <c r="HC34">
        <v>0.11783568726249501</v>
      </c>
      <c r="HD34">
        <v>0.1271687836091161</v>
      </c>
      <c r="HE34">
        <v>0.12823794413808209</v>
      </c>
      <c r="HF34">
        <v>0.13382498053379471</v>
      </c>
      <c r="HG34">
        <v>0.14043224119922809</v>
      </c>
      <c r="HH34">
        <v>0.13274639494947921</v>
      </c>
      <c r="HI34">
        <v>0.13298270993918229</v>
      </c>
      <c r="HJ34">
        <v>0.13146263367394551</v>
      </c>
      <c r="HK34">
        <v>0.12867724902334129</v>
      </c>
      <c r="HL34">
        <v>0.12993140943136569</v>
      </c>
      <c r="HM34">
        <v>0.1341125376753205</v>
      </c>
      <c r="HN34">
        <v>0.13403370823060079</v>
      </c>
      <c r="HO34">
        <v>0.13086347300066711</v>
      </c>
      <c r="HP34">
        <v>0.12991520446363561</v>
      </c>
      <c r="HQ34">
        <v>0.13066655932574081</v>
      </c>
      <c r="HR34">
        <v>0.12705691487575799</v>
      </c>
      <c r="HS34">
        <v>0.12510657468528269</v>
      </c>
      <c r="HT34">
        <v>0.12824953354597299</v>
      </c>
      <c r="HU34">
        <v>0.12695996791317829</v>
      </c>
      <c r="HV34">
        <v>0.12735661892892089</v>
      </c>
      <c r="HW34">
        <v>0.1274897809710166</v>
      </c>
      <c r="HX34">
        <v>0.13023941496276731</v>
      </c>
      <c r="HY34">
        <v>0.12899149994807491</v>
      </c>
      <c r="HZ34">
        <v>0.12861510670722839</v>
      </c>
      <c r="IA34">
        <v>0.12846717905652039</v>
      </c>
      <c r="IB34">
        <v>0.12758895288368219</v>
      </c>
      <c r="IC34">
        <v>0.12869131640757839</v>
      </c>
      <c r="ID34">
        <v>0.12677882854677761</v>
      </c>
      <c r="IE34">
        <v>0.12213566161180051</v>
      </c>
      <c r="IF34">
        <v>0.12257713831172699</v>
      </c>
      <c r="IG34">
        <v>0.1207349768485249</v>
      </c>
      <c r="IH34">
        <v>0.1221094322705123</v>
      </c>
      <c r="II34">
        <v>0.1233401844177852</v>
      </c>
      <c r="IJ34">
        <v>0.12333665281112061</v>
      </c>
      <c r="IK34">
        <v>0.1239155361569588</v>
      </c>
      <c r="IL34">
        <v>0.12154090011715531</v>
      </c>
      <c r="IM34">
        <v>0.1221403995546687</v>
      </c>
      <c r="IN34">
        <v>0.1231703586973559</v>
      </c>
      <c r="IO34">
        <v>0.1270928052776728</v>
      </c>
      <c r="IP34">
        <v>0.13123919694136391</v>
      </c>
      <c r="IQ34">
        <v>0.1272115913863251</v>
      </c>
      <c r="IR34">
        <v>0.1254803091502539</v>
      </c>
      <c r="IS34">
        <v>0.1255221766486854</v>
      </c>
      <c r="IT34">
        <v>0.1219018902526951</v>
      </c>
      <c r="IU34">
        <v>0.11914179937786371</v>
      </c>
      <c r="IV34">
        <v>0.1171232626656349</v>
      </c>
      <c r="IW34">
        <v>0.1150217675828271</v>
      </c>
      <c r="IX34">
        <v>0.1117990571225837</v>
      </c>
      <c r="IY34">
        <v>0.1068469688485132</v>
      </c>
      <c r="IZ34">
        <v>0.1110183357664429</v>
      </c>
      <c r="JA34">
        <v>0.10782224186599609</v>
      </c>
      <c r="JB34">
        <v>0.10472229858900189</v>
      </c>
      <c r="JC34">
        <v>0.106095736782248</v>
      </c>
      <c r="JD34">
        <v>0.10476336386209199</v>
      </c>
      <c r="JE34">
        <v>0.1044120552809352</v>
      </c>
      <c r="JF34">
        <v>0.1042680981598656</v>
      </c>
      <c r="JG34">
        <v>0.1060423607999478</v>
      </c>
      <c r="JH34">
        <v>0.1003882964296762</v>
      </c>
      <c r="JI34">
        <v>9.6725521076083357E-2</v>
      </c>
      <c r="JJ34">
        <v>0.10083402721268619</v>
      </c>
      <c r="JK34">
        <v>0.1019396675313352</v>
      </c>
      <c r="JL34">
        <v>0.1018377958878869</v>
      </c>
      <c r="JM34">
        <v>0.10304538463789679</v>
      </c>
      <c r="JN34">
        <v>0.1008190708031924</v>
      </c>
      <c r="JO34">
        <v>0.1024614711120945</v>
      </c>
      <c r="JP34">
        <v>0.10765823531907399</v>
      </c>
      <c r="JQ34">
        <v>0.10698012562435689</v>
      </c>
      <c r="JR34">
        <v>0.1111916908358431</v>
      </c>
      <c r="JS34">
        <v>0.10990716136978999</v>
      </c>
      <c r="JT34">
        <v>0.1092761861149667</v>
      </c>
      <c r="JU34">
        <v>0.10835161289480071</v>
      </c>
      <c r="JV34">
        <v>0.1121028637652864</v>
      </c>
      <c r="JW34">
        <v>0.1076725077380795</v>
      </c>
      <c r="JX34">
        <v>0.1071241196759254</v>
      </c>
      <c r="JY34">
        <v>0.10762838592309421</v>
      </c>
      <c r="JZ34">
        <v>0.10627777290827729</v>
      </c>
      <c r="KA34">
        <v>0.1035528318349985</v>
      </c>
      <c r="KB34">
        <v>0.105108540229503</v>
      </c>
      <c r="KC34">
        <v>0.10212683046439509</v>
      </c>
      <c r="KD34">
        <v>0.1057766527383123</v>
      </c>
      <c r="KE34">
        <v>0.118766370234042</v>
      </c>
      <c r="KF34">
        <v>0.1249908418008735</v>
      </c>
      <c r="KG34">
        <v>0.12797104658238581</v>
      </c>
      <c r="KH34">
        <v>0.1266869385352912</v>
      </c>
      <c r="KI34">
        <v>0.1298249022188607</v>
      </c>
      <c r="KJ34">
        <v>0.12741036187470631</v>
      </c>
      <c r="KK34">
        <v>0.12437282434064791</v>
      </c>
      <c r="KL34">
        <v>0.12394163586492531</v>
      </c>
      <c r="KM34">
        <v>0.1201012047553089</v>
      </c>
      <c r="KN34">
        <v>0.1171871422082809</v>
      </c>
      <c r="KO34">
        <v>0.116751779841112</v>
      </c>
      <c r="KP34">
        <v>0.1193649116490207</v>
      </c>
      <c r="KQ34">
        <v>0.1208741820021836</v>
      </c>
      <c r="KR34">
        <v>0.1195195893489255</v>
      </c>
      <c r="KS34">
        <v>0.12058112795208679</v>
      </c>
      <c r="KT34">
        <v>0.1206544970563259</v>
      </c>
      <c r="KU34">
        <v>0.1249359915054311</v>
      </c>
      <c r="KV34">
        <v>0.12503210485516769</v>
      </c>
      <c r="KW34">
        <v>0.12388068755851329</v>
      </c>
      <c r="KX34">
        <v>0.12358877370286379</v>
      </c>
      <c r="KY34">
        <v>0.1217807495106383</v>
      </c>
      <c r="KZ34">
        <v>0.12511664834244429</v>
      </c>
      <c r="LA34">
        <v>0.12355183252315689</v>
      </c>
      <c r="LB34">
        <v>0.1199341149394279</v>
      </c>
      <c r="LC34">
        <v>0.11916340532725959</v>
      </c>
      <c r="LD34">
        <v>0.1219801101504695</v>
      </c>
      <c r="LE34">
        <v>0.1208809126623895</v>
      </c>
      <c r="LF34">
        <v>0.1236783081776386</v>
      </c>
      <c r="LG34">
        <v>0.1227371977823595</v>
      </c>
      <c r="LH34">
        <v>0.12134712192914759</v>
      </c>
      <c r="LI34">
        <v>0.1218209887322924</v>
      </c>
      <c r="LJ34">
        <v>0.1221696571294162</v>
      </c>
      <c r="LK34">
        <v>0.1214204734121498</v>
      </c>
      <c r="LL34">
        <v>0.12256745057545471</v>
      </c>
      <c r="LM34">
        <v>0.11715620450386451</v>
      </c>
      <c r="LN34">
        <v>0.11369606199476739</v>
      </c>
      <c r="LO34">
        <v>0.11900496154297641</v>
      </c>
      <c r="LP34">
        <v>0.1204911817040341</v>
      </c>
      <c r="LQ34">
        <v>0.13204351023797109</v>
      </c>
      <c r="LR34">
        <v>0.13386042292374381</v>
      </c>
      <c r="LS34">
        <v>0.13186129039455391</v>
      </c>
      <c r="LT34">
        <v>0.1302859444763263</v>
      </c>
      <c r="LU34">
        <v>0.1301512282254316</v>
      </c>
      <c r="LV34">
        <v>0.12965557426920829</v>
      </c>
      <c r="LW34">
        <v>0.13127002795887971</v>
      </c>
      <c r="LX34">
        <v>0.12731336870238091</v>
      </c>
      <c r="LY34">
        <v>0.12360111783686829</v>
      </c>
      <c r="LZ34">
        <v>0.12364351502704971</v>
      </c>
      <c r="MA34">
        <v>0.1241582774453384</v>
      </c>
      <c r="MB34">
        <v>0.12191714083398809</v>
      </c>
      <c r="MC34">
        <v>0.12609328207414791</v>
      </c>
      <c r="MD34">
        <v>0.12676985872672011</v>
      </c>
      <c r="ME34">
        <v>0.12754696663267459</v>
      </c>
      <c r="MF34">
        <v>0.1262827959343884</v>
      </c>
      <c r="MG34">
        <v>0.1288619998869312</v>
      </c>
      <c r="MH34">
        <v>0.13134832275872599</v>
      </c>
      <c r="MI34">
        <v>0.1277610431370397</v>
      </c>
      <c r="MJ34">
        <v>0.12863613540242019</v>
      </c>
      <c r="MK34">
        <v>0.1272384195125579</v>
      </c>
      <c r="ML34">
        <v>0.12600503154359519</v>
      </c>
      <c r="MM34">
        <v>0.123341574495613</v>
      </c>
      <c r="MN34">
        <v>0.1227466473719072</v>
      </c>
      <c r="MO34">
        <v>0.11805151291611179</v>
      </c>
      <c r="MP34">
        <v>0.1147465004556712</v>
      </c>
      <c r="MQ34">
        <v>0.1175162044394208</v>
      </c>
      <c r="MR34">
        <v>0.11886076150252919</v>
      </c>
      <c r="MS34">
        <v>0.1188783448560731</v>
      </c>
      <c r="MT34">
        <v>0.1193722469985273</v>
      </c>
      <c r="MU34">
        <v>0.121704386882537</v>
      </c>
      <c r="MV34">
        <v>0.12302940032857761</v>
      </c>
      <c r="MW34">
        <v>0.12401227824630399</v>
      </c>
      <c r="MX34">
        <v>0.12812950215280081</v>
      </c>
      <c r="MY34">
        <v>0.12746979119819341</v>
      </c>
      <c r="MZ34">
        <v>0.12708181638053251</v>
      </c>
      <c r="NA34">
        <v>0.1280357809843263</v>
      </c>
      <c r="NB34">
        <v>0.12991526887043731</v>
      </c>
      <c r="NC34">
        <v>0.12905770454205789</v>
      </c>
      <c r="ND34">
        <v>0.1285491418203982</v>
      </c>
      <c r="NE34">
        <v>0.12823412907564549</v>
      </c>
      <c r="NF34">
        <v>0.1317493039464997</v>
      </c>
      <c r="NG34">
        <v>0.13117534783840251</v>
      </c>
      <c r="NH34">
        <v>0.1295295286599267</v>
      </c>
      <c r="NI34">
        <v>0.12841082549423749</v>
      </c>
      <c r="NJ34">
        <v>0.1249644493673109</v>
      </c>
      <c r="NK34">
        <v>0.12187376954558871</v>
      </c>
      <c r="NL34">
        <v>0.1196514633634688</v>
      </c>
      <c r="NM34">
        <v>0.12381723642762631</v>
      </c>
      <c r="NN34">
        <v>0.12260710893310919</v>
      </c>
      <c r="NO34">
        <v>0.12405653395687601</v>
      </c>
      <c r="NP34">
        <v>0.1227686556015649</v>
      </c>
      <c r="NQ34">
        <v>0.1250765479144742</v>
      </c>
      <c r="NR34">
        <v>0.1173018547679755</v>
      </c>
      <c r="NS34">
        <v>0.1198445142431068</v>
      </c>
      <c r="NT34">
        <v>0.1192569704920553</v>
      </c>
      <c r="NU34">
        <v>0.12011759123092219</v>
      </c>
      <c r="NV34">
        <v>0.12262270570078811</v>
      </c>
      <c r="NW34">
        <v>0.12336324085835911</v>
      </c>
      <c r="NX34">
        <v>0.1234452699241982</v>
      </c>
      <c r="NY34">
        <v>0.12902561899858969</v>
      </c>
      <c r="NZ34">
        <v>0.12715360470587531</v>
      </c>
      <c r="OA34">
        <v>0.1326287704198347</v>
      </c>
      <c r="OB34">
        <v>0.13188935969676149</v>
      </c>
      <c r="OC34">
        <v>0.13330706301902029</v>
      </c>
      <c r="OD34">
        <v>0.13754128350163891</v>
      </c>
      <c r="OE34">
        <v>0.13738112378315251</v>
      </c>
      <c r="OF34">
        <v>0.14442145554306129</v>
      </c>
      <c r="OG34">
        <v>0.14158918755954569</v>
      </c>
      <c r="OH34">
        <v>0.14056039267650169</v>
      </c>
      <c r="OI34">
        <v>0.13922879890852941</v>
      </c>
      <c r="OJ34">
        <v>0.14076285846915071</v>
      </c>
      <c r="OK34">
        <v>0.1406937393698981</v>
      </c>
      <c r="OL34">
        <v>0.14127427526849079</v>
      </c>
      <c r="OM34">
        <v>0.14040462529335271</v>
      </c>
      <c r="ON34">
        <v>0.14072480455523781</v>
      </c>
      <c r="OO34">
        <v>0.14059595874565969</v>
      </c>
      <c r="OP34">
        <v>0.14314667232101061</v>
      </c>
      <c r="OQ34">
        <v>0.14118904880596431</v>
      </c>
      <c r="OR34">
        <v>0.14110255751195289</v>
      </c>
      <c r="OS34">
        <v>0.14130481178379209</v>
      </c>
      <c r="OT34">
        <v>0.1396592499129734</v>
      </c>
      <c r="OU34">
        <v>0.1385911666881571</v>
      </c>
      <c r="OV34">
        <v>0.13662305074776049</v>
      </c>
      <c r="OW34">
        <v>0.13462183414307319</v>
      </c>
      <c r="OX34">
        <v>0.1403287640876755</v>
      </c>
      <c r="OY34">
        <v>0.14028840649114641</v>
      </c>
      <c r="OZ34">
        <v>0.14010161871904431</v>
      </c>
      <c r="PA34">
        <v>0.14083423277979651</v>
      </c>
      <c r="PB34">
        <v>0.13798594324122421</v>
      </c>
      <c r="PC34">
        <v>0.13637721041451081</v>
      </c>
      <c r="PD34">
        <v>0.13543269545758191</v>
      </c>
      <c r="PE34">
        <v>0.13989230171349859</v>
      </c>
      <c r="PF34">
        <v>0.1401942588271837</v>
      </c>
      <c r="PG34">
        <v>0.13742160328902031</v>
      </c>
      <c r="PH34">
        <v>0.13805815074158029</v>
      </c>
      <c r="PI34">
        <v>0.14145822367939689</v>
      </c>
      <c r="PJ34">
        <v>0.14326784782077889</v>
      </c>
      <c r="PK34">
        <v>0.14179666663722951</v>
      </c>
      <c r="PL34">
        <v>0.13812635819880389</v>
      </c>
      <c r="PM34">
        <v>0.1395431070928875</v>
      </c>
      <c r="PN34">
        <v>0.13818609624869571</v>
      </c>
      <c r="PO34">
        <v>0.1400243861638874</v>
      </c>
      <c r="PP34">
        <v>0.13941938174780419</v>
      </c>
      <c r="PQ34">
        <v>0.1409737775751434</v>
      </c>
      <c r="PR34">
        <v>0.13882642520411179</v>
      </c>
      <c r="PS34">
        <v>0.13628883566423891</v>
      </c>
      <c r="PT34">
        <v>0.1374017483336227</v>
      </c>
      <c r="PU34">
        <v>0.13876821189508651</v>
      </c>
      <c r="PV34">
        <v>0.14010560323363169</v>
      </c>
      <c r="PW34">
        <v>0.14073264382285769</v>
      </c>
      <c r="PX34">
        <v>0.14098217209897751</v>
      </c>
      <c r="PY34">
        <v>0.14084910706410811</v>
      </c>
      <c r="PZ34">
        <v>0.14117025431944691</v>
      </c>
      <c r="QA34">
        <v>0.14013762789543399</v>
      </c>
      <c r="QB34">
        <v>0.13930036623033051</v>
      </c>
      <c r="QC34">
        <v>0.13875668975381161</v>
      </c>
      <c r="QD34">
        <v>0.13810596958145899</v>
      </c>
      <c r="QE34">
        <v>0.1372220047794202</v>
      </c>
      <c r="QF34">
        <v>0.14007559639673861</v>
      </c>
      <c r="QG34">
        <v>0.1389250447528009</v>
      </c>
      <c r="QH34">
        <v>0.1394112686692148</v>
      </c>
      <c r="QI34">
        <v>0.13883491541075549</v>
      </c>
      <c r="QJ34">
        <v>0.1368535552849463</v>
      </c>
      <c r="QK34">
        <v>0.134520671356928</v>
      </c>
      <c r="QL34">
        <v>0.13213826543492699</v>
      </c>
      <c r="QM34">
        <v>0.12947445344863501</v>
      </c>
      <c r="QN34">
        <v>0.13140933495127449</v>
      </c>
      <c r="QO34">
        <v>0.13031628712279639</v>
      </c>
      <c r="QP34">
        <v>0.13046933998787391</v>
      </c>
      <c r="QQ34">
        <v>0.1333465148187177</v>
      </c>
      <c r="QR34">
        <v>0.13408633951856491</v>
      </c>
      <c r="QS34">
        <v>0.14289659100099869</v>
      </c>
      <c r="QT34">
        <v>0.14303591944378771</v>
      </c>
      <c r="QU34">
        <v>0.14317234838127871</v>
      </c>
      <c r="QV34">
        <v>0.13966129388465909</v>
      </c>
      <c r="QW34">
        <v>0.13944813414381119</v>
      </c>
      <c r="QX34">
        <v>0.1356740641522132</v>
      </c>
      <c r="QY34">
        <v>0.13570585254596851</v>
      </c>
      <c r="QZ34">
        <v>0.13456326029346491</v>
      </c>
      <c r="RA34">
        <v>0.13686639484870741</v>
      </c>
      <c r="RB34">
        <v>0.1332263161175142</v>
      </c>
      <c r="RC34">
        <v>0.13174284435082331</v>
      </c>
      <c r="RD34">
        <v>0.12751156522336779</v>
      </c>
      <c r="RE34">
        <v>0.12503690043144089</v>
      </c>
      <c r="RF34">
        <v>0.1207681038683362</v>
      </c>
      <c r="RG34">
        <v>0.12238083205763781</v>
      </c>
      <c r="RH34">
        <v>0.11939072822498591</v>
      </c>
      <c r="RI34">
        <v>0.12528731072732879</v>
      </c>
      <c r="RJ34">
        <v>0.1226666312038391</v>
      </c>
      <c r="RK34">
        <v>0.1228663017639077</v>
      </c>
      <c r="RL34">
        <v>0.12189470284735229</v>
      </c>
      <c r="RM34">
        <v>0.12521163564692531</v>
      </c>
      <c r="RN34">
        <v>0.13024549842329841</v>
      </c>
      <c r="RO34">
        <v>0.1297296200443688</v>
      </c>
      <c r="RP34">
        <v>0.129881124436352</v>
      </c>
      <c r="RQ34">
        <v>0.12973256241207271</v>
      </c>
      <c r="RR34">
        <v>0.1304470515159</v>
      </c>
      <c r="RS34">
        <v>0.12881848683293329</v>
      </c>
      <c r="RT34">
        <v>0.12372030569688761</v>
      </c>
      <c r="RU34">
        <v>0.13051234832181199</v>
      </c>
      <c r="RV34">
        <v>0.12659461882116671</v>
      </c>
      <c r="RW34">
        <v>0.13141445890300579</v>
      </c>
      <c r="RX34">
        <v>0.13199069683243339</v>
      </c>
      <c r="RY34">
        <v>0.13149436227783259</v>
      </c>
      <c r="RZ34">
        <v>0.13185705866912889</v>
      </c>
      <c r="SA34">
        <v>0.13398850239784171</v>
      </c>
      <c r="SB34">
        <v>0.1309020873247442</v>
      </c>
      <c r="SC34">
        <v>0.13287664070290489</v>
      </c>
      <c r="SD34">
        <v>0.1276247405458526</v>
      </c>
      <c r="SE34">
        <v>0.12662453848361169</v>
      </c>
      <c r="SF34">
        <v>0.12465761569199731</v>
      </c>
      <c r="SG34">
        <v>0.1265165740016789</v>
      </c>
      <c r="SH34">
        <v>0.1259350335349432</v>
      </c>
      <c r="SI34">
        <v>0.12800638909107609</v>
      </c>
      <c r="SJ34">
        <v>0.1291489383388135</v>
      </c>
      <c r="SK34">
        <v>0.12653221165278861</v>
      </c>
      <c r="SL34">
        <v>0.1210222577903735</v>
      </c>
      <c r="SM34">
        <v>0.1207605641172214</v>
      </c>
      <c r="SN34">
        <v>0.1214286674475983</v>
      </c>
      <c r="SO34">
        <v>0.12412902554399</v>
      </c>
      <c r="SP34">
        <v>0.1214203929091042</v>
      </c>
      <c r="SQ34">
        <v>0.1244561080001779</v>
      </c>
      <c r="SR34">
        <v>0.1235604954219911</v>
      </c>
      <c r="SS34">
        <v>0.12714905789830369</v>
      </c>
      <c r="ST34">
        <v>0.13014146646676661</v>
      </c>
      <c r="SU34">
        <v>0.1317719730380402</v>
      </c>
      <c r="SV34">
        <v>0.13473781314386221</v>
      </c>
      <c r="SW34">
        <v>0.1393306913547388</v>
      </c>
      <c r="SX34">
        <v>0.1416203057003525</v>
      </c>
      <c r="SY34">
        <v>0.14298236780657611</v>
      </c>
      <c r="SZ34">
        <v>0.14727640996347499</v>
      </c>
      <c r="TA34">
        <v>0.15056664880636469</v>
      </c>
      <c r="TB34">
        <v>0.14732061629324411</v>
      </c>
      <c r="TC34">
        <v>0.14732120382512631</v>
      </c>
      <c r="TD34">
        <v>0.14762347326142419</v>
      </c>
      <c r="TE34">
        <v>0.1516972871583484</v>
      </c>
      <c r="TF34">
        <v>0.15321536052515261</v>
      </c>
      <c r="TG34">
        <v>0.14732252366501289</v>
      </c>
      <c r="TH34">
        <v>0.1477261164386576</v>
      </c>
      <c r="TI34">
        <v>0.14840122929642541</v>
      </c>
      <c r="TJ34">
        <v>0.14738354658981651</v>
      </c>
      <c r="TK34">
        <v>0.14707487141363301</v>
      </c>
      <c r="TL34">
        <v>0.14649940875009981</v>
      </c>
      <c r="TM34">
        <v>0.14526960678495951</v>
      </c>
      <c r="TN34">
        <v>0.1449844018713376</v>
      </c>
      <c r="TO34">
        <v>0.14325930421185701</v>
      </c>
      <c r="TP34">
        <v>0.1437415035170205</v>
      </c>
      <c r="TQ34">
        <v>0.14628625579219451</v>
      </c>
      <c r="TR34">
        <v>0.14863514448328549</v>
      </c>
      <c r="TS34">
        <v>0.146128440709069</v>
      </c>
      <c r="TT34">
        <v>0.14667672784342001</v>
      </c>
      <c r="TU34">
        <v>0.1465245095040294</v>
      </c>
      <c r="TV34">
        <v>0.14829301012341539</v>
      </c>
      <c r="TW34">
        <v>0.15021550978251</v>
      </c>
      <c r="TX34">
        <v>0.15273452107520799</v>
      </c>
      <c r="TY34">
        <v>0.1517595609235721</v>
      </c>
      <c r="TZ34">
        <v>0.1484429417867523</v>
      </c>
      <c r="UA34">
        <v>0.14716495255299639</v>
      </c>
      <c r="UB34">
        <v>0.14380190794879799</v>
      </c>
      <c r="UC34">
        <v>0.1407933810890539</v>
      </c>
      <c r="UD34">
        <v>0.14426855949249559</v>
      </c>
      <c r="UE34">
        <v>0.14384190595074661</v>
      </c>
      <c r="UF34">
        <v>0.14464460262265719</v>
      </c>
      <c r="UG34">
        <v>0.14437221335510819</v>
      </c>
      <c r="UH34">
        <v>0.14548987022380991</v>
      </c>
      <c r="UI34">
        <v>0.14657524944761119</v>
      </c>
      <c r="UJ34">
        <v>0.14397626435164401</v>
      </c>
      <c r="UK34">
        <v>0.14471215873254131</v>
      </c>
      <c r="UL34">
        <v>0.144448867832904</v>
      </c>
      <c r="UM34">
        <v>0.14624213107779821</v>
      </c>
      <c r="UN34">
        <v>0.15096714111005</v>
      </c>
      <c r="UO34">
        <v>0.1496311219877384</v>
      </c>
      <c r="UP34">
        <v>0.15022935431184381</v>
      </c>
      <c r="UQ34">
        <v>0.14835591988983859</v>
      </c>
      <c r="UR34">
        <v>0.1451308910715392</v>
      </c>
      <c r="US34">
        <v>0.1482434618448058</v>
      </c>
      <c r="UT34">
        <v>0.1446112083827357</v>
      </c>
      <c r="UU34">
        <v>0.14513077262369431</v>
      </c>
      <c r="UV34">
        <v>0.14683481385045191</v>
      </c>
      <c r="UW34">
        <v>0.14390805984575911</v>
      </c>
      <c r="UX34">
        <v>0.14300411324510059</v>
      </c>
      <c r="UY34">
        <v>0.13989735724338559</v>
      </c>
      <c r="UZ34">
        <v>0.14145398259228761</v>
      </c>
      <c r="VA34">
        <v>0.14090220542594711</v>
      </c>
      <c r="VB34">
        <v>0.14183130037751249</v>
      </c>
      <c r="VC34">
        <v>0.13983400967242229</v>
      </c>
      <c r="VD34">
        <v>0.14117279749443129</v>
      </c>
      <c r="VE34">
        <v>0.1391280382070213</v>
      </c>
      <c r="VF34">
        <v>0.13730941412382511</v>
      </c>
      <c r="VG34">
        <v>0.1392452548905381</v>
      </c>
      <c r="VH34">
        <v>0.137344934143283</v>
      </c>
      <c r="VI34">
        <v>0.1331453914507861</v>
      </c>
      <c r="VJ34">
        <v>0.1327847544177371</v>
      </c>
      <c r="VK34">
        <v>0.13050149314707279</v>
      </c>
      <c r="VL34">
        <v>0.13018671063627779</v>
      </c>
      <c r="VM34">
        <v>0.12945634036065101</v>
      </c>
      <c r="VN34">
        <v>0.13449199340520851</v>
      </c>
      <c r="VO34">
        <v>0.13520509595028821</v>
      </c>
      <c r="VP34">
        <v>0.13771156733290499</v>
      </c>
      <c r="VQ34">
        <v>0.14312456559401829</v>
      </c>
      <c r="VR34">
        <v>0.14362571394577259</v>
      </c>
      <c r="VS34">
        <v>0.14077743929238951</v>
      </c>
      <c r="VT34">
        <v>0.1417125476366769</v>
      </c>
      <c r="VU34">
        <v>0.14180279987821839</v>
      </c>
      <c r="VV34">
        <v>0.13985109444327251</v>
      </c>
      <c r="VW34">
        <v>0.14269818698177511</v>
      </c>
      <c r="VX34">
        <v>0.14495158641944289</v>
      </c>
      <c r="VY34">
        <v>0.14806487996029891</v>
      </c>
      <c r="VZ34">
        <v>0.15245656721405451</v>
      </c>
      <c r="WA34">
        <v>0.15576529576123799</v>
      </c>
      <c r="WB34">
        <v>0.15552865797049109</v>
      </c>
      <c r="WC34">
        <v>0.15719335697628919</v>
      </c>
      <c r="WD34">
        <v>0.15827895317055249</v>
      </c>
      <c r="WE34">
        <v>0.15690394522403081</v>
      </c>
      <c r="WF34">
        <v>0.15448675292803679</v>
      </c>
      <c r="WG34">
        <v>0.15687760472871451</v>
      </c>
      <c r="WH34">
        <v>0.15678023826074031</v>
      </c>
      <c r="WI34">
        <v>0.1561002154931124</v>
      </c>
      <c r="WJ34">
        <v>0.153558087749147</v>
      </c>
      <c r="WK34">
        <v>0.15277615894102939</v>
      </c>
      <c r="WL34">
        <v>0.15118381603560871</v>
      </c>
      <c r="WM34">
        <v>0.15192175336204539</v>
      </c>
      <c r="WN34">
        <v>0.15466015836194369</v>
      </c>
      <c r="WO34">
        <v>0.15202494765573391</v>
      </c>
      <c r="WP34">
        <v>0.15187274837196929</v>
      </c>
      <c r="WQ34">
        <v>0.1497843069266234</v>
      </c>
      <c r="WR34">
        <v>0.14580506367829141</v>
      </c>
      <c r="WS34">
        <v>0.14584029460503889</v>
      </c>
      <c r="WT34">
        <v>0.14881312327470739</v>
      </c>
      <c r="WU34">
        <v>0.15073436222802741</v>
      </c>
      <c r="WV34">
        <v>0.14744300707666361</v>
      </c>
      <c r="WW34">
        <v>0.1544959576309585</v>
      </c>
      <c r="WX34">
        <v>0.1542231742236948</v>
      </c>
      <c r="WY34">
        <v>0.15670236707311599</v>
      </c>
      <c r="WZ34">
        <v>0.1544509153928324</v>
      </c>
      <c r="XA34">
        <v>0.14989926419933969</v>
      </c>
      <c r="XB34">
        <v>0.14992445886521069</v>
      </c>
      <c r="XC34">
        <v>0.1531316462866468</v>
      </c>
      <c r="XD34">
        <v>0.15281740321703971</v>
      </c>
      <c r="XE34">
        <v>0.15369227241085129</v>
      </c>
      <c r="XF34">
        <v>0.15333409658120359</v>
      </c>
      <c r="XG34">
        <v>0.15258557272252191</v>
      </c>
      <c r="XH34">
        <v>0.1509678427934453</v>
      </c>
      <c r="XI34">
        <v>0.1521450233901932</v>
      </c>
      <c r="XJ34">
        <v>0.15518544073075721</v>
      </c>
      <c r="XK34">
        <v>0.15765302901859859</v>
      </c>
      <c r="XL34">
        <v>0.15766439943985061</v>
      </c>
      <c r="XM34">
        <v>0.15877192536971141</v>
      </c>
      <c r="XN34">
        <v>0.1577968281251228</v>
      </c>
      <c r="XO34">
        <v>0.15652523505606161</v>
      </c>
      <c r="XP34">
        <v>0.1626862526029664</v>
      </c>
      <c r="XQ34">
        <v>0.16503910835856431</v>
      </c>
      <c r="XR34">
        <v>0.16603178849038491</v>
      </c>
      <c r="XS34">
        <v>0.16682018402536719</v>
      </c>
      <c r="XT34">
        <v>0.17049608292237939</v>
      </c>
      <c r="XU34">
        <v>0.1722849269617594</v>
      </c>
      <c r="XV34">
        <v>0.17233663271966629</v>
      </c>
      <c r="XW34">
        <v>0.17200193951527901</v>
      </c>
      <c r="XX34">
        <v>0.17149563229237519</v>
      </c>
      <c r="XY34">
        <v>0.17158492612626741</v>
      </c>
      <c r="XZ34">
        <v>0.1723960383975473</v>
      </c>
      <c r="YA34">
        <v>0.17147890340412439</v>
      </c>
      <c r="YB34">
        <v>0.16891871661298041</v>
      </c>
      <c r="YC34">
        <v>0.16529783865541539</v>
      </c>
      <c r="YD34">
        <v>0.16369376386037529</v>
      </c>
      <c r="YE34">
        <v>0.1616222020043501</v>
      </c>
      <c r="YF34">
        <v>0.16563453991762661</v>
      </c>
      <c r="YG34">
        <v>0.16694678484057079</v>
      </c>
      <c r="YH34">
        <v>0.1684867902916046</v>
      </c>
      <c r="YI34">
        <v>0.16958771308951501</v>
      </c>
      <c r="YJ34">
        <v>0.17030810872063981</v>
      </c>
      <c r="YK34">
        <v>0.1679294695891444</v>
      </c>
      <c r="YL34">
        <v>0.1696054241328655</v>
      </c>
      <c r="YM34">
        <v>0.1708295369138873</v>
      </c>
      <c r="YN34">
        <v>0.17368420417531211</v>
      </c>
      <c r="YO34">
        <v>0.17410789298300849</v>
      </c>
      <c r="YP34">
        <v>0.17093061982864391</v>
      </c>
      <c r="YQ34">
        <v>0.1715236904281455</v>
      </c>
      <c r="YR34">
        <v>0.17309468268879841</v>
      </c>
      <c r="YS34">
        <v>0.17188655524291391</v>
      </c>
      <c r="YT34">
        <v>0.17255263406561169</v>
      </c>
      <c r="YU34">
        <v>0.17430659661109801</v>
      </c>
      <c r="YV34">
        <v>0.17163604479350669</v>
      </c>
      <c r="YW34">
        <v>0.17592928116817191</v>
      </c>
      <c r="YX34">
        <v>0.1717560791772979</v>
      </c>
      <c r="YY34">
        <v>0.17613349545800969</v>
      </c>
      <c r="YZ34">
        <v>0.1808711446574478</v>
      </c>
      <c r="ZA34">
        <v>0.18432419885541479</v>
      </c>
      <c r="ZB34">
        <v>0.1903845359057724</v>
      </c>
      <c r="ZC34">
        <v>0.19151216003557739</v>
      </c>
      <c r="ZD34">
        <v>0.1849371807238856</v>
      </c>
      <c r="ZE34">
        <v>0.1849425665196982</v>
      </c>
      <c r="ZF34">
        <v>0.18314824267779251</v>
      </c>
      <c r="ZG34">
        <v>0.18269391127053711</v>
      </c>
      <c r="ZH34">
        <v>0.1831183399049571</v>
      </c>
      <c r="ZI34">
        <v>0.18000733636119801</v>
      </c>
      <c r="ZJ34">
        <v>0.1812041241079935</v>
      </c>
      <c r="ZK34">
        <v>0.17710454974461531</v>
      </c>
      <c r="ZL34">
        <v>0.1769562647067911</v>
      </c>
      <c r="ZM34">
        <v>0.17686897725912551</v>
      </c>
      <c r="ZN34">
        <v>0.17597433903547949</v>
      </c>
      <c r="ZO34">
        <v>0.1778217546901337</v>
      </c>
      <c r="ZP34">
        <v>0.17477559879570581</v>
      </c>
      <c r="ZQ34">
        <v>0.1747416756601104</v>
      </c>
      <c r="ZR34">
        <v>0.1750534849399947</v>
      </c>
      <c r="ZS34">
        <v>0.17281316166580959</v>
      </c>
      <c r="ZT34">
        <v>0.1721923413405905</v>
      </c>
      <c r="ZU34">
        <v>0.17199497829311899</v>
      </c>
      <c r="ZV34">
        <v>0.16977337503495479</v>
      </c>
      <c r="ZW34">
        <v>0.1679970373951446</v>
      </c>
      <c r="ZX34">
        <v>0.16696559934116309</v>
      </c>
      <c r="ZY34">
        <v>0.1632025990196895</v>
      </c>
      <c r="ZZ34">
        <v>0.15748092171937619</v>
      </c>
      <c r="AAA34">
        <v>0.158241621662043</v>
      </c>
      <c r="AAB34">
        <v>0.16504436036306039</v>
      </c>
      <c r="AAC34">
        <v>0.16402208794771189</v>
      </c>
      <c r="AAD34">
        <v>0.1652936434603807</v>
      </c>
      <c r="AAE34">
        <v>0.16688857830312229</v>
      </c>
      <c r="AAF34">
        <v>0.16496368303524209</v>
      </c>
      <c r="AAG34">
        <v>0.1631500005151296</v>
      </c>
      <c r="AAH34">
        <v>0.16426051841824929</v>
      </c>
      <c r="AAI34">
        <v>0.15687883186836671</v>
      </c>
      <c r="AAJ34">
        <v>0.14909864335536319</v>
      </c>
      <c r="AAK34">
        <v>0.14742170903387761</v>
      </c>
      <c r="AAL34">
        <v>0.14964316474879619</v>
      </c>
      <c r="AAM34">
        <v>0.15098097734150739</v>
      </c>
      <c r="AAN34">
        <v>0.14873849384402049</v>
      </c>
      <c r="AAO34">
        <v>0.1572246870907367</v>
      </c>
      <c r="AAP34">
        <v>0.1618803726117212</v>
      </c>
      <c r="AAQ34">
        <v>0.16632167405701931</v>
      </c>
      <c r="AAR34">
        <v>0.1655592174829805</v>
      </c>
      <c r="AAS34">
        <v>0.16977282701179269</v>
      </c>
      <c r="AAT34">
        <v>0.16937739113903549</v>
      </c>
      <c r="AAU34">
        <v>0.16823342983306169</v>
      </c>
      <c r="AAV34">
        <v>0.16878709133440201</v>
      </c>
      <c r="AAW34">
        <v>0.16725166511038769</v>
      </c>
      <c r="AAX34">
        <v>0.16539722618746491</v>
      </c>
      <c r="AAY34">
        <v>0.1637059847994633</v>
      </c>
      <c r="AAZ34">
        <v>0.16448222422508771</v>
      </c>
      <c r="ABA34">
        <v>0.1651784363682228</v>
      </c>
      <c r="ABB34">
        <v>0.16410326514316789</v>
      </c>
      <c r="ABC34">
        <v>0.16680263086262909</v>
      </c>
      <c r="ABD34">
        <v>0.16867115441208619</v>
      </c>
      <c r="ABE34">
        <v>0.1691948530790274</v>
      </c>
      <c r="ABF34">
        <v>0.16787662044382801</v>
      </c>
      <c r="ABG34">
        <v>0.1669038497206769</v>
      </c>
      <c r="ABH34">
        <v>0.16962187701343751</v>
      </c>
      <c r="ABI34">
        <v>0.17230677385627241</v>
      </c>
      <c r="ABJ34">
        <v>0.17026031816376311</v>
      </c>
      <c r="ABK34">
        <v>0.1653844718638795</v>
      </c>
      <c r="ABL34">
        <v>0.16266645959543141</v>
      </c>
      <c r="ABM34">
        <v>0.16571208819681099</v>
      </c>
      <c r="ABN34">
        <v>0.16648303149179239</v>
      </c>
      <c r="ABO34">
        <v>0.16664323788289401</v>
      </c>
      <c r="ABP34">
        <v>0.16393627812649739</v>
      </c>
      <c r="ABQ34">
        <v>0.16357583005497109</v>
      </c>
      <c r="ABR34">
        <v>0.16382395725892909</v>
      </c>
      <c r="ABS34">
        <v>0.1591856822485489</v>
      </c>
      <c r="ABT34">
        <v>0.15784266529337959</v>
      </c>
      <c r="ABU34">
        <v>0.15673389304541199</v>
      </c>
      <c r="ABV34">
        <v>0.15401680003128551</v>
      </c>
      <c r="ABW34">
        <v>0.156063215656778</v>
      </c>
      <c r="ABX34">
        <v>0.15730951563829679</v>
      </c>
      <c r="ABY34">
        <v>0.1592043617342562</v>
      </c>
      <c r="ABZ34">
        <v>0.1571363299514702</v>
      </c>
      <c r="ACA34">
        <v>0.15877046489868091</v>
      </c>
      <c r="ACB34">
        <v>0.15721812069342581</v>
      </c>
      <c r="ACC34">
        <v>0.15561072152450139</v>
      </c>
      <c r="ACD34">
        <v>0.1547882956601779</v>
      </c>
      <c r="ACE34">
        <v>0.15300826465835099</v>
      </c>
      <c r="ACF34">
        <v>0.1528683768421365</v>
      </c>
      <c r="ACG34">
        <v>0.15194913486447059</v>
      </c>
      <c r="ACH34">
        <v>0.15204150393362029</v>
      </c>
      <c r="ACI34">
        <v>0.15311544632918911</v>
      </c>
      <c r="ACJ34">
        <v>0.15591283883077811</v>
      </c>
      <c r="ACK34">
        <v>0.1554337192537921</v>
      </c>
      <c r="ACL34">
        <v>0.1506685319391943</v>
      </c>
      <c r="ACM34">
        <v>0.15525966484207571</v>
      </c>
      <c r="ACN34">
        <v>0.1538361854106699</v>
      </c>
      <c r="ACO34">
        <v>0.15389648645415241</v>
      </c>
      <c r="ACP34">
        <v>0.15415237603848439</v>
      </c>
      <c r="ACQ34">
        <v>0.1583958005272858</v>
      </c>
      <c r="ACR34">
        <v>0.15656689435267451</v>
      </c>
      <c r="ACS34">
        <v>0.15451079617171001</v>
      </c>
      <c r="ACT34">
        <v>0.15056991697342709</v>
      </c>
      <c r="ACU34">
        <v>0.15089156445389179</v>
      </c>
      <c r="ACV34">
        <v>0.1496366634330259</v>
      </c>
      <c r="ACW34">
        <v>0.1469369081365916</v>
      </c>
      <c r="ACX34">
        <v>0.14952306596864881</v>
      </c>
      <c r="ACY34">
        <v>0.1484217854265894</v>
      </c>
      <c r="ACZ34">
        <v>0.14829074402741679</v>
      </c>
      <c r="ADA34">
        <v>0.1513642727590839</v>
      </c>
      <c r="ADB34">
        <v>0.1514921936701725</v>
      </c>
      <c r="ADC34">
        <v>0.151857392179158</v>
      </c>
      <c r="ADD34">
        <v>0.14791957160965169</v>
      </c>
      <c r="ADE34">
        <v>0.14506469268777181</v>
      </c>
      <c r="ADF34">
        <v>0.1461296580256595</v>
      </c>
      <c r="ADG34">
        <v>0.1454471204370783</v>
      </c>
      <c r="ADH34">
        <v>0.14472198582617171</v>
      </c>
      <c r="ADI34">
        <v>0.1448938671346765</v>
      </c>
      <c r="ADJ34">
        <v>0.145650802670658</v>
      </c>
      <c r="ADK34">
        <v>0.14631079595163729</v>
      </c>
      <c r="ADL34">
        <v>0.14520612754806581</v>
      </c>
      <c r="ADM34">
        <v>0.15012075869708449</v>
      </c>
      <c r="ADN34">
        <v>0.15415275312046339</v>
      </c>
      <c r="ADO34">
        <v>0.15603447293745981</v>
      </c>
      <c r="ADP34">
        <v>0.15350125205586501</v>
      </c>
      <c r="ADQ34">
        <v>0.15372421317420301</v>
      </c>
      <c r="ADR34">
        <v>0.1536565561264549</v>
      </c>
      <c r="ADS34">
        <v>0.15713147675849651</v>
      </c>
      <c r="ADT34">
        <v>0.15724914579225349</v>
      </c>
      <c r="ADU34">
        <v>0.15744994584799349</v>
      </c>
      <c r="ADV34">
        <v>0.1594104736610012</v>
      </c>
      <c r="ADW34">
        <v>0.16063459379117129</v>
      </c>
      <c r="ADX34">
        <v>0.15979570891120909</v>
      </c>
      <c r="ADY34">
        <v>0.15887838851385411</v>
      </c>
      <c r="ADZ34">
        <v>0.15795791937009351</v>
      </c>
      <c r="AEA34">
        <v>0.15958828112915291</v>
      </c>
      <c r="AEB34">
        <v>0.15558294433178391</v>
      </c>
      <c r="AEC34">
        <v>0.15377833407139591</v>
      </c>
      <c r="AED34">
        <v>0.15361972195673371</v>
      </c>
      <c r="AEE34">
        <v>0.15285380203647389</v>
      </c>
      <c r="AEF34">
        <v>0.14806767384887171</v>
      </c>
      <c r="AEG34">
        <v>0.14580887801328471</v>
      </c>
      <c r="AEH34">
        <v>0.14496402366193289</v>
      </c>
      <c r="AEI34">
        <v>0.1470794469724126</v>
      </c>
      <c r="AEJ34">
        <v>0.14893804468184199</v>
      </c>
      <c r="AEK34">
        <v>0.15094642961490229</v>
      </c>
      <c r="AEL34">
        <v>0.15070028243482009</v>
      </c>
      <c r="AEM34">
        <v>0.15827465546666919</v>
      </c>
      <c r="AEN34">
        <v>0.1560281534212995</v>
      </c>
      <c r="AEO34">
        <v>0.15721222505427621</v>
      </c>
      <c r="AEP34">
        <v>0.15838815040118381</v>
      </c>
      <c r="AEQ34">
        <v>0.16189348154111871</v>
      </c>
      <c r="AER34">
        <v>0.1627523097230214</v>
      </c>
      <c r="AES34">
        <v>0.1636045291269316</v>
      </c>
      <c r="AET34">
        <v>0.16019101355246149</v>
      </c>
      <c r="AEU34">
        <v>0.15914108320786549</v>
      </c>
      <c r="AEV34">
        <v>0.15856381647487641</v>
      </c>
      <c r="AEW34">
        <v>0.15973725659826291</v>
      </c>
      <c r="AEX34">
        <v>0.16341055655854331</v>
      </c>
      <c r="AEY34">
        <v>0.16435029153269559</v>
      </c>
      <c r="AEZ34">
        <v>0.16389084156824779</v>
      </c>
      <c r="AFA34">
        <v>0.16519483460867129</v>
      </c>
      <c r="AFB34">
        <v>0.16193243405739641</v>
      </c>
      <c r="AFC34">
        <v>0.16487259841683319</v>
      </c>
      <c r="AFD34">
        <v>0.16840326658934651</v>
      </c>
      <c r="AFE34">
        <v>0.16819305923386049</v>
      </c>
      <c r="AFF34">
        <v>0.1674292262643837</v>
      </c>
      <c r="AFG34">
        <v>0.1698817489927015</v>
      </c>
      <c r="AFH34">
        <v>0.16708665575224399</v>
      </c>
      <c r="AFI34">
        <v>0.1708614920667022</v>
      </c>
      <c r="AFJ34">
        <v>0.17017667297442529</v>
      </c>
      <c r="AFK34">
        <v>0.17258533050355021</v>
      </c>
      <c r="AFL34">
        <v>0.17298206385639839</v>
      </c>
      <c r="AFM34">
        <v>0.17031325975535849</v>
      </c>
      <c r="AFN34">
        <v>0.1724800952313455</v>
      </c>
      <c r="AFO34">
        <v>0.17524708390353941</v>
      </c>
      <c r="AFP34">
        <v>0.18071163715794161</v>
      </c>
      <c r="AFQ34">
        <v>0.1774364880650304</v>
      </c>
      <c r="AFR34">
        <v>0.1786280426476006</v>
      </c>
      <c r="AFS34">
        <v>0.1828017033233284</v>
      </c>
      <c r="AFT34">
        <v>0.18593723529848269</v>
      </c>
      <c r="AFU34">
        <v>0.18471669536479909</v>
      </c>
      <c r="AFV34">
        <v>0.1883312983892651</v>
      </c>
      <c r="AFW34">
        <v>0.18533813516886641</v>
      </c>
      <c r="AFX34">
        <v>0.19110023141056309</v>
      </c>
      <c r="AFY34">
        <v>0.19274184760146951</v>
      </c>
      <c r="AFZ34">
        <v>0.1894666941793563</v>
      </c>
      <c r="AGA34">
        <v>0.18734701136455759</v>
      </c>
      <c r="AGB34">
        <v>0.1874486255673882</v>
      </c>
      <c r="AGC34">
        <v>0.1942404121402225</v>
      </c>
      <c r="AGD34">
        <v>0.19421718814053279</v>
      </c>
      <c r="AGE34">
        <v>0.19527081718895631</v>
      </c>
      <c r="AGF34">
        <v>0.19405036883059151</v>
      </c>
      <c r="AGG34">
        <v>0.19699959864358549</v>
      </c>
      <c r="AGH34">
        <v>0.19749362560108391</v>
      </c>
      <c r="AGI34">
        <v>0.1978003026261041</v>
      </c>
      <c r="AGJ34">
        <v>0.19647484542868399</v>
      </c>
      <c r="AGK34">
        <v>0.20109762569822659</v>
      </c>
      <c r="AGL34">
        <v>0.19655601819633101</v>
      </c>
      <c r="AGM34">
        <v>0.19712145063674449</v>
      </c>
      <c r="AGN34">
        <v>0.19372049476564679</v>
      </c>
      <c r="AGO34">
        <v>0.19305086927441031</v>
      </c>
      <c r="AGP34">
        <v>0.19154559131385071</v>
      </c>
      <c r="AGQ34">
        <v>0.19000098931193751</v>
      </c>
      <c r="AGR34">
        <v>0.1911739364954704</v>
      </c>
      <c r="AGS34">
        <v>0.18963926113516019</v>
      </c>
      <c r="AGT34">
        <v>0.19035332498716431</v>
      </c>
      <c r="AGU34">
        <v>0.19099874551506471</v>
      </c>
      <c r="AGV34">
        <v>0.19287363816572181</v>
      </c>
      <c r="AGW34">
        <v>0.1891692816730223</v>
      </c>
      <c r="AGX34">
        <v>0.1902235522864073</v>
      </c>
      <c r="AGY34">
        <v>0.18882758741064329</v>
      </c>
      <c r="AGZ34">
        <v>0.19075144835993199</v>
      </c>
      <c r="AHA34">
        <v>0.19206098426949181</v>
      </c>
      <c r="AHB34">
        <v>0.1935825467598519</v>
      </c>
      <c r="AHC34">
        <v>0.19001559444786681</v>
      </c>
      <c r="AHD34">
        <v>0.19498716630118201</v>
      </c>
      <c r="AHE34">
        <v>0.19435880338883571</v>
      </c>
      <c r="AHF34">
        <v>0.1958089556462978</v>
      </c>
      <c r="AHG34">
        <v>0.19662458663344201</v>
      </c>
      <c r="AHH34">
        <v>0.19772736962535939</v>
      </c>
      <c r="AHI34">
        <v>0.20045514046657981</v>
      </c>
      <c r="AHJ34">
        <v>0.2026615789625216</v>
      </c>
      <c r="AHK34">
        <v>0.20636457649475021</v>
      </c>
      <c r="AHL34">
        <v>0.20198516855177881</v>
      </c>
      <c r="AHM34">
        <v>0.2011947247630381</v>
      </c>
      <c r="AHN34">
        <v>0.2020327613120817</v>
      </c>
      <c r="AHO34">
        <v>0.19899938525466751</v>
      </c>
      <c r="AHP34">
        <v>0.2012263355442209</v>
      </c>
      <c r="AHQ34">
        <v>0.20046452830329589</v>
      </c>
      <c r="AHR34">
        <v>0.20093080884092451</v>
      </c>
      <c r="AHS34">
        <v>0.19892182578965351</v>
      </c>
      <c r="AHT34">
        <v>0.20134606996355439</v>
      </c>
      <c r="AHU34">
        <v>0.19671692026076529</v>
      </c>
      <c r="AHV34">
        <v>0.1959365365068165</v>
      </c>
      <c r="AHW34">
        <v>0.195206408921553</v>
      </c>
      <c r="AHX34">
        <v>0.19337115686403639</v>
      </c>
      <c r="AHY34">
        <v>0.19088950494905649</v>
      </c>
      <c r="AHZ34">
        <v>0.18954463607791941</v>
      </c>
      <c r="AIA34">
        <v>0.18972779505081311</v>
      </c>
      <c r="AIB34">
        <v>0.19255777190129481</v>
      </c>
      <c r="AIC34">
        <v>0.19127962469398099</v>
      </c>
      <c r="AID34">
        <v>0.19065237121023271</v>
      </c>
      <c r="AIE34">
        <v>0.18659500054721359</v>
      </c>
      <c r="AIF34">
        <v>0.18733152625365709</v>
      </c>
      <c r="AIG34">
        <v>0.1875581543030497</v>
      </c>
      <c r="AIH34">
        <v>0.1850188299421576</v>
      </c>
      <c r="AII34">
        <v>0.18482901911115321</v>
      </c>
      <c r="AIJ34">
        <v>0.1867819525747268</v>
      </c>
      <c r="AIK34">
        <v>0.18525955440058309</v>
      </c>
      <c r="AIL34">
        <v>0.1857687427567562</v>
      </c>
      <c r="AIM34">
        <v>0.18895977062067751</v>
      </c>
      <c r="AIN34">
        <v>0.19006823409546719</v>
      </c>
      <c r="AIO34">
        <v>0.1899105970573344</v>
      </c>
      <c r="AIP34">
        <v>0.18764587261155621</v>
      </c>
      <c r="AIQ34">
        <v>0.18640307387361921</v>
      </c>
      <c r="AIR34">
        <v>0.186844460108405</v>
      </c>
      <c r="AIS34">
        <v>0.1886718302213847</v>
      </c>
      <c r="AIT34">
        <v>0.18834711616511149</v>
      </c>
      <c r="AIU34">
        <v>0.19118623486625391</v>
      </c>
      <c r="AIV34">
        <v>0.19282849807554889</v>
      </c>
      <c r="AIW34">
        <v>0.19182836007881451</v>
      </c>
      <c r="AIX34">
        <v>0.1887518920919577</v>
      </c>
      <c r="AIY34">
        <v>0.18866845355177231</v>
      </c>
      <c r="AIZ34">
        <v>0.1879148830328202</v>
      </c>
      <c r="AJA34">
        <v>0.18946834950746541</v>
      </c>
      <c r="AJB34">
        <v>0.18978423389462731</v>
      </c>
      <c r="AJC34">
        <v>0.188516641590707</v>
      </c>
      <c r="AJD34">
        <v>0.1920905637852543</v>
      </c>
      <c r="AJE34">
        <v>0.19534608902327921</v>
      </c>
      <c r="AJF34">
        <v>0.1957259479565559</v>
      </c>
      <c r="AJG34">
        <v>0.19622102438166431</v>
      </c>
      <c r="AJH34">
        <v>0.19648479257134721</v>
      </c>
      <c r="AJI34">
        <v>0.20115092712230509</v>
      </c>
      <c r="AJJ34">
        <v>0.19839380823268021</v>
      </c>
      <c r="AJK34">
        <v>0.20335683853430639</v>
      </c>
      <c r="AJL34">
        <v>0.20017980935621851</v>
      </c>
      <c r="AJM34">
        <v>0.1991278336583934</v>
      </c>
      <c r="AJN34">
        <v>0.20118200063677111</v>
      </c>
      <c r="AJO34">
        <v>0.2046149526923314</v>
      </c>
      <c r="AJP34">
        <v>0.20278582237309031</v>
      </c>
      <c r="AJQ34">
        <v>0.20471796937330419</v>
      </c>
      <c r="AJR34">
        <v>0.20781223988597411</v>
      </c>
      <c r="AJS34">
        <v>0.20611919233576181</v>
      </c>
      <c r="AJT34">
        <v>0.20670774915200879</v>
      </c>
      <c r="AJU34">
        <v>0.21102909444050821</v>
      </c>
      <c r="AJV34">
        <v>0.2098839749843657</v>
      </c>
      <c r="AJW34">
        <v>0.2128037644155458</v>
      </c>
      <c r="AJX34">
        <v>0.2090646876096218</v>
      </c>
      <c r="AJY34">
        <v>0.2083151834069229</v>
      </c>
      <c r="AJZ34">
        <v>0.20748447454920829</v>
      </c>
      <c r="AKA34">
        <v>0.2076161361739873</v>
      </c>
      <c r="AKB34">
        <v>0.2109233533290561</v>
      </c>
      <c r="AKC34">
        <v>0.2107782348912666</v>
      </c>
      <c r="AKD34">
        <v>0.20810254370161521</v>
      </c>
      <c r="AKE34">
        <v>0.2073210887168869</v>
      </c>
      <c r="AKF34">
        <v>0.20619183509325831</v>
      </c>
      <c r="AKG34">
        <v>0.20559922883579121</v>
      </c>
      <c r="AKH34">
        <v>0.20719185104061991</v>
      </c>
      <c r="AKI34">
        <v>0.20681853954006621</v>
      </c>
      <c r="AKJ34">
        <v>0.20668051050898309</v>
      </c>
      <c r="AKK34">
        <v>0.20627942818120529</v>
      </c>
      <c r="AKL34">
        <v>0.20483918995117201</v>
      </c>
      <c r="AKM34">
        <v>0.20446669620354371</v>
      </c>
      <c r="AKN34">
        <v>0.20479925725997641</v>
      </c>
      <c r="AKO34">
        <v>0.20409173348348469</v>
      </c>
      <c r="AKP34">
        <v>0.2041486947372067</v>
      </c>
      <c r="AKQ34">
        <v>0.20119157419410849</v>
      </c>
      <c r="AKR34">
        <v>0.20081653079504491</v>
      </c>
      <c r="AKS34">
        <v>0.2029313752548296</v>
      </c>
      <c r="AKT34">
        <v>0.20306445230485509</v>
      </c>
      <c r="AKU34">
        <v>0.20145105062952251</v>
      </c>
      <c r="AKV34">
        <v>0.20303270825892661</v>
      </c>
      <c r="AKW34">
        <v>0.19944932614706889</v>
      </c>
      <c r="AKX34">
        <v>0.20144287123026561</v>
      </c>
      <c r="AKY34">
        <v>0.2001875714233837</v>
      </c>
      <c r="AKZ34">
        <v>0.2072014958993719</v>
      </c>
      <c r="ALA34">
        <v>0.20332082517283381</v>
      </c>
      <c r="ALB34">
        <v>0.2028624051277837</v>
      </c>
      <c r="ALC34">
        <v>0.20219871851809831</v>
      </c>
      <c r="ALD34">
        <v>0.1992172890614812</v>
      </c>
      <c r="ALE34">
        <v>0.20015338048042899</v>
      </c>
      <c r="ALF34">
        <v>0.19530159078695419</v>
      </c>
      <c r="ALG34">
        <v>0.19394696327431871</v>
      </c>
      <c r="ALH34">
        <v>0.19610496445699679</v>
      </c>
      <c r="ALI34">
        <v>0.20767979399083711</v>
      </c>
      <c r="ALJ34">
        <v>0.20136659982983721</v>
      </c>
      <c r="ALK34">
        <v>0.2043769593792068</v>
      </c>
      <c r="ALL34">
        <v>0.20489889876452949</v>
      </c>
      <c r="ALM34">
        <v>0.2056537106473692</v>
      </c>
      <c r="ALN34">
        <v>0.20572476402165801</v>
      </c>
      <c r="ALO34">
        <v>0.20537863295814901</v>
      </c>
      <c r="ALP34">
        <v>0.20623778240101201</v>
      </c>
      <c r="ALQ34">
        <v>0.2067658197652113</v>
      </c>
      <c r="ALR34">
        <v>0.20689015944511399</v>
      </c>
      <c r="ALS34">
        <v>0.20613036123360609</v>
      </c>
      <c r="ALT34">
        <v>0.20780183507174291</v>
      </c>
      <c r="ALU34">
        <v>0.2091250828257179</v>
      </c>
      <c r="ALV34">
        <v>0.20561634745291621</v>
      </c>
      <c r="ALW34">
        <v>0.208332902628</v>
      </c>
      <c r="ALX34">
        <v>0.21380179176908001</v>
      </c>
      <c r="ALY34">
        <v>0.21203763492998659</v>
      </c>
      <c r="ALZ34">
        <v>0.21657752028892521</v>
      </c>
      <c r="AMA34">
        <v>0.21831245053736739</v>
      </c>
      <c r="AMB34">
        <v>0.2233595719200494</v>
      </c>
      <c r="AMC34">
        <v>0.21427442866873431</v>
      </c>
      <c r="AMD34">
        <v>0.21379109037192029</v>
      </c>
      <c r="AME34">
        <v>0.21581289716038329</v>
      </c>
      <c r="AMF34">
        <v>0.2157938139402473</v>
      </c>
      <c r="AMG34">
        <v>0.2205194078043568</v>
      </c>
      <c r="AMH34">
        <v>0.2311879274763855</v>
      </c>
      <c r="AMI34">
        <v>0.2284477095481135</v>
      </c>
      <c r="AMJ34">
        <v>0.22947837570959331</v>
      </c>
      <c r="AMK34">
        <v>0.23150809757980861</v>
      </c>
      <c r="AML34">
        <v>0.23224128268361141</v>
      </c>
      <c r="AMM34">
        <v>0.23593793270252181</v>
      </c>
      <c r="AMN34">
        <v>0.23731334347933969</v>
      </c>
      <c r="AMO34">
        <v>0.24184462105081631</v>
      </c>
      <c r="AMP34">
        <v>0.24778132742753611</v>
      </c>
      <c r="AMQ34">
        <v>0.24373740969441579</v>
      </c>
      <c r="AMR34">
        <v>0.25253160363817928</v>
      </c>
      <c r="AMS34">
        <v>0.2521040512427179</v>
      </c>
      <c r="AMT34">
        <v>0.25394859270801579</v>
      </c>
      <c r="AMU34">
        <v>0.2554994351418316</v>
      </c>
      <c r="AMV34">
        <v>0.25765138455317249</v>
      </c>
      <c r="AMW34">
        <v>0.26858854243815578</v>
      </c>
      <c r="AMX34">
        <v>0.26455105895221448</v>
      </c>
      <c r="AMY34">
        <v>0.26863184859096861</v>
      </c>
      <c r="AMZ34">
        <v>0.26039915963001442</v>
      </c>
      <c r="ANA34">
        <v>0.26060353121777119</v>
      </c>
      <c r="ANB34">
        <v>0.25733443509806481</v>
      </c>
      <c r="ANC34">
        <v>0.25920090802647461</v>
      </c>
      <c r="AND34">
        <v>0.25737682186925243</v>
      </c>
      <c r="ANE34">
        <v>0.25477236773355583</v>
      </c>
      <c r="ANF34">
        <v>0.25568139672268753</v>
      </c>
      <c r="ANG34">
        <v>0.25603786473444662</v>
      </c>
      <c r="ANH34">
        <v>0.25674938430461181</v>
      </c>
      <c r="ANI34">
        <v>0.25757079162046881</v>
      </c>
      <c r="ANJ34">
        <v>0.25607055691595232</v>
      </c>
      <c r="ANK34">
        <v>0.25472781602734018</v>
      </c>
      <c r="ANL34">
        <v>0.26057643098116218</v>
      </c>
      <c r="ANM34">
        <v>0.26024005710708292</v>
      </c>
      <c r="ANN34">
        <v>0.2600587768759306</v>
      </c>
      <c r="ANO34">
        <v>0.25812611623025128</v>
      </c>
      <c r="ANP34">
        <v>0.25974747267575771</v>
      </c>
      <c r="ANQ34">
        <v>0.26171383777830171</v>
      </c>
      <c r="ANR34">
        <v>0.2584552915261682</v>
      </c>
      <c r="ANS34">
        <v>0.25473352375876812</v>
      </c>
      <c r="ANT34">
        <v>0.25309463530226689</v>
      </c>
      <c r="ANU34">
        <v>0.24989746386268999</v>
      </c>
      <c r="ANV34">
        <v>0.24736638891813811</v>
      </c>
      <c r="ANW34">
        <v>0.24816738055990489</v>
      </c>
      <c r="ANX34">
        <v>0.24819427932130109</v>
      </c>
      <c r="ANY34">
        <v>0.24460935142366641</v>
      </c>
      <c r="ANZ34">
        <v>0.24564999669404111</v>
      </c>
      <c r="AOA34">
        <v>0.24116500393399409</v>
      </c>
      <c r="AOB34">
        <v>0.23679705840602799</v>
      </c>
      <c r="AOC34">
        <v>0.23599777777148279</v>
      </c>
      <c r="AOD34">
        <v>0.23486027707671031</v>
      </c>
      <c r="AOE34">
        <v>0.23490469484981241</v>
      </c>
      <c r="AOF34">
        <v>0.23874575774129331</v>
      </c>
      <c r="AOG34">
        <v>0.23598941828353781</v>
      </c>
      <c r="AOH34">
        <v>0.23557696437522671</v>
      </c>
      <c r="AOI34">
        <v>0.23427887202134029</v>
      </c>
      <c r="AOJ34">
        <v>0.23240192370146601</v>
      </c>
      <c r="AOK34">
        <v>0.23510979229426451</v>
      </c>
      <c r="AOL34">
        <v>0.23457509781827679</v>
      </c>
      <c r="AOM34">
        <v>0.23560107280877329</v>
      </c>
      <c r="AON34">
        <v>0.23341326212833299</v>
      </c>
      <c r="AOO34">
        <v>0.23301296793429219</v>
      </c>
      <c r="AOP34">
        <v>0.23014631031263719</v>
      </c>
      <c r="AOQ34">
        <v>0.23211350599486619</v>
      </c>
      <c r="AOR34">
        <v>0.2297260187338046</v>
      </c>
      <c r="AOS34">
        <v>0.23166337529660741</v>
      </c>
      <c r="AOT34">
        <v>0.2288557600763631</v>
      </c>
      <c r="AOU34">
        <v>0.2287123744143674</v>
      </c>
      <c r="AOV34">
        <v>0.22736203491089649</v>
      </c>
      <c r="AOW34">
        <v>0.2286807254258805</v>
      </c>
      <c r="AOX34">
        <v>0.22728919682195109</v>
      </c>
      <c r="AOY34">
        <v>0.2280949156426694</v>
      </c>
      <c r="AOZ34">
        <v>0.2273911616221389</v>
      </c>
      <c r="APA34">
        <v>0.2310736212281502</v>
      </c>
      <c r="APB34">
        <v>0.2307310792546676</v>
      </c>
      <c r="APC34">
        <v>0.23159591699423179</v>
      </c>
      <c r="APD34">
        <v>0.22766096338699551</v>
      </c>
      <c r="APE34">
        <v>0.22982625194975231</v>
      </c>
      <c r="APF34">
        <v>0.23052051725741171</v>
      </c>
      <c r="APG34">
        <v>0.22885362470266099</v>
      </c>
      <c r="APH34">
        <v>0.23090504335146661</v>
      </c>
      <c r="API34">
        <v>0.2297578661737516</v>
      </c>
      <c r="APJ34">
        <v>0.23461229988710991</v>
      </c>
      <c r="APK34">
        <v>0.23510203975268079</v>
      </c>
      <c r="APL34">
        <v>0.23448394452258159</v>
      </c>
      <c r="APM34">
        <v>0.2326531487304907</v>
      </c>
      <c r="APN34">
        <v>0.23809281575245081</v>
      </c>
      <c r="APO34">
        <v>0.23932979945643901</v>
      </c>
      <c r="APP34">
        <v>0.23738275890844171</v>
      </c>
      <c r="APQ34">
        <v>0.2362089921026454</v>
      </c>
      <c r="APR34">
        <v>0.2364381262741449</v>
      </c>
      <c r="APS34">
        <v>0.24073139603440771</v>
      </c>
      <c r="APT34">
        <v>0.2448396436572999</v>
      </c>
      <c r="APU34">
        <v>0.24742419417729619</v>
      </c>
      <c r="APV34">
        <v>0.25169001319798429</v>
      </c>
      <c r="APW34">
        <v>0.25064353645059462</v>
      </c>
      <c r="APX34">
        <v>0.2537805587434197</v>
      </c>
      <c r="APY34">
        <v>0.2552672756258757</v>
      </c>
      <c r="APZ34">
        <v>0.25744921513331381</v>
      </c>
      <c r="AQA34">
        <v>0.2590713498380694</v>
      </c>
      <c r="AQB34">
        <v>0.26252795058699491</v>
      </c>
      <c r="AQC34">
        <v>0.26934516398214592</v>
      </c>
      <c r="AQD34">
        <v>0.26959519093282702</v>
      </c>
      <c r="AQE34">
        <v>0.26937806532739372</v>
      </c>
      <c r="AQF34">
        <v>0.27106994972774301</v>
      </c>
      <c r="AQG34">
        <v>0.26970268713567108</v>
      </c>
      <c r="AQH34">
        <v>0.2655754407941614</v>
      </c>
      <c r="AQI34">
        <v>0.26748653321293558</v>
      </c>
      <c r="AQJ34">
        <v>0.26770381761792522</v>
      </c>
      <c r="AQK34">
        <v>0.2685383692005035</v>
      </c>
      <c r="AQL34">
        <v>0.27181658459252522</v>
      </c>
      <c r="AQM34">
        <v>0.27412921303144322</v>
      </c>
      <c r="AQN34">
        <v>0.27754420062402563</v>
      </c>
      <c r="AQO34">
        <v>0.27646530746427178</v>
      </c>
      <c r="AQP34">
        <v>0.27874944699039761</v>
      </c>
      <c r="AQQ34">
        <v>0.27632800871958468</v>
      </c>
      <c r="AQR34">
        <v>0.27273423419322868</v>
      </c>
      <c r="AQS34">
        <v>0.27309725960153303</v>
      </c>
      <c r="AQT34">
        <v>0.2741003333456718</v>
      </c>
      <c r="AQU34">
        <v>0.27443461831751947</v>
      </c>
      <c r="AQV34">
        <v>0.2748278903221541</v>
      </c>
      <c r="AQW34">
        <v>0.27686275177633352</v>
      </c>
      <c r="AQX34">
        <v>0.278905584504617</v>
      </c>
      <c r="AQY34">
        <v>0.27920543899533512</v>
      </c>
      <c r="AQZ34">
        <v>0.27345602854898771</v>
      </c>
      <c r="ARA34">
        <v>0.27260911917962222</v>
      </c>
      <c r="ARB34">
        <v>0.27134175090765428</v>
      </c>
      <c r="ARC34">
        <v>0.26912997166088243</v>
      </c>
      <c r="ARD34">
        <v>0.26643442167663978</v>
      </c>
      <c r="ARE34">
        <v>0.26995754224921992</v>
      </c>
      <c r="ARF34">
        <v>0.26772319058433702</v>
      </c>
      <c r="ARG34">
        <v>0.2688926158687715</v>
      </c>
      <c r="ARH34">
        <v>0.2709642875815178</v>
      </c>
      <c r="ARI34">
        <v>0.27410096279153828</v>
      </c>
      <c r="ARJ34">
        <v>0.27177565130883802</v>
      </c>
      <c r="ARK34">
        <v>0.26980608791279059</v>
      </c>
      <c r="ARL34">
        <v>0.27070318906340662</v>
      </c>
      <c r="ARM34">
        <v>0.27192970654904131</v>
      </c>
      <c r="ARN34">
        <v>0.27382844430978792</v>
      </c>
      <c r="ARO34">
        <v>0.27366930577867837</v>
      </c>
      <c r="ARP34">
        <v>0.27330497552884531</v>
      </c>
      <c r="ARQ34">
        <v>0.27364632602684102</v>
      </c>
      <c r="ARR34">
        <v>0.27299742125731502</v>
      </c>
      <c r="ARS34">
        <v>0.27156329872710427</v>
      </c>
      <c r="ART34">
        <v>0.26494216237251372</v>
      </c>
      <c r="ARU34">
        <v>0.26347410932297011</v>
      </c>
      <c r="ARV34">
        <v>0.26553039643457282</v>
      </c>
      <c r="ARW34">
        <v>0.26906631216786131</v>
      </c>
      <c r="ARX34">
        <v>0.27025068454565138</v>
      </c>
      <c r="ARY34">
        <v>0.26804386885544002</v>
      </c>
      <c r="ARZ34">
        <v>0.26855341382459119</v>
      </c>
      <c r="ASA34">
        <v>0.26785240311335279</v>
      </c>
      <c r="ASB34">
        <v>0.26697624892916699</v>
      </c>
      <c r="ASC34">
        <v>0.27170691727053542</v>
      </c>
      <c r="ASD34">
        <v>0.27267950293965421</v>
      </c>
      <c r="ASE34">
        <v>0.27645246756797559</v>
      </c>
      <c r="ASF34">
        <v>0.27528667761299708</v>
      </c>
      <c r="ASG34">
        <v>0.27641984040824069</v>
      </c>
      <c r="ASH34">
        <v>0.28017411404943737</v>
      </c>
      <c r="ASI34">
        <v>0.2824795747963198</v>
      </c>
      <c r="ASJ34">
        <v>0.27941120890777721</v>
      </c>
      <c r="ASK34">
        <v>0.27917349824333859</v>
      </c>
      <c r="ASL34">
        <v>0.28104411104674132</v>
      </c>
      <c r="ASM34">
        <v>0.28008807898456101</v>
      </c>
      <c r="ASN34">
        <v>0.27959332888600691</v>
      </c>
      <c r="ASO34">
        <v>0.27896752213191239</v>
      </c>
      <c r="ASP34">
        <v>0.2808176929988675</v>
      </c>
      <c r="ASQ34">
        <v>0.28092271335441649</v>
      </c>
      <c r="ASR34">
        <v>0.28040110681918101</v>
      </c>
      <c r="ASS34">
        <v>0.27794653345798431</v>
      </c>
      <c r="AST34">
        <v>0.28077841300760392</v>
      </c>
      <c r="ASU34">
        <v>0.28244866165471483</v>
      </c>
      <c r="ASV34">
        <v>0.28186427621722959</v>
      </c>
      <c r="ASW34">
        <v>0.28353030715631578</v>
      </c>
      <c r="ASX34">
        <v>0.28269546320344952</v>
      </c>
      <c r="ASY34">
        <v>0.27654822587759281</v>
      </c>
      <c r="ASZ34">
        <v>0.27449806010204719</v>
      </c>
      <c r="ATA34">
        <v>0.27552512003105922</v>
      </c>
      <c r="ATB34">
        <v>0.27560760656515199</v>
      </c>
      <c r="ATC34">
        <v>0.27754106291929992</v>
      </c>
      <c r="ATD34">
        <v>0.27917483403381699</v>
      </c>
      <c r="ATE34">
        <v>0.2785859850857601</v>
      </c>
      <c r="ATF34">
        <v>0.27843455189049482</v>
      </c>
      <c r="ATG34">
        <v>0.27804292813373149</v>
      </c>
      <c r="ATH34">
        <v>0.27753168755243329</v>
      </c>
      <c r="ATI34">
        <v>0.27912938089350903</v>
      </c>
      <c r="ATJ34">
        <v>0.27714625838840951</v>
      </c>
      <c r="ATK34">
        <v>0.28182636144244388</v>
      </c>
      <c r="ATL34">
        <v>0.28122845551987008</v>
      </c>
      <c r="ATM34">
        <v>0.28222600549020238</v>
      </c>
      <c r="ATN34">
        <v>0.28001886479724097</v>
      </c>
      <c r="ATO34">
        <v>0.28086844319545889</v>
      </c>
      <c r="ATP34">
        <v>0.27931308170849373</v>
      </c>
      <c r="ATQ34">
        <v>0.27799960847500371</v>
      </c>
      <c r="ATR34">
        <v>0.27773006048884669</v>
      </c>
      <c r="ATS34">
        <v>0.27209378313034438</v>
      </c>
      <c r="ATT34">
        <v>0.26725046739112218</v>
      </c>
      <c r="ATU34">
        <v>0.26980462935651239</v>
      </c>
      <c r="ATV34">
        <v>0.27305275332946061</v>
      </c>
      <c r="ATW34">
        <v>0.27423967883856898</v>
      </c>
      <c r="ATX34">
        <v>0.27410806753986378</v>
      </c>
      <c r="ATY34">
        <v>0.2729778009860746</v>
      </c>
      <c r="ATZ34">
        <v>0.27579690793306338</v>
      </c>
      <c r="AUA34">
        <v>0.27827383049294152</v>
      </c>
      <c r="AUB34">
        <v>0.27646545848195681</v>
      </c>
      <c r="AUC34">
        <v>0.27412614408958069</v>
      </c>
      <c r="AUD34">
        <v>0.27603973974944418</v>
      </c>
      <c r="AUE34">
        <v>0.27474615713760547</v>
      </c>
      <c r="AUF34">
        <v>0.27772123570015173</v>
      </c>
      <c r="AUG34">
        <v>0.28344203402731621</v>
      </c>
      <c r="AUH34">
        <v>0.28509489755889811</v>
      </c>
      <c r="AUI34">
        <v>0.28550142118174537</v>
      </c>
      <c r="AUJ34">
        <v>0.28645284699270668</v>
      </c>
      <c r="AUK34">
        <v>0.28501184092540383</v>
      </c>
      <c r="AUL34">
        <v>0.28413044856195391</v>
      </c>
      <c r="AUM34">
        <v>0.28469557025427761</v>
      </c>
      <c r="AUN34">
        <v>0.28537793137138701</v>
      </c>
      <c r="AUO34">
        <v>0.28380144905356941</v>
      </c>
      <c r="AUP34">
        <v>0.28408354451909612</v>
      </c>
      <c r="AUQ34">
        <v>0.28278150320151663</v>
      </c>
      <c r="AUR34">
        <v>0.28275916717248639</v>
      </c>
      <c r="AUS34">
        <v>0.28342460934678521</v>
      </c>
      <c r="AUT34">
        <v>0.28214941998196419</v>
      </c>
      <c r="AUU34">
        <v>0.28313631997790301</v>
      </c>
      <c r="AUV34">
        <v>0.28472270994395471</v>
      </c>
      <c r="AUW34">
        <v>0.28582264846695349</v>
      </c>
      <c r="AUX34">
        <v>0.28439925469772931</v>
      </c>
      <c r="AUY34">
        <v>0.2818717024120701</v>
      </c>
      <c r="AUZ34">
        <v>0.28078907631457067</v>
      </c>
      <c r="AVA34">
        <v>0.28008747594177208</v>
      </c>
      <c r="AVB34">
        <v>0.28186179231112279</v>
      </c>
      <c r="AVC34">
        <v>0.28442031439831061</v>
      </c>
      <c r="AVD34">
        <v>0.2771440140638981</v>
      </c>
      <c r="AVE34">
        <v>0.27530660513358668</v>
      </c>
      <c r="AVF34">
        <v>0.27822659342001138</v>
      </c>
      <c r="AVG34">
        <v>0.27931019996952411</v>
      </c>
      <c r="AVH34">
        <v>0.28105395189196591</v>
      </c>
      <c r="AVI34">
        <v>0.28160992021266218</v>
      </c>
      <c r="AVJ34">
        <v>0.28155206105419139</v>
      </c>
      <c r="AVK34">
        <v>0.28245886356208499</v>
      </c>
      <c r="AVL34">
        <v>0.28343792908842091</v>
      </c>
      <c r="AVM34">
        <v>0.28509627507965862</v>
      </c>
      <c r="AVN34">
        <v>0.28838294804442022</v>
      </c>
      <c r="AVO34">
        <v>0.28754127093835208</v>
      </c>
      <c r="AVP34">
        <v>0.29376572842371651</v>
      </c>
      <c r="AVQ34">
        <v>0.29219480108786028</v>
      </c>
      <c r="AVR34">
        <v>0.29153822174541971</v>
      </c>
      <c r="AVS34">
        <v>0.29081355216523419</v>
      </c>
      <c r="AVT34">
        <v>0.28951658158176252</v>
      </c>
      <c r="AVU34">
        <v>0.29072158089790262</v>
      </c>
      <c r="AVV34">
        <v>0.29069146593179518</v>
      </c>
      <c r="AVW34">
        <v>0.28994134797144649</v>
      </c>
      <c r="AVX34">
        <v>0.28781796422065858</v>
      </c>
      <c r="AVY34">
        <v>0.28548649945830329</v>
      </c>
      <c r="AVZ34">
        <v>0.28716282462054082</v>
      </c>
      <c r="AWA34">
        <v>0.28866966500199742</v>
      </c>
      <c r="AWB34">
        <v>0.29058659815890442</v>
      </c>
      <c r="AWC34">
        <v>0.29129129441828527</v>
      </c>
      <c r="AWD34">
        <v>0.28826392099143688</v>
      </c>
      <c r="AWE34">
        <v>0.28869433191856508</v>
      </c>
      <c r="AWF34">
        <v>0.28587001806814388</v>
      </c>
      <c r="AWG34">
        <v>0.28420107800494282</v>
      </c>
      <c r="AWH34">
        <v>0.28822887721197371</v>
      </c>
      <c r="AWI34">
        <v>0.28865127960674619</v>
      </c>
      <c r="AWJ34">
        <v>0.28970558159340032</v>
      </c>
      <c r="AWK34">
        <v>0.29147368021009862</v>
      </c>
      <c r="AWL34">
        <v>0.29043857313433641</v>
      </c>
      <c r="AWM34">
        <v>0.29122193441427591</v>
      </c>
      <c r="AWN34">
        <v>0.2874958788154518</v>
      </c>
      <c r="AWO34">
        <v>0.28704559425331128</v>
      </c>
      <c r="AWP34">
        <v>0.28656988100034408</v>
      </c>
      <c r="AWQ34">
        <v>0.28644940326036372</v>
      </c>
      <c r="AWR34">
        <v>0.2848532395612407</v>
      </c>
      <c r="AWS34">
        <v>0.28544709434440962</v>
      </c>
      <c r="AWT34">
        <v>0.2846374952491813</v>
      </c>
      <c r="AWU34">
        <v>0.2835873709258892</v>
      </c>
      <c r="AWV34">
        <v>0.28378999699522711</v>
      </c>
      <c r="AWW34">
        <v>0.28208331847051088</v>
      </c>
      <c r="AWX34">
        <v>0.2804113876101883</v>
      </c>
      <c r="AWY34">
        <v>0.28211393350408059</v>
      </c>
      <c r="AWZ34">
        <v>0.28357336196384708</v>
      </c>
      <c r="AXA34">
        <v>0.28117321983312632</v>
      </c>
      <c r="AXB34">
        <v>0.28416397115566572</v>
      </c>
      <c r="AXC34">
        <v>0.27983083408514159</v>
      </c>
      <c r="AXD34">
        <v>0.27563788576450349</v>
      </c>
      <c r="AXE34">
        <v>0.27743336257513063</v>
      </c>
      <c r="AXF34">
        <v>0.2758771527108414</v>
      </c>
      <c r="AXG34">
        <v>0.27724810945121142</v>
      </c>
      <c r="AXH34">
        <v>0.27720471773034439</v>
      </c>
      <c r="AXI34">
        <v>0.27571036640977847</v>
      </c>
      <c r="AXJ34">
        <v>0.27517280083086693</v>
      </c>
      <c r="AXK34">
        <v>0.27443522112903601</v>
      </c>
      <c r="AXL34">
        <v>0.27420605886938071</v>
      </c>
      <c r="AXM34">
        <v>0.27530176906654669</v>
      </c>
      <c r="AXN34">
        <v>0.27595113306449037</v>
      </c>
      <c r="AXO34">
        <v>0.2789490594928678</v>
      </c>
      <c r="AXP34">
        <v>0.27794499200088602</v>
      </c>
      <c r="AXQ34">
        <v>0.27911433471104607</v>
      </c>
      <c r="AXR34">
        <v>0.27548064309941062</v>
      </c>
      <c r="AXS34">
        <v>0.27835493741735062</v>
      </c>
      <c r="AXT34">
        <v>0.27961662754934319</v>
      </c>
      <c r="AXU34">
        <v>0.28114984225752809</v>
      </c>
      <c r="AXV34">
        <v>0.28040351801512259</v>
      </c>
      <c r="AXW34">
        <v>0.2825213306655272</v>
      </c>
      <c r="AXX34">
        <v>0.28021817277800593</v>
      </c>
      <c r="AXY34">
        <v>0.27825690665337821</v>
      </c>
      <c r="AXZ34">
        <v>0.27873850606923228</v>
      </c>
      <c r="AYA34">
        <v>0.27958444994179338</v>
      </c>
      <c r="AYB34">
        <v>0.28090618577975462</v>
      </c>
      <c r="AYC34">
        <v>0.2838732717931623</v>
      </c>
      <c r="AYD34">
        <v>0.28001105249696501</v>
      </c>
      <c r="AYE34">
        <v>0.27978693182665892</v>
      </c>
      <c r="AYF34">
        <v>0.27847703036417709</v>
      </c>
      <c r="AYG34">
        <v>0.27832381051319038</v>
      </c>
      <c r="AYH34">
        <v>0.27888100968836171</v>
      </c>
      <c r="AYI34">
        <v>0.27839078544750667</v>
      </c>
      <c r="AYJ34">
        <v>0.27949101593884368</v>
      </c>
      <c r="AYK34">
        <v>0.2785107615164073</v>
      </c>
      <c r="AYL34">
        <v>0.28018841253005078</v>
      </c>
      <c r="AYM34">
        <v>0.27869973355825811</v>
      </c>
      <c r="AYN34">
        <v>0.27793258863243769</v>
      </c>
      <c r="AYO34">
        <v>0.2783311704669329</v>
      </c>
      <c r="AYP34">
        <v>0.27755179149368348</v>
      </c>
      <c r="AYQ34">
        <v>0.27873164191733951</v>
      </c>
      <c r="AYR34">
        <v>0.2786985441319712</v>
      </c>
      <c r="AYS34">
        <v>0.27810807507304491</v>
      </c>
      <c r="AYT34">
        <v>0.27925326933199501</v>
      </c>
      <c r="AYU34">
        <v>0.27735938876589861</v>
      </c>
      <c r="AYV34">
        <v>0.27887772793827509</v>
      </c>
      <c r="AYW34">
        <v>0.27841508511253737</v>
      </c>
      <c r="AYX34">
        <v>0.28181853051159189</v>
      </c>
      <c r="AYY34">
        <v>0.28527009008822563</v>
      </c>
      <c r="AYZ34">
        <v>0.28578297726965463</v>
      </c>
      <c r="AZA34">
        <v>0.28560231135184888</v>
      </c>
      <c r="AZB34">
        <v>0.28227987223686513</v>
      </c>
      <c r="AZC34">
        <v>0.28341851575878929</v>
      </c>
      <c r="AZD34">
        <v>0.28056203833347149</v>
      </c>
      <c r="AZE34">
        <v>0.27881754688712362</v>
      </c>
      <c r="AZF34">
        <v>0.27949546454860452</v>
      </c>
      <c r="AZG34">
        <v>0.27844109020197599</v>
      </c>
      <c r="AZH34">
        <v>0.27437862775806032</v>
      </c>
      <c r="AZI34">
        <v>0.27645907353452298</v>
      </c>
      <c r="AZJ34">
        <v>0.27756130755517161</v>
      </c>
      <c r="AZK34">
        <v>0.27755268613588902</v>
      </c>
      <c r="AZL34">
        <v>0.27559004962355782</v>
      </c>
      <c r="AZM34">
        <v>0.27467733035573932</v>
      </c>
      <c r="AZN34">
        <v>0.27660011275183871</v>
      </c>
      <c r="AZO34">
        <v>0.27709019774588911</v>
      </c>
      <c r="AZP34">
        <v>0.27618785063298851</v>
      </c>
      <c r="AZQ34">
        <v>0.27610546237674022</v>
      </c>
      <c r="AZR34">
        <v>0.27814433356616708</v>
      </c>
      <c r="AZS34">
        <v>0.278966614584851</v>
      </c>
      <c r="AZT34">
        <v>0.2789727070901451</v>
      </c>
      <c r="AZU34">
        <v>0.28069666634195989</v>
      </c>
      <c r="AZV34">
        <v>0.280806805719722</v>
      </c>
      <c r="AZW34">
        <v>0.2832073869784329</v>
      </c>
      <c r="AZX34">
        <v>0.28319148743661171</v>
      </c>
      <c r="AZY34">
        <v>0.28527083513895568</v>
      </c>
      <c r="AZZ34">
        <v>0.28426606671710269</v>
      </c>
      <c r="BAA34">
        <v>0.28564020532041168</v>
      </c>
      <c r="BAB34">
        <v>0.28200035999468648</v>
      </c>
      <c r="BAC34">
        <v>0.28430664064839622</v>
      </c>
      <c r="BAD34">
        <v>0.28493451812011977</v>
      </c>
      <c r="BAE34">
        <v>0.28440268020298159</v>
      </c>
      <c r="BAF34">
        <v>0.28509914260957842</v>
      </c>
      <c r="BAG34">
        <v>0.285665001368898</v>
      </c>
      <c r="BAH34">
        <v>0.28867995208290059</v>
      </c>
      <c r="BAI34">
        <v>0.28545547774534752</v>
      </c>
      <c r="BAJ34">
        <v>0.28448692572737561</v>
      </c>
      <c r="BAK34">
        <v>0.2815841918965255</v>
      </c>
      <c r="BAL34">
        <v>0.28061779539686049</v>
      </c>
      <c r="BAM34">
        <v>0.27737990999819168</v>
      </c>
      <c r="BAN34">
        <v>0.27464405087642901</v>
      </c>
      <c r="BAO34">
        <v>0.27701426118333811</v>
      </c>
      <c r="BAP34">
        <v>0.2743940047988373</v>
      </c>
      <c r="BAQ34">
        <v>0.27702951450622409</v>
      </c>
      <c r="BAR34">
        <v>0.27446594958612103</v>
      </c>
      <c r="BAS34">
        <v>0.27582438854074459</v>
      </c>
      <c r="BAT34">
        <v>0.27969384650077589</v>
      </c>
      <c r="BAU34">
        <v>0.27862674123998532</v>
      </c>
      <c r="BAV34">
        <v>0.2790372837696678</v>
      </c>
      <c r="BAW34">
        <v>0.27914276360057932</v>
      </c>
      <c r="BAX34">
        <v>0.27948804242454861</v>
      </c>
      <c r="BAY34">
        <v>0.27910114419907761</v>
      </c>
      <c r="BAZ34">
        <v>0.27671262236116789</v>
      </c>
      <c r="BBA34">
        <v>0.2756199261117373</v>
      </c>
      <c r="BBB34">
        <v>0.27963069332593371</v>
      </c>
      <c r="BBC34">
        <v>0.28296870524550988</v>
      </c>
      <c r="BBD34">
        <v>0.28398517265846362</v>
      </c>
      <c r="BBE34">
        <v>0.28227916754323812</v>
      </c>
      <c r="BBF34">
        <v>0.28070138772131847</v>
      </c>
      <c r="BBG34">
        <v>0.28398896515755179</v>
      </c>
      <c r="BBH34">
        <v>0.28438013213223379</v>
      </c>
      <c r="BBI34">
        <v>0.28555730173397942</v>
      </c>
      <c r="BBJ34">
        <v>0.28435381480336591</v>
      </c>
      <c r="BBK34">
        <v>0.28333043531573943</v>
      </c>
      <c r="BBL34">
        <v>0.27882988330265468</v>
      </c>
      <c r="BBM34">
        <v>0.27850540797737999</v>
      </c>
      <c r="BBN34">
        <v>0.27971125586438028</v>
      </c>
      <c r="BBO34">
        <v>0.27913751457948599</v>
      </c>
      <c r="BBP34">
        <v>0.27571830827248961</v>
      </c>
      <c r="BBQ34">
        <v>0.27326853611514068</v>
      </c>
      <c r="BBR34">
        <v>0.27039458578222408</v>
      </c>
      <c r="BBS34">
        <v>0.26960525918447231</v>
      </c>
      <c r="BBT34">
        <v>0.27072975347931638</v>
      </c>
      <c r="BBU34">
        <v>0.2674126940763053</v>
      </c>
      <c r="BBV34">
        <v>0.2649282141839634</v>
      </c>
      <c r="BBW34">
        <v>0.26598106770261648</v>
      </c>
      <c r="BBX34">
        <v>0.26260346096361548</v>
      </c>
      <c r="BBY34">
        <v>0.26433012230644748</v>
      </c>
      <c r="BBZ34">
        <v>0.26505625554363882</v>
      </c>
      <c r="BCA34">
        <v>0.26112755555974759</v>
      </c>
      <c r="BCB34">
        <v>0.26097844658101599</v>
      </c>
      <c r="BCC34">
        <v>0.26249083971328518</v>
      </c>
      <c r="BCD34">
        <v>0.26472672508792378</v>
      </c>
      <c r="BCE34">
        <v>0.26181086514822949</v>
      </c>
      <c r="BCF34">
        <v>0.2659193625277082</v>
      </c>
      <c r="BCG34">
        <v>0.26517831590939139</v>
      </c>
      <c r="BCH34">
        <v>0.26732829194873581</v>
      </c>
      <c r="BCI34">
        <v>0.27315708078435741</v>
      </c>
      <c r="BCJ34">
        <v>0.27330082463366362</v>
      </c>
      <c r="BCK34">
        <v>0.26931399502294739</v>
      </c>
      <c r="BCL34">
        <v>0.26788167364326648</v>
      </c>
      <c r="BCM34">
        <v>0.26439097584059168</v>
      </c>
      <c r="BCN34">
        <v>0.26749717033248549</v>
      </c>
      <c r="BCO34">
        <v>0.2655465915048526</v>
      </c>
      <c r="BCP34">
        <v>0.26833004917700232</v>
      </c>
      <c r="BCQ34">
        <v>0.26987013623893757</v>
      </c>
      <c r="BCR34">
        <v>0.27098755496841281</v>
      </c>
      <c r="BCS34">
        <v>0.26932770017380031</v>
      </c>
      <c r="BCT34">
        <v>0.26874082862320442</v>
      </c>
      <c r="BCU34">
        <v>0.26752569954963912</v>
      </c>
      <c r="BCV34">
        <v>0.26623923835415148</v>
      </c>
      <c r="BCW34">
        <v>0.26713887683997012</v>
      </c>
      <c r="BCX34">
        <v>0.2637989502130913</v>
      </c>
      <c r="BCY34">
        <v>0.26668032985921858</v>
      </c>
      <c r="BCZ34">
        <v>0.26813774605498952</v>
      </c>
      <c r="BDA34">
        <v>0.26767340866793682</v>
      </c>
      <c r="BDB34">
        <v>0.26594919383177212</v>
      </c>
      <c r="BDC34">
        <v>0.2658452336731163</v>
      </c>
      <c r="BDD34">
        <v>0.26650244632590359</v>
      </c>
      <c r="BDE34">
        <v>0.26467240491970762</v>
      </c>
      <c r="BDF34">
        <v>0.26842436964607952</v>
      </c>
      <c r="BDG34">
        <v>0.27012119046301342</v>
      </c>
      <c r="BDH34">
        <v>0.27035218992392313</v>
      </c>
      <c r="BDI34">
        <v>0.26947291237771209</v>
      </c>
      <c r="BDJ34">
        <v>0.27158582233325812</v>
      </c>
      <c r="BDK34">
        <v>0.26742655692636969</v>
      </c>
      <c r="BDL34">
        <v>0.26679634963209242</v>
      </c>
      <c r="BDM34">
        <v>0.26260533262131042</v>
      </c>
      <c r="BDN34">
        <v>0.26422866082363727</v>
      </c>
      <c r="BDO34">
        <v>0.26537707582583669</v>
      </c>
      <c r="BDP34">
        <v>0.26361114517211842</v>
      </c>
      <c r="BDQ34">
        <v>0.26387290677841407</v>
      </c>
      <c r="BDR34">
        <v>0.26364123649871252</v>
      </c>
      <c r="BDS34">
        <v>0.26235680755137541</v>
      </c>
      <c r="BDT34">
        <v>0.26090146144602239</v>
      </c>
      <c r="BDU34">
        <v>0.26172100084885569</v>
      </c>
      <c r="BDV34">
        <v>0.25953038100387482</v>
      </c>
      <c r="BDW34">
        <v>0.26072967980662981</v>
      </c>
      <c r="BDX34">
        <v>0.2557620467375758</v>
      </c>
      <c r="BDY34">
        <v>0.25846021066335823</v>
      </c>
      <c r="BDZ34">
        <v>0.25704077611923659</v>
      </c>
      <c r="BEA34">
        <v>0.25494388761608161</v>
      </c>
      <c r="BEB34">
        <v>0.25376464577723418</v>
      </c>
      <c r="BEC34">
        <v>0.25287738924191622</v>
      </c>
      <c r="BED34">
        <v>0.25239275980297249</v>
      </c>
      <c r="BEE34">
        <v>0.25489372328364579</v>
      </c>
      <c r="BEF34">
        <v>0.25254877391760799</v>
      </c>
      <c r="BEG34">
        <v>0.25067582668508309</v>
      </c>
      <c r="BEH34">
        <v>0.25150310987522301</v>
      </c>
      <c r="BEI34">
        <v>0.25629251693121141</v>
      </c>
      <c r="BEJ34">
        <v>0.25548112662158889</v>
      </c>
      <c r="BEK34">
        <v>0.25421954147722609</v>
      </c>
      <c r="BEL34">
        <v>0.25445128846030318</v>
      </c>
      <c r="BEM34">
        <v>0.25512537120392198</v>
      </c>
      <c r="BEN34">
        <v>0.254825790191956</v>
      </c>
      <c r="BEO34">
        <v>0.25604109965310129</v>
      </c>
      <c r="BEP34">
        <v>0.2542837752044908</v>
      </c>
      <c r="BEQ34">
        <v>0.25484526785332873</v>
      </c>
      <c r="BER34">
        <v>0.25404714380962018</v>
      </c>
      <c r="BES34">
        <v>0.25444312692433668</v>
      </c>
      <c r="BET34">
        <v>0.25553494339019928</v>
      </c>
      <c r="BEU34">
        <v>0.25807141066125949</v>
      </c>
      <c r="BEV34">
        <v>0.25984085920831412</v>
      </c>
      <c r="BEW34">
        <v>0.25959545683203139</v>
      </c>
      <c r="BEX34">
        <v>0.26185197904306551</v>
      </c>
      <c r="BEY34">
        <v>0.26196800471279119</v>
      </c>
      <c r="BEZ34">
        <v>0.26714514072093798</v>
      </c>
      <c r="BFA34">
        <v>0.26106501724659947</v>
      </c>
      <c r="BFB34">
        <v>0.25974267503765452</v>
      </c>
      <c r="BFC34">
        <v>0.25552051737284648</v>
      </c>
      <c r="BFD34">
        <v>0.25198787324062222</v>
      </c>
      <c r="BFE34">
        <v>0.25291105408031511</v>
      </c>
      <c r="BFF34">
        <v>0.25246384898398339</v>
      </c>
      <c r="BFG34">
        <v>0.25461324515365041</v>
      </c>
      <c r="BFH34">
        <v>0.25355522001550052</v>
      </c>
      <c r="BFI34">
        <v>0.25594227238838152</v>
      </c>
      <c r="BFJ34">
        <v>0.25474301609892019</v>
      </c>
      <c r="BFK34">
        <v>0.25348964553800868</v>
      </c>
      <c r="BFL34">
        <v>0.25453928666763997</v>
      </c>
      <c r="BFM34">
        <v>0.2550352707914938</v>
      </c>
      <c r="BFN34">
        <v>0.25395431557675913</v>
      </c>
      <c r="BFO34">
        <v>0.25368872833884248</v>
      </c>
      <c r="BFP34">
        <v>0.25570514798557059</v>
      </c>
      <c r="BFQ34">
        <v>0.25713233582411099</v>
      </c>
      <c r="BFR34">
        <v>0.25510030579919279</v>
      </c>
      <c r="BFS34">
        <v>0.25707830070051518</v>
      </c>
      <c r="BFT34">
        <v>0.25426973754623761</v>
      </c>
      <c r="BFU34">
        <v>0.25924919380383649</v>
      </c>
      <c r="BFV34">
        <v>0.25919230654954573</v>
      </c>
      <c r="BFW34">
        <v>0.26104453283476381</v>
      </c>
      <c r="BFX34">
        <v>0.2599269795124709</v>
      </c>
      <c r="BFY34">
        <v>0.2615784321905012</v>
      </c>
      <c r="BFZ34">
        <v>0.25852303607242783</v>
      </c>
      <c r="BGA34">
        <v>0.25811114244798211</v>
      </c>
      <c r="BGB34">
        <v>0.25814929295122407</v>
      </c>
      <c r="BGC34">
        <v>0.25795941050323801</v>
      </c>
      <c r="BGD34">
        <v>0.25723588553959548</v>
      </c>
      <c r="BGE34">
        <v>0.26257118432832172</v>
      </c>
      <c r="BGF34">
        <v>0.2603060318059528</v>
      </c>
      <c r="BGG34">
        <v>0.25950512435994821</v>
      </c>
      <c r="BGH34">
        <v>0.25865726798064897</v>
      </c>
      <c r="BGI34">
        <v>0.25799960708013858</v>
      </c>
      <c r="BGJ34">
        <v>0.259784192405623</v>
      </c>
      <c r="BGK34">
        <v>0.26236553416117958</v>
      </c>
      <c r="BGL34">
        <v>0.26368432090467042</v>
      </c>
      <c r="BGM34">
        <v>0.26568190392512703</v>
      </c>
      <c r="BGN34">
        <v>0.26240984110186072</v>
      </c>
      <c r="BGO34">
        <v>0.26352070692773971</v>
      </c>
      <c r="BGP34">
        <v>0.2609521599034556</v>
      </c>
      <c r="BGQ34">
        <v>0.26043489801771558</v>
      </c>
      <c r="BGR34">
        <v>0.25999212136926791</v>
      </c>
      <c r="BGS34">
        <v>0.26200986082402278</v>
      </c>
      <c r="BGT34">
        <v>0.26326273176922182</v>
      </c>
      <c r="BGU34">
        <v>0.2620370730224062</v>
      </c>
      <c r="BGV34">
        <v>0.26306876619049152</v>
      </c>
      <c r="BGW34">
        <v>0.26377305921063088</v>
      </c>
      <c r="BGX34">
        <v>0.2636436932867286</v>
      </c>
      <c r="BGY34">
        <v>0.26170490066091651</v>
      </c>
      <c r="BGZ34">
        <v>0.25978354450778751</v>
      </c>
      <c r="BHA34">
        <v>0.25908678205286129</v>
      </c>
      <c r="BHB34">
        <v>0.2601592428549232</v>
      </c>
      <c r="BHC34">
        <v>0.25858971693211691</v>
      </c>
      <c r="BHD34">
        <v>0.25567050661727941</v>
      </c>
      <c r="BHE34">
        <v>0.25456474734224233</v>
      </c>
      <c r="BHF34">
        <v>0.25224229347417088</v>
      </c>
      <c r="BHG34">
        <v>0.25036265025108839</v>
      </c>
      <c r="BHH34">
        <v>0.25458228799159038</v>
      </c>
      <c r="BHI34">
        <v>0.25533985948813559</v>
      </c>
      <c r="BHJ34">
        <v>0.25619268567833431</v>
      </c>
      <c r="BHK34">
        <v>0.25770227786415062</v>
      </c>
      <c r="BHL34">
        <v>0.25618382917992027</v>
      </c>
      <c r="BHM34">
        <v>0.25625070299797209</v>
      </c>
      <c r="BHN34">
        <v>0.25960185629808952</v>
      </c>
      <c r="BHO34">
        <v>0.25606466965218577</v>
      </c>
      <c r="BHP34">
        <v>0.25503298430645749</v>
      </c>
      <c r="BHQ34">
        <v>0.25338983193790771</v>
      </c>
      <c r="BHR34">
        <v>0.2531514405533028</v>
      </c>
      <c r="BHS34">
        <v>0.25750528434040459</v>
      </c>
      <c r="BHT34">
        <v>0.25552205196456718</v>
      </c>
      <c r="BHU34">
        <v>0.25561279846648782</v>
      </c>
      <c r="BHV34">
        <v>0.25769206414844009</v>
      </c>
      <c r="BHW34">
        <v>0.25753376639263642</v>
      </c>
      <c r="BHX34">
        <v>0.2595892669225961</v>
      </c>
      <c r="BHY34">
        <v>0.25777898209808481</v>
      </c>
      <c r="BHZ34">
        <v>0.26057801795575769</v>
      </c>
      <c r="BIA34">
        <v>0.2613397510541739</v>
      </c>
      <c r="BIB34">
        <v>0.25951897584835731</v>
      </c>
      <c r="BIC34">
        <v>0.25926933901110261</v>
      </c>
      <c r="BID34">
        <v>0.2586408763358099</v>
      </c>
      <c r="BIE34">
        <v>0.25981734714279681</v>
      </c>
      <c r="BIF34">
        <v>0.25808523975195158</v>
      </c>
      <c r="BIG34">
        <v>0.25749762411223293</v>
      </c>
      <c r="BIH34">
        <v>0.25726228633852088</v>
      </c>
      <c r="BII34">
        <v>0.25837278498149002</v>
      </c>
      <c r="BIJ34">
        <v>0.25702916568751671</v>
      </c>
      <c r="BIK34">
        <v>0.25758276751231612</v>
      </c>
      <c r="BIL34">
        <v>0.2579026830867906</v>
      </c>
      <c r="BIM34">
        <v>0.2606466469085757</v>
      </c>
      <c r="BIN34">
        <v>0.26006654157335901</v>
      </c>
      <c r="BIO34">
        <v>0.26436966483720381</v>
      </c>
      <c r="BIP34">
        <v>0.26328736117365631</v>
      </c>
      <c r="BIQ34">
        <v>0.26762775114288012</v>
      </c>
      <c r="BIR34">
        <v>0.26737990958404517</v>
      </c>
      <c r="BIS34">
        <v>0.27027627561275708</v>
      </c>
      <c r="BIT34">
        <v>0.2705300189124612</v>
      </c>
      <c r="BIU34">
        <v>0.26971238551508342</v>
      </c>
      <c r="BIV34">
        <v>0.26328278464477411</v>
      </c>
      <c r="BIW34">
        <v>0.2643935386971582</v>
      </c>
      <c r="BIX34">
        <v>0.26842776125009993</v>
      </c>
      <c r="BIY34">
        <v>0.26938339399991112</v>
      </c>
      <c r="BIZ34">
        <v>0.26790556125095388</v>
      </c>
      <c r="BJA34">
        <v>0.27091488074152209</v>
      </c>
      <c r="BJB34">
        <v>0.27226276869744992</v>
      </c>
      <c r="BJC34">
        <v>0.26651930382875372</v>
      </c>
      <c r="BJD34">
        <v>0.26512128433746018</v>
      </c>
      <c r="BJE34">
        <v>0.26094938319611599</v>
      </c>
      <c r="BJF34">
        <v>0.26052348956234472</v>
      </c>
      <c r="BJG34">
        <v>0.26239770929537432</v>
      </c>
      <c r="BJH34">
        <v>0.26520387664298739</v>
      </c>
      <c r="BJI34">
        <v>0.26420856112250141</v>
      </c>
      <c r="BJJ34">
        <v>0.26542069539230417</v>
      </c>
      <c r="BJK34">
        <v>0.26873636633376041</v>
      </c>
      <c r="BJL34">
        <v>0.26806817574165948</v>
      </c>
      <c r="BJM34">
        <v>0.26653163704574279</v>
      </c>
      <c r="BJN34">
        <v>0.26668892321359899</v>
      </c>
      <c r="BJO34">
        <v>0.26517076685317231</v>
      </c>
      <c r="BJP34">
        <v>0.26465443186027332</v>
      </c>
      <c r="BJQ34">
        <v>0.26610567316835848</v>
      </c>
      <c r="BJR34">
        <v>0.26400668579318443</v>
      </c>
      <c r="BJS34">
        <v>0.2625427642623781</v>
      </c>
      <c r="BJT34">
        <v>0.26348599641487702</v>
      </c>
      <c r="BJU34">
        <v>0.2655951783158042</v>
      </c>
      <c r="BJV34">
        <v>0.26395252840572497</v>
      </c>
      <c r="BJW34">
        <v>0.26312960892858361</v>
      </c>
      <c r="BJX34">
        <v>0.26386741785638268</v>
      </c>
      <c r="BJY34">
        <v>0.26428798500870948</v>
      </c>
      <c r="BJZ34">
        <v>0.2640940003340842</v>
      </c>
      <c r="BKA34">
        <v>0.26451301058118742</v>
      </c>
      <c r="BKB34">
        <v>0.26632367754576802</v>
      </c>
      <c r="BKC34">
        <v>0.26943127501231851</v>
      </c>
      <c r="BKD34">
        <v>0.26693138874667871</v>
      </c>
      <c r="BKE34">
        <v>0.26761769045701839</v>
      </c>
      <c r="BKF34">
        <v>0.26658266627284688</v>
      </c>
      <c r="BKG34">
        <v>0.26691906469608973</v>
      </c>
      <c r="BKH34">
        <v>0.26380716232037438</v>
      </c>
      <c r="BKI34">
        <v>0.2630212599811706</v>
      </c>
      <c r="BKJ34">
        <v>0.26445152295493091</v>
      </c>
      <c r="BKK34">
        <v>0.26162044001553852</v>
      </c>
      <c r="BKL34">
        <v>0.263035572053745</v>
      </c>
      <c r="BKM34">
        <v>0.2622932352039854</v>
      </c>
      <c r="BKN34">
        <v>0.26442842661936139</v>
      </c>
      <c r="BKO34">
        <v>0.2674483980495444</v>
      </c>
      <c r="BKP34">
        <v>0.26764659195792823</v>
      </c>
      <c r="BKQ34">
        <v>0.26777548024696379</v>
      </c>
      <c r="BKR34">
        <v>0.26705049804509412</v>
      </c>
      <c r="BKS34">
        <v>0.26764414095713301</v>
      </c>
      <c r="BKT34">
        <v>0.27048160032742569</v>
      </c>
      <c r="BKU34">
        <v>0.26836572197535391</v>
      </c>
      <c r="BKV34">
        <v>0.26969123517343491</v>
      </c>
      <c r="BKW34">
        <v>0.26857786233645409</v>
      </c>
      <c r="BKX34">
        <v>0.26756378015905119</v>
      </c>
      <c r="BKY34">
        <v>0.26303450274758161</v>
      </c>
      <c r="BKZ34">
        <v>0.26438959529171019</v>
      </c>
      <c r="BLA34">
        <v>0.26499284509056248</v>
      </c>
      <c r="BLB34">
        <v>0.26626734498985849</v>
      </c>
      <c r="BLC34">
        <v>0.26552709643112599</v>
      </c>
      <c r="BLD34">
        <v>0.26797731100603722</v>
      </c>
      <c r="BLE34">
        <v>0.2684342651150301</v>
      </c>
      <c r="BLF34">
        <v>0.27038154990643792</v>
      </c>
      <c r="BLG34">
        <v>0.26890315511545548</v>
      </c>
      <c r="BLH34">
        <v>0.27098811414813012</v>
      </c>
      <c r="BLI34">
        <v>0.27421992735658679</v>
      </c>
      <c r="BLJ34">
        <v>0.27175318187388969</v>
      </c>
      <c r="BLK34">
        <v>0.27432357752075731</v>
      </c>
      <c r="BLL34">
        <v>0.27474086285770632</v>
      </c>
      <c r="BLM34">
        <v>0.27565008507593147</v>
      </c>
      <c r="BLN34">
        <v>0.27635806053222428</v>
      </c>
      <c r="BLO34">
        <v>0.27314598034907561</v>
      </c>
      <c r="BLP34">
        <v>0.27474462942522537</v>
      </c>
      <c r="BLQ34">
        <v>0.27527278675979711</v>
      </c>
      <c r="BLR34">
        <v>0.2745415526682603</v>
      </c>
      <c r="BLS34">
        <v>0.2746562848531916</v>
      </c>
      <c r="BLT34">
        <v>0.27149288601382721</v>
      </c>
      <c r="BLU34">
        <v>0.27402415117176321</v>
      </c>
      <c r="BLV34">
        <v>0.27464749176304082</v>
      </c>
      <c r="BLW34">
        <v>0.27890401133350878</v>
      </c>
      <c r="BLX34">
        <v>0.28167758140723309</v>
      </c>
      <c r="BLY34">
        <v>0.28198364382291319</v>
      </c>
      <c r="BLZ34">
        <v>0.28036995856362401</v>
      </c>
      <c r="BMA34">
        <v>0.27775858890218819</v>
      </c>
      <c r="BMB34">
        <v>0.28124243933421689</v>
      </c>
      <c r="BMC34">
        <v>0.28364191467359312</v>
      </c>
      <c r="BMD34">
        <v>0.28372718098217009</v>
      </c>
      <c r="BME34">
        <v>0.2811517446741803</v>
      </c>
      <c r="BMF34">
        <v>0.28361157150031119</v>
      </c>
      <c r="BMG34">
        <v>0.28231589733902668</v>
      </c>
      <c r="BMH34">
        <v>0.28030082204499718</v>
      </c>
      <c r="BMI34">
        <v>0.28128796032114628</v>
      </c>
      <c r="BMJ34">
        <v>0.28329140461555802</v>
      </c>
      <c r="BMK34">
        <v>0.28085835872598991</v>
      </c>
      <c r="BML34">
        <v>0.28243678069287631</v>
      </c>
      <c r="BMM34">
        <v>0.27920588594725959</v>
      </c>
      <c r="BMN34">
        <v>0.28101028880932638</v>
      </c>
      <c r="BMO34">
        <v>0.28161963453108702</v>
      </c>
      <c r="BMP34">
        <v>0.28194685786201501</v>
      </c>
      <c r="BMQ34">
        <v>0.27992767567738891</v>
      </c>
      <c r="BMR34">
        <v>0.27654385963580119</v>
      </c>
      <c r="BMS34">
        <v>0.27591566403870799</v>
      </c>
      <c r="BMT34">
        <v>0.27734905232747281</v>
      </c>
      <c r="BMU34">
        <v>0.27911225253309679</v>
      </c>
      <c r="BMV34">
        <v>0.2759102346625909</v>
      </c>
      <c r="BMW34">
        <v>0.27517719923367018</v>
      </c>
      <c r="BMX34">
        <v>0.27632909882878498</v>
      </c>
      <c r="BMY34">
        <v>0.27559271969286392</v>
      </c>
      <c r="BMZ34">
        <v>0.27375327815301548</v>
      </c>
      <c r="BNA34">
        <v>0.27207162979574367</v>
      </c>
      <c r="BNB34">
        <v>0.27396424055907093</v>
      </c>
      <c r="BNC34">
        <v>0.27424589793558629</v>
      </c>
      <c r="BND34">
        <v>0.27039649582949993</v>
      </c>
      <c r="BNE34">
        <v>0.27292999435962728</v>
      </c>
      <c r="BNF34">
        <v>0.27286728793339721</v>
      </c>
      <c r="BNG34">
        <v>0.27183239736513859</v>
      </c>
      <c r="BNH34">
        <v>0.27197823729043558</v>
      </c>
      <c r="BNI34">
        <v>0.27245921653207811</v>
      </c>
      <c r="BNJ34">
        <v>0.2739065429074688</v>
      </c>
      <c r="BNK34">
        <v>0.27253865624321882</v>
      </c>
      <c r="BNL34">
        <v>0.27266989253302842</v>
      </c>
      <c r="BNM34">
        <v>0.27229698382658052</v>
      </c>
      <c r="BNN34">
        <v>0.27126603182480169</v>
      </c>
      <c r="BNO34">
        <v>0.27196734317092941</v>
      </c>
      <c r="BNP34">
        <v>0.2745074016120081</v>
      </c>
      <c r="BNQ34">
        <v>0.27631675825383228</v>
      </c>
      <c r="BNR34">
        <v>0.27528950526720658</v>
      </c>
      <c r="BNS34">
        <v>0.27612599113589442</v>
      </c>
      <c r="BNT34">
        <v>0.27182695755400682</v>
      </c>
      <c r="BNU34">
        <v>0.27307421836670548</v>
      </c>
      <c r="BNV34">
        <v>0.27151781000839947</v>
      </c>
      <c r="BNW34">
        <v>0.27078607726365372</v>
      </c>
      <c r="BNX34">
        <v>0.27060341404475657</v>
      </c>
      <c r="BNY34">
        <v>0.27295007157521378</v>
      </c>
      <c r="BNZ34">
        <v>0.27172075843384957</v>
      </c>
      <c r="BOA34">
        <v>0.2745876981546358</v>
      </c>
      <c r="BOB34">
        <v>0.27509813393542298</v>
      </c>
      <c r="BOC34">
        <v>0.27309837940930248</v>
      </c>
      <c r="BOD34">
        <v>0.27134386200722049</v>
      </c>
      <c r="BOE34">
        <v>0.27036350288226901</v>
      </c>
      <c r="BOF34">
        <v>0.27037175731875318</v>
      </c>
      <c r="BOG34">
        <v>0.26801280905164898</v>
      </c>
      <c r="BOH34">
        <v>0.26774140263390739</v>
      </c>
      <c r="BOI34">
        <v>0.26749828299625589</v>
      </c>
      <c r="BOJ34">
        <v>0.27043159844821962</v>
      </c>
      <c r="BOK34">
        <v>0.26713607146354701</v>
      </c>
      <c r="BOL34">
        <v>0.26973174457311327</v>
      </c>
      <c r="BOM34">
        <v>0.27068378477812932</v>
      </c>
      <c r="BON34">
        <v>0.28151492730676719</v>
      </c>
      <c r="BOO34">
        <v>0.280633112793363</v>
      </c>
      <c r="BOP34">
        <v>0.28516688288089409</v>
      </c>
      <c r="BOQ34">
        <v>0.28431495152346947</v>
      </c>
      <c r="BOR34">
        <v>0.2836480169502813</v>
      </c>
      <c r="BOS34">
        <v>0.28592427439053469</v>
      </c>
      <c r="BOT34">
        <v>0.28978889207771868</v>
      </c>
      <c r="BOU34">
        <v>0.28986199755370218</v>
      </c>
      <c r="BOV34">
        <v>0.28560114202268472</v>
      </c>
      <c r="BOW34">
        <v>0.28339584378875948</v>
      </c>
      <c r="BOX34">
        <v>0.28333801159832661</v>
      </c>
      <c r="BOY34">
        <v>0.28348420530946322</v>
      </c>
      <c r="BOZ34">
        <v>0.28118586045102301</v>
      </c>
      <c r="BPA34">
        <v>0.28087068549321481</v>
      </c>
      <c r="BPB34">
        <v>0.28252281879124108</v>
      </c>
      <c r="BPC34">
        <v>0.28275261945514701</v>
      </c>
      <c r="BPD34">
        <v>0.2846779452089247</v>
      </c>
      <c r="BPE34">
        <v>0.28423573023706411</v>
      </c>
      <c r="BPF34">
        <v>0.28601206449265032</v>
      </c>
      <c r="BPG34">
        <v>0.28429309900808458</v>
      </c>
      <c r="BPH34">
        <v>0.28289114701829449</v>
      </c>
      <c r="BPI34">
        <v>0.27672894110662261</v>
      </c>
      <c r="BPJ34">
        <v>0.27602755444491339</v>
      </c>
      <c r="BPK34">
        <v>0.27944836805847789</v>
      </c>
      <c r="BPL34">
        <v>0.28356937549997863</v>
      </c>
      <c r="BPM34">
        <v>0.28803151793462578</v>
      </c>
      <c r="BPN34">
        <v>0.28926540000263651</v>
      </c>
      <c r="BPO34">
        <v>0.29153632537726709</v>
      </c>
      <c r="BPP34">
        <v>0.29193095695594579</v>
      </c>
      <c r="BPQ34">
        <v>0.29365695155065807</v>
      </c>
      <c r="BPR34">
        <v>0.29267403556884891</v>
      </c>
      <c r="BPS34">
        <v>0.2984866717158311</v>
      </c>
      <c r="BPT34">
        <v>0.29692295888213088</v>
      </c>
      <c r="BPU34">
        <v>0.29014611435522653</v>
      </c>
      <c r="BPV34">
        <v>0.29131052263293822</v>
      </c>
      <c r="BPW34">
        <v>0.29073328064909659</v>
      </c>
      <c r="BPX34">
        <v>0.29173919188239872</v>
      </c>
      <c r="BPY34">
        <v>0.29494570472445347</v>
      </c>
      <c r="BPZ34">
        <v>0.29425648343894889</v>
      </c>
      <c r="BQA34">
        <v>0.29498334826500849</v>
      </c>
      <c r="BQB34">
        <v>0.29417965050424721</v>
      </c>
      <c r="BQC34">
        <v>0.29365296815804259</v>
      </c>
      <c r="BQD34">
        <v>0.29707972002338751</v>
      </c>
      <c r="BQE34">
        <v>0.30570069859240978</v>
      </c>
      <c r="BQF34">
        <v>0.30810341636982769</v>
      </c>
      <c r="BQG34">
        <v>0.30978570076097611</v>
      </c>
      <c r="BQH34">
        <v>0.31060734308915161</v>
      </c>
      <c r="BQI34">
        <v>0.3061264695508793</v>
      </c>
      <c r="BQJ34">
        <v>0.30566619448399418</v>
      </c>
      <c r="BQK34">
        <v>0.30719265285546532</v>
      </c>
      <c r="BQL34">
        <v>0.30915485068948068</v>
      </c>
      <c r="BQM34">
        <v>0.30690355486711879</v>
      </c>
      <c r="BQN34">
        <v>0.30664580579405432</v>
      </c>
      <c r="BQO34">
        <v>0.30496831921800333</v>
      </c>
      <c r="BQP34">
        <v>0.30432665126736708</v>
      </c>
      <c r="BQQ34">
        <v>0.30481768300809808</v>
      </c>
      <c r="BQR34">
        <v>0.30555052167515268</v>
      </c>
      <c r="BQS34">
        <v>0.30403201210043468</v>
      </c>
      <c r="BQT34">
        <v>0.30761456792037062</v>
      </c>
      <c r="BQU34">
        <v>0.30573962427235257</v>
      </c>
      <c r="BQV34">
        <v>0.30361097579810331</v>
      </c>
      <c r="BQW34">
        <v>0.30268048330198949</v>
      </c>
      <c r="BQX34">
        <v>0.2995389487830194</v>
      </c>
      <c r="BQY34">
        <v>0.30204489695993292</v>
      </c>
      <c r="BQZ34">
        <v>0.30254404806082708</v>
      </c>
      <c r="BRA34">
        <v>0.30163113432099858</v>
      </c>
      <c r="BRB34">
        <v>0.30459322807655831</v>
      </c>
      <c r="BRC34">
        <v>0.30288431546676642</v>
      </c>
      <c r="BRD34">
        <v>0.30275807745883931</v>
      </c>
      <c r="BRE34">
        <v>0.3017555876424613</v>
      </c>
      <c r="BRF34">
        <v>0.29970396081381062</v>
      </c>
      <c r="BRG34">
        <v>0.29583259318104549</v>
      </c>
      <c r="BRH34">
        <v>0.29777309398395391</v>
      </c>
      <c r="BRI34">
        <v>0.29732636805265739</v>
      </c>
      <c r="BRJ34">
        <v>0.29520763862759092</v>
      </c>
      <c r="BRK34">
        <v>0.29466430296272111</v>
      </c>
      <c r="BRL34">
        <v>0.29474589406657409</v>
      </c>
      <c r="BRM34">
        <v>0.29039406894038372</v>
      </c>
      <c r="BRN34">
        <v>0.2892766680303715</v>
      </c>
      <c r="BRO34">
        <v>0.28807672776492921</v>
      </c>
      <c r="BRP34">
        <v>0.2882299412090677</v>
      </c>
      <c r="BRQ34">
        <v>0.29104806743281952</v>
      </c>
      <c r="BRR34">
        <v>0.28797030802684898</v>
      </c>
      <c r="BRS34">
        <v>0.28802505623542529</v>
      </c>
      <c r="BRT34">
        <v>0.28667481346814999</v>
      </c>
      <c r="BRU34">
        <v>0.28635666164758422</v>
      </c>
      <c r="BRV34">
        <v>0.28356401225144567</v>
      </c>
      <c r="BRW34">
        <v>0.28270074188570882</v>
      </c>
      <c r="BRX34">
        <v>0.28487563738376731</v>
      </c>
      <c r="BRY34">
        <v>0.2834721445786112</v>
      </c>
      <c r="BRZ34">
        <v>0.28501903426076092</v>
      </c>
      <c r="BSA34">
        <v>0.28123587798377142</v>
      </c>
      <c r="BSB34">
        <v>0.28176438781060242</v>
      </c>
      <c r="BSC34">
        <v>0.28311520911197841</v>
      </c>
      <c r="BSD34">
        <v>0.28661933303325182</v>
      </c>
      <c r="BSE34">
        <v>0.28751482253267419</v>
      </c>
      <c r="BSF34">
        <v>0.28500539348278431</v>
      </c>
      <c r="BSG34">
        <v>0.28682346576353818</v>
      </c>
      <c r="BSH34">
        <v>0.28446096180621361</v>
      </c>
      <c r="BSI34">
        <v>0.28467394176199612</v>
      </c>
      <c r="BSJ34">
        <v>0.28460991670266478</v>
      </c>
      <c r="BSK34">
        <v>0.28500784359175102</v>
      </c>
      <c r="BSL34">
        <v>0.28598059936503673</v>
      </c>
      <c r="BSM34">
        <v>0.28599894335802017</v>
      </c>
      <c r="BSN34">
        <v>0.28341159899403029</v>
      </c>
      <c r="BSO34">
        <v>0.28561988960598628</v>
      </c>
      <c r="BSP34">
        <v>0.2845215905570424</v>
      </c>
      <c r="BSQ34">
        <v>0.28286695338966361</v>
      </c>
      <c r="BSR34">
        <v>0.28228547718976238</v>
      </c>
      <c r="BSS34">
        <v>0.28191064196187798</v>
      </c>
      <c r="BST34">
        <v>0.27934549733001462</v>
      </c>
      <c r="BSU34">
        <v>0.27764414545376248</v>
      </c>
      <c r="BSV34">
        <v>0.27940564422339581</v>
      </c>
      <c r="BSW34">
        <v>0.27709239435910288</v>
      </c>
      <c r="BSX34">
        <v>0.27473854543817172</v>
      </c>
      <c r="BSY34">
        <v>0.27691703498315279</v>
      </c>
      <c r="BSZ34">
        <v>0.27730664176978742</v>
      </c>
      <c r="BTA34">
        <v>0.27596020603784749</v>
      </c>
      <c r="BTB34">
        <v>0.27673874036353252</v>
      </c>
      <c r="BTC34">
        <v>0.27977948636510652</v>
      </c>
      <c r="BTD34">
        <v>0.2832424309482805</v>
      </c>
      <c r="BTE34">
        <v>0.27989883097271667</v>
      </c>
      <c r="BTF34">
        <v>0.27729972558848198</v>
      </c>
      <c r="BTG34">
        <v>0.27907759084019218</v>
      </c>
      <c r="BTH34">
        <v>0.27735594477791142</v>
      </c>
      <c r="BTI34">
        <v>0.27458659354591441</v>
      </c>
      <c r="BTJ34">
        <v>0.27090748563197531</v>
      </c>
      <c r="BTK34">
        <v>0.27153519015964489</v>
      </c>
      <c r="BTL34">
        <v>0.26887456871952442</v>
      </c>
      <c r="BTM34">
        <v>0.27049801276878987</v>
      </c>
      <c r="BTN34">
        <v>0.27091291752887048</v>
      </c>
      <c r="BTO34">
        <v>0.27182492186461532</v>
      </c>
      <c r="BTP34">
        <v>0.27258094245860842</v>
      </c>
      <c r="BTQ34">
        <v>0.27147247694831472</v>
      </c>
      <c r="BTR34">
        <v>0.27224273534044102</v>
      </c>
      <c r="BTS34">
        <v>0.26822324102280892</v>
      </c>
      <c r="BTT34">
        <v>0.26712159894878251</v>
      </c>
      <c r="BTU34">
        <v>0.26712814426355619</v>
      </c>
      <c r="BTV34">
        <v>0.26897172531669139</v>
      </c>
      <c r="BTW34">
        <v>0.27034986993015042</v>
      </c>
      <c r="BTX34">
        <v>0.2683658226347404</v>
      </c>
      <c r="BTY34">
        <v>0.27044174568288393</v>
      </c>
      <c r="BTZ34">
        <v>0.26913163347875307</v>
      </c>
      <c r="BUA34">
        <v>0.26797409439351888</v>
      </c>
      <c r="BUB34">
        <v>0.2675663330857857</v>
      </c>
      <c r="BUC34">
        <v>0.26845613495003812</v>
      </c>
      <c r="BUD34">
        <v>0.26547415009879849</v>
      </c>
      <c r="BUE34">
        <v>0.26367149741300799</v>
      </c>
      <c r="BUF34">
        <v>0.26518232209556719</v>
      </c>
      <c r="BUG34">
        <v>0.26362877441296229</v>
      </c>
      <c r="BUH34">
        <v>0.2614394061744732</v>
      </c>
      <c r="BUI34">
        <v>0.26099170905865321</v>
      </c>
      <c r="BUJ34">
        <v>0.26421193472029592</v>
      </c>
      <c r="BUK34">
        <v>0.26309504265197858</v>
      </c>
      <c r="BUL34">
        <v>0.26252751781595818</v>
      </c>
      <c r="BUM34">
        <v>0.26309566791766248</v>
      </c>
      <c r="BUN34">
        <v>0.25867074265274692</v>
      </c>
      <c r="BUO34">
        <v>0.2603563221588141</v>
      </c>
      <c r="BUP34">
        <v>0.25999881498067579</v>
      </c>
      <c r="BUQ34">
        <v>0.2595107422252968</v>
      </c>
      <c r="BUR34">
        <v>0.25751030264495078</v>
      </c>
      <c r="BUS34">
        <v>0.26054889220311478</v>
      </c>
      <c r="BUT34">
        <v>0.26098048919673578</v>
      </c>
      <c r="BUU34">
        <v>0.26245599833079603</v>
      </c>
      <c r="BUV34">
        <v>0.25823183488465812</v>
      </c>
      <c r="BUW34">
        <v>0.26047712163759279</v>
      </c>
      <c r="BUX34">
        <v>0.2564224620347913</v>
      </c>
      <c r="BUY34">
        <v>0.25628325552971271</v>
      </c>
      <c r="BUZ34">
        <v>0.25464574487363911</v>
      </c>
      <c r="BVA34">
        <v>0.25282303120348038</v>
      </c>
      <c r="BVB34">
        <v>0.25014717912973611</v>
      </c>
      <c r="BVC34">
        <v>0.25214478759388981</v>
      </c>
      <c r="BVD34">
        <v>0.25346360020859698</v>
      </c>
      <c r="BVE34">
        <v>0.25530437754983021</v>
      </c>
      <c r="BVF34">
        <v>0.25557240633394041</v>
      </c>
      <c r="BVG34">
        <v>0.25625597570578768</v>
      </c>
      <c r="BVH34">
        <v>0.25745836340868672</v>
      </c>
      <c r="BVI34">
        <v>0.25544853043136267</v>
      </c>
      <c r="BVJ34">
        <v>0.25587997861045469</v>
      </c>
      <c r="BVK34">
        <v>0.25576007587139932</v>
      </c>
      <c r="BVL34">
        <v>0.25587993571185919</v>
      </c>
      <c r="BVM34">
        <v>0.25572208518384998</v>
      </c>
      <c r="BVN34">
        <v>0.25715652175721498</v>
      </c>
      <c r="BVO34">
        <v>0.25739405610060428</v>
      </c>
      <c r="BVP34">
        <v>0.25631429693900482</v>
      </c>
      <c r="BVQ34">
        <v>0.25409770611488669</v>
      </c>
      <c r="BVR34">
        <v>0.25452641744063392</v>
      </c>
      <c r="BVS34">
        <v>0.25321695083715468</v>
      </c>
      <c r="BVT34">
        <v>0.25166790622658042</v>
      </c>
      <c r="BVU34">
        <v>0.2514648726128586</v>
      </c>
      <c r="BVV34">
        <v>0.25007100933776338</v>
      </c>
      <c r="BVW34">
        <v>0.2486726330901908</v>
      </c>
      <c r="BVX34">
        <v>0.24682870987219371</v>
      </c>
      <c r="BVY34">
        <v>0.25045585817450849</v>
      </c>
      <c r="BVZ34">
        <v>0.25532563352556342</v>
      </c>
      <c r="BWA34">
        <v>0.25025339704255539</v>
      </c>
      <c r="BWB34">
        <v>0.25011161520965952</v>
      </c>
      <c r="BWC34">
        <v>0.25094078876565978</v>
      </c>
      <c r="BWD34">
        <v>0.25274089817101397</v>
      </c>
      <c r="BWE34">
        <v>0.25244950120399889</v>
      </c>
      <c r="BWF34">
        <v>0.25243974646457151</v>
      </c>
      <c r="BWG34">
        <v>0.25334635293488089</v>
      </c>
      <c r="BWH34">
        <v>0.24961525742158699</v>
      </c>
      <c r="BWI34">
        <v>0.25053484446613222</v>
      </c>
      <c r="BWJ34">
        <v>0.24979703387605659</v>
      </c>
      <c r="BWK34">
        <v>0.24819664666339419</v>
      </c>
      <c r="BWL34">
        <v>0.2481730627553346</v>
      </c>
      <c r="BWM34">
        <v>0.24801585872772061</v>
      </c>
      <c r="BWN34">
        <v>0.2484274211665895</v>
      </c>
      <c r="BWO34">
        <v>0.25100471671222191</v>
      </c>
      <c r="BWP34">
        <v>0.25005212177648117</v>
      </c>
      <c r="BWQ34">
        <v>0.24985041485184359</v>
      </c>
      <c r="BWR34">
        <v>0.25088744237295268</v>
      </c>
      <c r="BWS34">
        <v>0.25196219107828438</v>
      </c>
      <c r="BWT34">
        <v>0.2523681452941256</v>
      </c>
      <c r="BWU34">
        <v>0.25404274008511152</v>
      </c>
      <c r="BWV34">
        <v>0.25175758919956021</v>
      </c>
      <c r="BWW34">
        <v>0.25297507594826951</v>
      </c>
      <c r="BWX34">
        <v>0.25506115092440312</v>
      </c>
      <c r="BWY34">
        <v>0.2552792109266302</v>
      </c>
      <c r="BWZ34">
        <v>0.2563768409349847</v>
      </c>
      <c r="BXA34">
        <v>0.25875429810630379</v>
      </c>
      <c r="BXB34">
        <v>0.25614287570779121</v>
      </c>
      <c r="BXC34">
        <v>0.25698168518766101</v>
      </c>
      <c r="BXD34">
        <v>0.25371035201808823</v>
      </c>
      <c r="BXE34">
        <v>0.25205272979032939</v>
      </c>
      <c r="BXF34">
        <v>0.25042490349546997</v>
      </c>
      <c r="BXG34">
        <v>0.247972142381612</v>
      </c>
      <c r="BXH34">
        <v>0.24846491157816919</v>
      </c>
      <c r="BXI34">
        <v>0.24757669032459981</v>
      </c>
      <c r="BXJ34">
        <v>0.2466121938286919</v>
      </c>
      <c r="BXK34">
        <v>0.2452881344994326</v>
      </c>
    </row>
    <row r="35" spans="1:1987" x14ac:dyDescent="0.15">
      <c r="A35" s="1" t="s">
        <v>1982</v>
      </c>
      <c r="B35">
        <v>0.47821592613778402</v>
      </c>
      <c r="C35">
        <v>-0.38363780882713749</v>
      </c>
      <c r="D35">
        <v>21</v>
      </c>
      <c r="E35">
        <v>610</v>
      </c>
      <c r="F35">
        <v>2.6698429986063989E-3</v>
      </c>
      <c r="G35">
        <v>2.7212171351782351E-3</v>
      </c>
      <c r="H35">
        <v>5.1324911102006623E-3</v>
      </c>
      <c r="I35">
        <v>5.0567216528218861E-3</v>
      </c>
      <c r="J35">
        <v>4.5042737790088909E-3</v>
      </c>
      <c r="K35">
        <v>4.7171619787533198E-3</v>
      </c>
      <c r="L35">
        <v>2.9583175841221719E-3</v>
      </c>
      <c r="M35">
        <v>2.887591150739032E-3</v>
      </c>
      <c r="N35">
        <v>3.512257930973151E-3</v>
      </c>
      <c r="O35">
        <v>2.8796120115618181E-3</v>
      </c>
      <c r="P35">
        <v>4.5158507076918436E-3</v>
      </c>
      <c r="Q35">
        <v>8.8599693511387488E-3</v>
      </c>
      <c r="R35">
        <v>8.3398388201449836E-3</v>
      </c>
      <c r="S35">
        <v>8.5409379800154596E-3</v>
      </c>
      <c r="T35">
        <v>1.118363890678283E-2</v>
      </c>
      <c r="U35">
        <v>1.0964151859544699E-2</v>
      </c>
      <c r="V35">
        <v>1.2609598068000671E-2</v>
      </c>
      <c r="W35">
        <v>1.437715120829847E-2</v>
      </c>
      <c r="X35">
        <v>1.4190097199711879E-2</v>
      </c>
      <c r="Y35">
        <v>1.0912391152868531E-2</v>
      </c>
      <c r="Z35">
        <v>1.210871604281503E-2</v>
      </c>
      <c r="AA35">
        <v>1.248584846217702E-2</v>
      </c>
      <c r="AB35">
        <v>1.187469519802307E-2</v>
      </c>
      <c r="AC35">
        <v>1.171071635109773E-2</v>
      </c>
      <c r="AD35">
        <v>7.0786372490627353E-3</v>
      </c>
      <c r="AE35">
        <v>8.005571530437669E-3</v>
      </c>
      <c r="AF35">
        <v>1.1243471008901971E-2</v>
      </c>
      <c r="AG35">
        <v>6.4641056980412389E-3</v>
      </c>
      <c r="AH35">
        <v>8.0742961903381219E-3</v>
      </c>
      <c r="AI35">
        <v>1.1912735583619841E-2</v>
      </c>
      <c r="AJ35">
        <v>1.7141612027700651E-2</v>
      </c>
      <c r="AK35">
        <v>1.835568177857886E-2</v>
      </c>
      <c r="AL35">
        <v>1.8305473282738849E-2</v>
      </c>
      <c r="AM35">
        <v>1.746058313902361E-2</v>
      </c>
      <c r="AN35">
        <v>1.6760410405313661E-2</v>
      </c>
      <c r="AO35">
        <v>1.874270811782722E-2</v>
      </c>
      <c r="AP35">
        <v>2.1090685137972479E-2</v>
      </c>
      <c r="AQ35">
        <v>2.0499448304579459E-2</v>
      </c>
      <c r="AR35">
        <v>2.2370359323480849E-2</v>
      </c>
      <c r="AS35">
        <v>2.739883005559177E-2</v>
      </c>
      <c r="AT35">
        <v>2.8263694936132931E-2</v>
      </c>
      <c r="AU35">
        <v>3.5358053790588623E-2</v>
      </c>
      <c r="AV35">
        <v>3.1554522065914803E-2</v>
      </c>
      <c r="AW35">
        <v>3.1818432084301969E-2</v>
      </c>
      <c r="AX35">
        <v>3.139011172289656E-2</v>
      </c>
      <c r="AY35">
        <v>3.039809960015806E-2</v>
      </c>
      <c r="AZ35">
        <v>2.9314510778735429E-2</v>
      </c>
      <c r="BA35">
        <v>3.3776771814327117E-2</v>
      </c>
      <c r="BB35">
        <v>3.5676329280613303E-2</v>
      </c>
      <c r="BC35">
        <v>3.6917448104753357E-2</v>
      </c>
      <c r="BD35">
        <v>3.9657954069517817E-2</v>
      </c>
      <c r="BE35">
        <v>3.6489784402819379E-2</v>
      </c>
      <c r="BF35">
        <v>3.7447716501353333E-2</v>
      </c>
      <c r="BG35">
        <v>3.2019284153593827E-2</v>
      </c>
      <c r="BH35">
        <v>3.746096543496541E-2</v>
      </c>
      <c r="BI35">
        <v>3.3919858886783442E-2</v>
      </c>
      <c r="BJ35">
        <v>3.4455037091456767E-2</v>
      </c>
      <c r="BK35">
        <v>3.3467756134268473E-2</v>
      </c>
      <c r="BL35">
        <v>3.5066311997234693E-2</v>
      </c>
      <c r="BM35">
        <v>3.8632870955227501E-2</v>
      </c>
      <c r="BN35">
        <v>3.9461379494176697E-2</v>
      </c>
      <c r="BO35">
        <v>3.536152018441259E-2</v>
      </c>
      <c r="BP35">
        <v>3.4717383440054837E-2</v>
      </c>
      <c r="BQ35">
        <v>3.666008997373145E-2</v>
      </c>
      <c r="BR35">
        <v>4.0168151144384039E-2</v>
      </c>
      <c r="BS35">
        <v>4.1565989164388431E-2</v>
      </c>
      <c r="BT35">
        <v>4.3605784497643553E-2</v>
      </c>
      <c r="BU35">
        <v>4.5295832778802239E-2</v>
      </c>
      <c r="BV35">
        <v>4.176510495532567E-2</v>
      </c>
      <c r="BW35">
        <v>4.9207033061827721E-2</v>
      </c>
      <c r="BX35">
        <v>5.0513607669680258E-2</v>
      </c>
      <c r="BY35">
        <v>5.8898759938020642E-2</v>
      </c>
      <c r="BZ35">
        <v>6.2207430877623773E-2</v>
      </c>
      <c r="CA35">
        <v>6.3328682364309871E-2</v>
      </c>
      <c r="CB35">
        <v>6.7021733265293953E-2</v>
      </c>
      <c r="CC35">
        <v>6.7073264259357807E-2</v>
      </c>
      <c r="CD35">
        <v>6.487720291446647E-2</v>
      </c>
      <c r="CE35">
        <v>6.2912999039763245E-2</v>
      </c>
      <c r="CF35">
        <v>6.3681365538875045E-2</v>
      </c>
      <c r="CG35">
        <v>6.2281978039637378E-2</v>
      </c>
      <c r="CH35">
        <v>6.4208126823513081E-2</v>
      </c>
      <c r="CI35">
        <v>6.4448169951626999E-2</v>
      </c>
      <c r="CJ35">
        <v>6.1788231703695913E-2</v>
      </c>
      <c r="CK35">
        <v>5.859705769150815E-2</v>
      </c>
      <c r="CL35">
        <v>5.8340377012249582E-2</v>
      </c>
      <c r="CM35">
        <v>5.4403009216936672E-2</v>
      </c>
      <c r="CN35">
        <v>5.3250197071163179E-2</v>
      </c>
      <c r="CO35">
        <v>5.1891831522612612E-2</v>
      </c>
      <c r="CP35">
        <v>5.26409448767199E-2</v>
      </c>
      <c r="CQ35">
        <v>5.3221643886226397E-2</v>
      </c>
      <c r="CR35">
        <v>5.2855568809893672E-2</v>
      </c>
      <c r="CS35">
        <v>5.4283525252048513E-2</v>
      </c>
      <c r="CT35">
        <v>5.602774252801463E-2</v>
      </c>
      <c r="CU35">
        <v>5.3352766663925882E-2</v>
      </c>
      <c r="CV35">
        <v>5.3880111398051898E-2</v>
      </c>
      <c r="CW35">
        <v>5.2848318293647563E-2</v>
      </c>
      <c r="CX35">
        <v>5.1708707001827531E-2</v>
      </c>
      <c r="CY35">
        <v>5.343278295360248E-2</v>
      </c>
      <c r="CZ35">
        <v>4.981046109033975E-2</v>
      </c>
      <c r="DA35">
        <v>4.8615407794516993E-2</v>
      </c>
      <c r="DB35">
        <v>4.7481249020889703E-2</v>
      </c>
      <c r="DC35">
        <v>4.5214627762781977E-2</v>
      </c>
      <c r="DD35">
        <v>4.2870496770112371E-2</v>
      </c>
      <c r="DE35">
        <v>4.8213665305716399E-2</v>
      </c>
      <c r="DF35">
        <v>4.9049211222205763E-2</v>
      </c>
      <c r="DG35">
        <v>5.0905887928831647E-2</v>
      </c>
      <c r="DH35">
        <v>5.4312335877867109E-2</v>
      </c>
      <c r="DI35">
        <v>5.1709922338695667E-2</v>
      </c>
      <c r="DJ35">
        <v>5.2464823658754239E-2</v>
      </c>
      <c r="DK35">
        <v>5.6442705277208738E-2</v>
      </c>
      <c r="DL35">
        <v>5.4640621443361528E-2</v>
      </c>
      <c r="DM35">
        <v>5.3133742930754832E-2</v>
      </c>
      <c r="DN35">
        <v>5.2544195734370462E-2</v>
      </c>
      <c r="DO35">
        <v>5.3539213133675018E-2</v>
      </c>
      <c r="DP35">
        <v>5.5325833488594052E-2</v>
      </c>
      <c r="DQ35">
        <v>6.2987246847986747E-2</v>
      </c>
      <c r="DR35">
        <v>6.8678458880583035E-2</v>
      </c>
      <c r="DS35">
        <v>6.9839270415656657E-2</v>
      </c>
      <c r="DT35">
        <v>6.8097936144337706E-2</v>
      </c>
      <c r="DU35">
        <v>6.5178427089660415E-2</v>
      </c>
      <c r="DV35">
        <v>6.7814152983542306E-2</v>
      </c>
      <c r="DW35">
        <v>6.8950809806220134E-2</v>
      </c>
      <c r="DX35">
        <v>7.0513749833810535E-2</v>
      </c>
      <c r="DY35">
        <v>7.2853708651065371E-2</v>
      </c>
      <c r="DZ35">
        <v>7.3247600253923156E-2</v>
      </c>
      <c r="EA35">
        <v>7.0834045368783974E-2</v>
      </c>
      <c r="EB35">
        <v>7.1306846223925885E-2</v>
      </c>
      <c r="EC35">
        <v>7.3865481399576563E-2</v>
      </c>
      <c r="ED35">
        <v>7.4429670237994142E-2</v>
      </c>
      <c r="EE35">
        <v>7.5141246473461598E-2</v>
      </c>
      <c r="EF35">
        <v>7.3785152208187488E-2</v>
      </c>
      <c r="EG35">
        <v>7.1225073696616015E-2</v>
      </c>
      <c r="EH35">
        <v>6.8525738893078073E-2</v>
      </c>
      <c r="EI35">
        <v>6.6347372909395588E-2</v>
      </c>
      <c r="EJ35">
        <v>6.528525733674137E-2</v>
      </c>
      <c r="EK35">
        <v>6.3327163363859448E-2</v>
      </c>
      <c r="EL35">
        <v>6.1023096672045633E-2</v>
      </c>
      <c r="EM35">
        <v>6.352421429018229E-2</v>
      </c>
      <c r="EN35">
        <v>6.3587094356707272E-2</v>
      </c>
      <c r="EO35">
        <v>6.2953932613031838E-2</v>
      </c>
      <c r="EP35">
        <v>6.3579413265993229E-2</v>
      </c>
      <c r="EQ35">
        <v>6.3539966976529402E-2</v>
      </c>
      <c r="ER35">
        <v>5.9651364065373677E-2</v>
      </c>
      <c r="ES35">
        <v>5.9972766615459867E-2</v>
      </c>
      <c r="ET35">
        <v>6.1068379635811888E-2</v>
      </c>
      <c r="EU35">
        <v>6.1423627120355109E-2</v>
      </c>
      <c r="EV35">
        <v>6.4727279531137383E-2</v>
      </c>
      <c r="EW35">
        <v>6.4884346467557016E-2</v>
      </c>
      <c r="EX35">
        <v>5.9978581421555661E-2</v>
      </c>
      <c r="EY35">
        <v>5.9664728202264317E-2</v>
      </c>
      <c r="EZ35">
        <v>5.9010192602272679E-2</v>
      </c>
      <c r="FA35">
        <v>6.1668379102568477E-2</v>
      </c>
      <c r="FB35">
        <v>6.2753075287774851E-2</v>
      </c>
      <c r="FC35">
        <v>6.3509331826656593E-2</v>
      </c>
      <c r="FD35">
        <v>6.3242648507022922E-2</v>
      </c>
      <c r="FE35">
        <v>6.580721926300355E-2</v>
      </c>
      <c r="FF35">
        <v>6.3539717966547365E-2</v>
      </c>
      <c r="FG35">
        <v>6.5386405807388151E-2</v>
      </c>
      <c r="FH35">
        <v>6.5099777414940094E-2</v>
      </c>
      <c r="FI35">
        <v>5.9347355463855007E-2</v>
      </c>
      <c r="FJ35">
        <v>5.7020521733068638E-2</v>
      </c>
      <c r="FK35">
        <v>5.8370565831613458E-2</v>
      </c>
      <c r="FL35">
        <v>5.7846418682422879E-2</v>
      </c>
      <c r="FM35">
        <v>5.4278987647998697E-2</v>
      </c>
      <c r="FN35">
        <v>5.767760335567973E-2</v>
      </c>
      <c r="FO35">
        <v>5.8577395831094142E-2</v>
      </c>
      <c r="FP35">
        <v>6.4419512950417493E-2</v>
      </c>
      <c r="FQ35">
        <v>6.3325295971317572E-2</v>
      </c>
      <c r="FR35">
        <v>5.949661114363055E-2</v>
      </c>
      <c r="FS35">
        <v>5.9620619322136241E-2</v>
      </c>
      <c r="FT35">
        <v>5.9076633644623552E-2</v>
      </c>
      <c r="FU35">
        <v>5.3160218368004518E-2</v>
      </c>
      <c r="FV35">
        <v>5.2931346872957238E-2</v>
      </c>
      <c r="FW35">
        <v>5.3861205193491177E-2</v>
      </c>
      <c r="FX35">
        <v>6.2238284235338448E-2</v>
      </c>
      <c r="FY35">
        <v>6.514917239636081E-2</v>
      </c>
      <c r="FZ35">
        <v>6.4285568121108666E-2</v>
      </c>
      <c r="GA35">
        <v>6.4260090281976948E-2</v>
      </c>
      <c r="GB35">
        <v>6.5511511706124237E-2</v>
      </c>
      <c r="GC35">
        <v>6.5161771487762005E-2</v>
      </c>
      <c r="GD35">
        <v>6.5425942086155445E-2</v>
      </c>
      <c r="GE35">
        <v>6.582496807791946E-2</v>
      </c>
      <c r="GF35">
        <v>6.6212227662683185E-2</v>
      </c>
      <c r="GG35">
        <v>6.4063620859020398E-2</v>
      </c>
      <c r="GH35">
        <v>7.4677601900237395E-2</v>
      </c>
      <c r="GI35">
        <v>7.7017893293770567E-2</v>
      </c>
      <c r="GJ35">
        <v>7.8202517191608534E-2</v>
      </c>
      <c r="GK35">
        <v>7.5564303574496797E-2</v>
      </c>
      <c r="GL35">
        <v>7.5655009934369327E-2</v>
      </c>
      <c r="GM35">
        <v>7.8340652648749745E-2</v>
      </c>
      <c r="GN35">
        <v>8.1573085802500958E-2</v>
      </c>
      <c r="GO35">
        <v>8.2786735679622067E-2</v>
      </c>
      <c r="GP35">
        <v>8.1027900731978714E-2</v>
      </c>
      <c r="GQ35">
        <v>8.2900433606709206E-2</v>
      </c>
      <c r="GR35">
        <v>8.4383287446579622E-2</v>
      </c>
      <c r="GS35">
        <v>9.1767560681707355E-2</v>
      </c>
      <c r="GT35">
        <v>9.1863438686234172E-2</v>
      </c>
      <c r="GU35">
        <v>9.1222022633952363E-2</v>
      </c>
      <c r="GV35">
        <v>9.8597064369136067E-2</v>
      </c>
      <c r="GW35">
        <v>0.1036483420365841</v>
      </c>
      <c r="GX35">
        <v>0.10376906851000101</v>
      </c>
      <c r="GY35">
        <v>0.10097912825755299</v>
      </c>
      <c r="GZ35">
        <v>0.1042798636452426</v>
      </c>
      <c r="HA35">
        <v>0.10643445985369331</v>
      </c>
      <c r="HB35">
        <v>0.1139521934790776</v>
      </c>
      <c r="HC35">
        <v>0.1099793367611613</v>
      </c>
      <c r="HD35">
        <v>0.119291497892537</v>
      </c>
      <c r="HE35">
        <v>0.12036065842150299</v>
      </c>
      <c r="HF35">
        <v>0.12714996438868231</v>
      </c>
      <c r="HG35">
        <v>0.13162594986396539</v>
      </c>
      <c r="HH35">
        <v>0.1236673579432801</v>
      </c>
      <c r="HI35">
        <v>0.12392773039750379</v>
      </c>
      <c r="HJ35">
        <v>0.1238118848066723</v>
      </c>
      <c r="HK35">
        <v>0.12091972257545899</v>
      </c>
      <c r="HL35">
        <v>0.1212211759933821</v>
      </c>
      <c r="HM35">
        <v>0.1254235010755326</v>
      </c>
      <c r="HN35">
        <v>0.1252059094132344</v>
      </c>
      <c r="HO35">
        <v>0.1227158888206579</v>
      </c>
      <c r="HP35">
        <v>0.12311371549317771</v>
      </c>
      <c r="HQ35">
        <v>0.1251196451517643</v>
      </c>
      <c r="HR35">
        <v>0.11836225549650629</v>
      </c>
      <c r="HS35">
        <v>0.114829020457688</v>
      </c>
      <c r="HT35">
        <v>0.11843846931503441</v>
      </c>
      <c r="HU35">
        <v>0.1175411473510764</v>
      </c>
      <c r="HV35">
        <v>0.118834120409285</v>
      </c>
      <c r="HW35">
        <v>0.12039062171508259</v>
      </c>
      <c r="HX35">
        <v>0.1229034421168439</v>
      </c>
      <c r="HY35">
        <v>0.1226905352629352</v>
      </c>
      <c r="HZ35">
        <v>0.1229391018012745</v>
      </c>
      <c r="IA35">
        <v>0.1238954307077067</v>
      </c>
      <c r="IB35">
        <v>0.12204084578618229</v>
      </c>
      <c r="IC35">
        <v>0.12280186855704391</v>
      </c>
      <c r="ID35">
        <v>0.1200613633030656</v>
      </c>
      <c r="IE35">
        <v>0.1154292737215285</v>
      </c>
      <c r="IF35">
        <v>0.11542100668688041</v>
      </c>
      <c r="IG35">
        <v>0.1122052929516878</v>
      </c>
      <c r="IH35">
        <v>0.1145045825387552</v>
      </c>
      <c r="II35">
        <v>0.11502578538088119</v>
      </c>
      <c r="IJ35">
        <v>0.1137408195026799</v>
      </c>
      <c r="IK35">
        <v>0.1129311797185064</v>
      </c>
      <c r="IL35">
        <v>0.113337154446146</v>
      </c>
      <c r="IM35">
        <v>0.1147464262281892</v>
      </c>
      <c r="IN35">
        <v>0.1160164692967762</v>
      </c>
      <c r="IO35">
        <v>0.1189216775154472</v>
      </c>
      <c r="IP35">
        <v>0.1224163873950542</v>
      </c>
      <c r="IQ35">
        <v>0.1180106294843177</v>
      </c>
      <c r="IR35">
        <v>0.1175671699880599</v>
      </c>
      <c r="IS35">
        <v>0.1181412570222429</v>
      </c>
      <c r="IT35">
        <v>0.1159486929437774</v>
      </c>
      <c r="IU35">
        <v>0.114120427465269</v>
      </c>
      <c r="IV35">
        <v>0.11218642317747669</v>
      </c>
      <c r="IW35">
        <v>0.11035106050380331</v>
      </c>
      <c r="IX35">
        <v>0.10756165623147849</v>
      </c>
      <c r="IY35">
        <v>0.1024750906702888</v>
      </c>
      <c r="IZ35">
        <v>0.105861498211844</v>
      </c>
      <c r="JA35">
        <v>0.10282632909785799</v>
      </c>
      <c r="JB35">
        <v>9.9342181231104471E-2</v>
      </c>
      <c r="JC35">
        <v>0.1002909329379747</v>
      </c>
      <c r="JD35">
        <v>0.101889275165575</v>
      </c>
      <c r="JE35">
        <v>0.10163909549081659</v>
      </c>
      <c r="JF35">
        <v>0.101718282381313</v>
      </c>
      <c r="JG35">
        <v>0.1038236767775787</v>
      </c>
      <c r="JH35">
        <v>0.1001350815184559</v>
      </c>
      <c r="JI35">
        <v>9.6799248954858058E-2</v>
      </c>
      <c r="JJ35">
        <v>0.1015663410002851</v>
      </c>
      <c r="JK35">
        <v>0.1013298561029126</v>
      </c>
      <c r="JL35">
        <v>0.1010421179004158</v>
      </c>
      <c r="JM35">
        <v>0.10126274255893659</v>
      </c>
      <c r="JN35">
        <v>9.8814013844872983E-2</v>
      </c>
      <c r="JO35">
        <v>0.1004759763142163</v>
      </c>
      <c r="JP35">
        <v>0.1060190411579509</v>
      </c>
      <c r="JQ35">
        <v>0.1053087883563651</v>
      </c>
      <c r="JR35">
        <v>0.10952035356785129</v>
      </c>
      <c r="JS35">
        <v>0.10823582410179811</v>
      </c>
      <c r="JT35">
        <v>0.1076048488469749</v>
      </c>
      <c r="JU35">
        <v>0.1066802756268089</v>
      </c>
      <c r="JV35">
        <v>0.1104315264972946</v>
      </c>
      <c r="JW35">
        <v>0.1060011704700876</v>
      </c>
      <c r="JX35">
        <v>0.1054527824079336</v>
      </c>
      <c r="JY35">
        <v>0.1056805054633054</v>
      </c>
      <c r="JZ35">
        <v>0.1043547763584811</v>
      </c>
      <c r="KA35">
        <v>0.1012177555558738</v>
      </c>
      <c r="KB35">
        <v>0.1027975352418084</v>
      </c>
      <c r="KC35">
        <v>9.9424252746714181E-2</v>
      </c>
      <c r="KD35">
        <v>0.1030485452871099</v>
      </c>
      <c r="KE35">
        <v>0.1160382627828396</v>
      </c>
      <c r="KF35">
        <v>0.122262734349671</v>
      </c>
      <c r="KG35">
        <v>0.1250887983782053</v>
      </c>
      <c r="KH35">
        <v>0.1235040331232411</v>
      </c>
      <c r="KI35">
        <v>0.1272200426385624</v>
      </c>
      <c r="KJ35">
        <v>0.1244182104257037</v>
      </c>
      <c r="KK35">
        <v>0.1211832356696243</v>
      </c>
      <c r="KL35">
        <v>0.12076870243384499</v>
      </c>
      <c r="KM35">
        <v>0.1169282713242286</v>
      </c>
      <c r="KN35">
        <v>0.1166023051764031</v>
      </c>
      <c r="KO35">
        <v>0.11808695883072071</v>
      </c>
      <c r="KP35">
        <v>0.1189131608257675</v>
      </c>
      <c r="KQ35">
        <v>0.12143375320967011</v>
      </c>
      <c r="KR35">
        <v>0.1214032532208251</v>
      </c>
      <c r="KS35">
        <v>0.1224419180251229</v>
      </c>
      <c r="KT35">
        <v>0.1239409053166791</v>
      </c>
      <c r="KU35">
        <v>0.1265781710160675</v>
      </c>
      <c r="KV35">
        <v>0.12675023730306809</v>
      </c>
      <c r="KW35">
        <v>0.12672535332956</v>
      </c>
      <c r="KX35">
        <v>0.126295346037121</v>
      </c>
      <c r="KY35">
        <v>0.1249970690283425</v>
      </c>
      <c r="KZ35">
        <v>0.1265856046833759</v>
      </c>
      <c r="LA35">
        <v>0.12495854186013711</v>
      </c>
      <c r="LB35">
        <v>0.12072248394960911</v>
      </c>
      <c r="LC35">
        <v>0.1201212389446925</v>
      </c>
      <c r="LD35">
        <v>0.11897726160081511</v>
      </c>
      <c r="LE35">
        <v>0.1178981954674979</v>
      </c>
      <c r="LF35">
        <v>0.1200613925932225</v>
      </c>
      <c r="LG35">
        <v>0.11753848450386201</v>
      </c>
      <c r="LH35">
        <v>0.11616326175683481</v>
      </c>
      <c r="LI35">
        <v>0.11663712855997969</v>
      </c>
      <c r="LJ35">
        <v>0.1177811348149526</v>
      </c>
      <c r="LK35">
        <v>0.1169785884084126</v>
      </c>
      <c r="LL35">
        <v>0.1181003327319292</v>
      </c>
      <c r="LM35">
        <v>0.112689086660339</v>
      </c>
      <c r="LN35">
        <v>0.1092289441512419</v>
      </c>
      <c r="LO35">
        <v>0.1129419930564374</v>
      </c>
      <c r="LP35">
        <v>0.1150011825135894</v>
      </c>
      <c r="LQ35">
        <v>0.12526128535300221</v>
      </c>
      <c r="LR35">
        <v>0.12691256530654699</v>
      </c>
      <c r="LS35">
        <v>0.1250936142039058</v>
      </c>
      <c r="LT35">
        <v>0.1242808567214551</v>
      </c>
      <c r="LU35">
        <v>0.1241621377318039</v>
      </c>
      <c r="LV35">
        <v>0.1230035241093487</v>
      </c>
      <c r="LW35">
        <v>0.1238167484995331</v>
      </c>
      <c r="LX35">
        <v>0.1198729429603819</v>
      </c>
      <c r="LY35">
        <v>0.1161606920948693</v>
      </c>
      <c r="LZ35">
        <v>0.1162030892850507</v>
      </c>
      <c r="MA35">
        <v>0.11542061936590529</v>
      </c>
      <c r="MB35">
        <v>0.1130563742399129</v>
      </c>
      <c r="MC35">
        <v>0.1159096250190806</v>
      </c>
      <c r="MD35">
        <v>0.1172835472986565</v>
      </c>
      <c r="ME35">
        <v>0.116665886959936</v>
      </c>
      <c r="MF35">
        <v>0.1150360000442527</v>
      </c>
      <c r="MG35">
        <v>0.1176784210894645</v>
      </c>
      <c r="MH35">
        <v>0.11916945457160159</v>
      </c>
      <c r="MI35">
        <v>0.1149746226040495</v>
      </c>
      <c r="MJ35">
        <v>0.1157674706456298</v>
      </c>
      <c r="MK35">
        <v>0.1147599361523868</v>
      </c>
      <c r="ML35">
        <v>0.1135871555647798</v>
      </c>
      <c r="MM35">
        <v>0.1110717018099717</v>
      </c>
      <c r="MN35">
        <v>0.1099558037822639</v>
      </c>
      <c r="MO35">
        <v>0.1053253944040132</v>
      </c>
      <c r="MP35">
        <v>0.10335035536061531</v>
      </c>
      <c r="MQ35">
        <v>0.1046268173708961</v>
      </c>
      <c r="MR35">
        <v>0.10705365805939659</v>
      </c>
      <c r="MS35">
        <v>0.10683294434342321</v>
      </c>
      <c r="MT35">
        <v>0.1066712940732783</v>
      </c>
      <c r="MU35">
        <v>0.1093090507743891</v>
      </c>
      <c r="MV35">
        <v>0.11029387306619561</v>
      </c>
      <c r="MW35">
        <v>0.1107497329972493</v>
      </c>
      <c r="MX35">
        <v>0.11417881828185911</v>
      </c>
      <c r="MY35">
        <v>0.1141088895911857</v>
      </c>
      <c r="MZ35">
        <v>0.113649572542963</v>
      </c>
      <c r="NA35">
        <v>0.11334253224043089</v>
      </c>
      <c r="NB35">
        <v>0.1136546064399592</v>
      </c>
      <c r="NC35">
        <v>0.11341990215204791</v>
      </c>
      <c r="ND35">
        <v>0.1130709886077816</v>
      </c>
      <c r="NE35">
        <v>0.112825632619743</v>
      </c>
      <c r="NF35">
        <v>0.1159739475385403</v>
      </c>
      <c r="NG35">
        <v>0.1158422483460122</v>
      </c>
      <c r="NH35">
        <v>0.1152632429736877</v>
      </c>
      <c r="NI35">
        <v>0.1143375637146509</v>
      </c>
      <c r="NJ35">
        <v>0.1119742556126125</v>
      </c>
      <c r="NK35">
        <v>0.11064089281308601</v>
      </c>
      <c r="NL35">
        <v>0.1082702747387447</v>
      </c>
      <c r="NM35">
        <v>0.11177796824839289</v>
      </c>
      <c r="NN35">
        <v>0.1074432230487624</v>
      </c>
      <c r="NO35">
        <v>0.1117290959142884</v>
      </c>
      <c r="NP35">
        <v>0.1107220517033311</v>
      </c>
      <c r="NQ35">
        <v>0.113108032165633</v>
      </c>
      <c r="NR35">
        <v>0.1055796487608319</v>
      </c>
      <c r="NS35">
        <v>0.10719153529918771</v>
      </c>
      <c r="NT35">
        <v>0.1066806831952912</v>
      </c>
      <c r="NU35">
        <v>0.10869258161477489</v>
      </c>
      <c r="NV35">
        <v>0.1116100830040683</v>
      </c>
      <c r="NW35">
        <v>0.110402317794956</v>
      </c>
      <c r="NX35">
        <v>0.11141258498326929</v>
      </c>
      <c r="NY35">
        <v>0.11830717985847281</v>
      </c>
      <c r="NZ35">
        <v>0.11585213349065231</v>
      </c>
      <c r="OA35">
        <v>0.1179784832484332</v>
      </c>
      <c r="OB35">
        <v>0.1182204288524706</v>
      </c>
      <c r="OC35">
        <v>0.119430431244098</v>
      </c>
      <c r="OD35">
        <v>0.1227722298420006</v>
      </c>
      <c r="OE35">
        <v>0.12477413357459539</v>
      </c>
      <c r="OF35">
        <v>0.13275418172223921</v>
      </c>
      <c r="OG35">
        <v>0.12965193341915179</v>
      </c>
      <c r="OH35">
        <v>0.1285530569324303</v>
      </c>
      <c r="OI35">
        <v>0.12578298725131409</v>
      </c>
      <c r="OJ35">
        <v>0.1271324709036489</v>
      </c>
      <c r="OK35">
        <v>0.1271532855740258</v>
      </c>
      <c r="OL35">
        <v>0.12775867657964421</v>
      </c>
      <c r="OM35">
        <v>0.12874008948097659</v>
      </c>
      <c r="ON35">
        <v>0.12980722582241061</v>
      </c>
      <c r="OO35">
        <v>0.12943319301731279</v>
      </c>
      <c r="OP35">
        <v>0.13168733791074749</v>
      </c>
      <c r="OQ35">
        <v>0.1297076292199929</v>
      </c>
      <c r="OR35">
        <v>0.12962113792598159</v>
      </c>
      <c r="OS35">
        <v>0.12986106582467161</v>
      </c>
      <c r="OT35">
        <v>0.12760154502157139</v>
      </c>
      <c r="OU35">
        <v>0.12755311514349729</v>
      </c>
      <c r="OV35">
        <v>0.12588296696824791</v>
      </c>
      <c r="OW35">
        <v>0.1237827455740694</v>
      </c>
      <c r="OX35">
        <v>0.12706640948547329</v>
      </c>
      <c r="OY35">
        <v>0.12687191421266461</v>
      </c>
      <c r="OZ35">
        <v>0.12551487894553459</v>
      </c>
      <c r="PA35">
        <v>0.12618929828945691</v>
      </c>
      <c r="PB35">
        <v>0.123945653961755</v>
      </c>
      <c r="PC35">
        <v>0.12276252379083739</v>
      </c>
      <c r="PD35">
        <v>0.122786826048528</v>
      </c>
      <c r="PE35">
        <v>0.1258959208360321</v>
      </c>
      <c r="PF35">
        <v>0.1246732230373281</v>
      </c>
      <c r="PG35">
        <v>0.1209490191825681</v>
      </c>
      <c r="PH35">
        <v>0.12176226933929481</v>
      </c>
      <c r="PI35">
        <v>0.12316147458658749</v>
      </c>
      <c r="PJ35">
        <v>0.1256547570843615</v>
      </c>
      <c r="PK35">
        <v>0.1186487381028722</v>
      </c>
      <c r="PL35">
        <v>0.1140069485535244</v>
      </c>
      <c r="PM35">
        <v>0.11699820120937229</v>
      </c>
      <c r="PN35">
        <v>0.115278623187633</v>
      </c>
      <c r="PO35">
        <v>0.1170277854847671</v>
      </c>
      <c r="PP35">
        <v>0.1178967731258113</v>
      </c>
      <c r="PQ35">
        <v>0.1200474900554534</v>
      </c>
      <c r="PR35">
        <v>0.1178822849761703</v>
      </c>
      <c r="PS35">
        <v>0.11446432214424219</v>
      </c>
      <c r="PT35">
        <v>0.1159943824234764</v>
      </c>
      <c r="PU35">
        <v>0.11735114853261711</v>
      </c>
      <c r="PV35">
        <v>0.11796892350850691</v>
      </c>
      <c r="PW35">
        <v>0.1185063434896296</v>
      </c>
      <c r="PX35">
        <v>0.1186458148696925</v>
      </c>
      <c r="PY35">
        <v>0.11824185140808841</v>
      </c>
      <c r="PZ35">
        <v>0.118574959580127</v>
      </c>
      <c r="QA35">
        <v>0.11774004109355481</v>
      </c>
      <c r="QB35">
        <v>0.11728397791757</v>
      </c>
      <c r="QC35">
        <v>0.1169298204389069</v>
      </c>
      <c r="QD35">
        <v>0.1156229098533062</v>
      </c>
      <c r="QE35">
        <v>0.1146334093677127</v>
      </c>
      <c r="QF35">
        <v>0.11756682832358011</v>
      </c>
      <c r="QG35">
        <v>0.1183869214678137</v>
      </c>
      <c r="QH35">
        <v>0.1164632962131837</v>
      </c>
      <c r="QI35">
        <v>0.11486059448657369</v>
      </c>
      <c r="QJ35">
        <v>0.11364769592700311</v>
      </c>
      <c r="QK35">
        <v>0.11294910380120091</v>
      </c>
      <c r="QL35">
        <v>0.1150913275492131</v>
      </c>
      <c r="QM35">
        <v>0.1126362345684155</v>
      </c>
      <c r="QN35">
        <v>0.1137716085901523</v>
      </c>
      <c r="QO35">
        <v>0.11268343036410861</v>
      </c>
      <c r="QP35">
        <v>0.11338060101610679</v>
      </c>
      <c r="QQ35">
        <v>0.1161880806748153</v>
      </c>
      <c r="QR35">
        <v>0.11665101699143619</v>
      </c>
      <c r="QS35">
        <v>0.123513820695221</v>
      </c>
      <c r="QT35">
        <v>0.1236706956373869</v>
      </c>
      <c r="QU35">
        <v>0.1238332551921195</v>
      </c>
      <c r="QV35">
        <v>0.1190375649540406</v>
      </c>
      <c r="QW35">
        <v>0.1191664495937397</v>
      </c>
      <c r="QX35">
        <v>0.1155207317720524</v>
      </c>
      <c r="QY35">
        <v>0.1150387950895185</v>
      </c>
      <c r="QZ35">
        <v>0.1140105111941159</v>
      </c>
      <c r="RA35">
        <v>0.1182315095892667</v>
      </c>
      <c r="RB35">
        <v>0.115036964018294</v>
      </c>
      <c r="RC35">
        <v>0.1129207181502143</v>
      </c>
      <c r="RD35">
        <v>0.11191193270606439</v>
      </c>
      <c r="RE35">
        <v>0.11032937633520221</v>
      </c>
      <c r="RF35">
        <v>0.1050078847863926</v>
      </c>
      <c r="RG35">
        <v>0.1062399630119361</v>
      </c>
      <c r="RH35">
        <v>0.107488153823337</v>
      </c>
      <c r="RI35">
        <v>0.11340116816431869</v>
      </c>
      <c r="RJ35">
        <v>0.1117442574560826</v>
      </c>
      <c r="RK35">
        <v>0.1110939646447833</v>
      </c>
      <c r="RL35">
        <v>0.1106730964636701</v>
      </c>
      <c r="RM35">
        <v>0.1138568863560069</v>
      </c>
      <c r="RN35">
        <v>0.1173532582988034</v>
      </c>
      <c r="RO35">
        <v>0.11684544747499689</v>
      </c>
      <c r="RP35">
        <v>0.1169969518669801</v>
      </c>
      <c r="RQ35">
        <v>0.11712472010073589</v>
      </c>
      <c r="RR35">
        <v>0.1177912357712438</v>
      </c>
      <c r="RS35">
        <v>0.1157026206943937</v>
      </c>
      <c r="RT35">
        <v>0.1108111073915025</v>
      </c>
      <c r="RU35">
        <v>0.1183629898584064</v>
      </c>
      <c r="RV35">
        <v>0.1143468468371496</v>
      </c>
      <c r="RW35">
        <v>0.11844468510006891</v>
      </c>
      <c r="RX35">
        <v>0.1209308048908635</v>
      </c>
      <c r="RY35">
        <v>0.1200274324820383</v>
      </c>
      <c r="RZ35">
        <v>0.1192800954785872</v>
      </c>
      <c r="SA35">
        <v>0.1222397069275323</v>
      </c>
      <c r="SB35">
        <v>0.120275851973697</v>
      </c>
      <c r="SC35">
        <v>0.1223108923447687</v>
      </c>
      <c r="SD35">
        <v>0.1188836956111609</v>
      </c>
      <c r="SE35">
        <v>0.1187756667988721</v>
      </c>
      <c r="SF35">
        <v>0.115471610127651</v>
      </c>
      <c r="SG35">
        <v>0.1180438809241719</v>
      </c>
      <c r="SH35">
        <v>0.1173673742137072</v>
      </c>
      <c r="SI35">
        <v>0.11739535571446839</v>
      </c>
      <c r="SJ35">
        <v>0.1200738114963489</v>
      </c>
      <c r="SK35">
        <v>0.1183525713315431</v>
      </c>
      <c r="SL35">
        <v>0.1132418281884071</v>
      </c>
      <c r="SM35">
        <v>0.11404842404693059</v>
      </c>
      <c r="SN35">
        <v>0.1143059555752968</v>
      </c>
      <c r="SO35">
        <v>0.1155684249918057</v>
      </c>
      <c r="SP35">
        <v>0.11338220388293541</v>
      </c>
      <c r="SQ35">
        <v>0.1163643902644674</v>
      </c>
      <c r="SR35">
        <v>0.11453082799642619</v>
      </c>
      <c r="SS35">
        <v>0.11719826422738799</v>
      </c>
      <c r="ST35">
        <v>0.1197625975812477</v>
      </c>
      <c r="SU35">
        <v>0.1219033320567024</v>
      </c>
      <c r="SV35">
        <v>0.12557043547950161</v>
      </c>
      <c r="SW35">
        <v>0.1308101591190971</v>
      </c>
      <c r="SX35">
        <v>0.13265370874531429</v>
      </c>
      <c r="SY35">
        <v>0.13518321625139429</v>
      </c>
      <c r="SZ35">
        <v>0.13810186440022859</v>
      </c>
      <c r="TA35">
        <v>0.14092472979493181</v>
      </c>
      <c r="TB35">
        <v>0.13830122565435371</v>
      </c>
      <c r="TC35">
        <v>0.13933930036357181</v>
      </c>
      <c r="TD35">
        <v>0.1398740476511213</v>
      </c>
      <c r="TE35">
        <v>0.14250807183633379</v>
      </c>
      <c r="TF35">
        <v>0.14419046782552941</v>
      </c>
      <c r="TG35">
        <v>0.1375277731757947</v>
      </c>
      <c r="TH35">
        <v>0.1381970865149855</v>
      </c>
      <c r="TI35">
        <v>0.14003802398404799</v>
      </c>
      <c r="TJ35">
        <v>0.137750705806297</v>
      </c>
      <c r="TK35">
        <v>0.1346439128370861</v>
      </c>
      <c r="TL35">
        <v>0.1346207319597276</v>
      </c>
      <c r="TM35">
        <v>0.13470025679096281</v>
      </c>
      <c r="TN35">
        <v>0.13448440687555591</v>
      </c>
      <c r="TO35">
        <v>0.1333798932579639</v>
      </c>
      <c r="TP35">
        <v>0.13485874074606641</v>
      </c>
      <c r="TQ35">
        <v>0.13547211616624411</v>
      </c>
      <c r="TR35">
        <v>0.1377405780134506</v>
      </c>
      <c r="TS35">
        <v>0.13521968722187869</v>
      </c>
      <c r="TT35">
        <v>0.13670794520850471</v>
      </c>
      <c r="TU35">
        <v>0.13719568823821821</v>
      </c>
      <c r="TV35">
        <v>0.13853633954363251</v>
      </c>
      <c r="TW35">
        <v>0.14013829480301809</v>
      </c>
      <c r="TX35">
        <v>0.14294126632486009</v>
      </c>
      <c r="TY35">
        <v>0.14185224702605781</v>
      </c>
      <c r="TZ35">
        <v>0.13920907475242761</v>
      </c>
      <c r="UA35">
        <v>0.1378530622903775</v>
      </c>
      <c r="UB35">
        <v>0.13425606466823339</v>
      </c>
      <c r="UC35">
        <v>0.13287632626832341</v>
      </c>
      <c r="UD35">
        <v>0.13450527553915881</v>
      </c>
      <c r="UE35">
        <v>0.13519065237965919</v>
      </c>
      <c r="UF35">
        <v>0.1333407062975133</v>
      </c>
      <c r="UG35">
        <v>0.13322832288527289</v>
      </c>
      <c r="UH35">
        <v>0.1338026839066814</v>
      </c>
      <c r="UI35">
        <v>0.13224010694943811</v>
      </c>
      <c r="UJ35">
        <v>0.13035776508971761</v>
      </c>
      <c r="UK35">
        <v>0.1318733839768933</v>
      </c>
      <c r="UL35">
        <v>0.13163073629314989</v>
      </c>
      <c r="UM35">
        <v>0.1301125007642828</v>
      </c>
      <c r="UN35">
        <v>0.13415468437705491</v>
      </c>
      <c r="UO35">
        <v>0.13316665693272831</v>
      </c>
      <c r="UP35">
        <v>0.13236949710411161</v>
      </c>
      <c r="UQ35">
        <v>0.13175937829499809</v>
      </c>
      <c r="UR35">
        <v>0.13192654301582349</v>
      </c>
      <c r="US35">
        <v>0.1339066461208224</v>
      </c>
      <c r="UT35">
        <v>0.1325177830006016</v>
      </c>
      <c r="UU35">
        <v>0.13348900454585899</v>
      </c>
      <c r="UV35">
        <v>0.13500115388264949</v>
      </c>
      <c r="UW35">
        <v>0.1318956766243905</v>
      </c>
      <c r="UX35">
        <v>0.13032111575624089</v>
      </c>
      <c r="UY35">
        <v>0.12700361009761271</v>
      </c>
      <c r="UZ35">
        <v>0.12808118874941479</v>
      </c>
      <c r="VA35">
        <v>0.12726356553359089</v>
      </c>
      <c r="VB35">
        <v>0.1293491704369597</v>
      </c>
      <c r="VC35">
        <v>0.1271970571657724</v>
      </c>
      <c r="VD35">
        <v>0.1283670394543224</v>
      </c>
      <c r="VE35">
        <v>0.12777528416333389</v>
      </c>
      <c r="VF35">
        <v>0.12652483344883109</v>
      </c>
      <c r="VG35">
        <v>0.12822799963783121</v>
      </c>
      <c r="VH35">
        <v>0.12771046519562429</v>
      </c>
      <c r="VI35">
        <v>0.124099725134591</v>
      </c>
      <c r="VJ35">
        <v>0.123048386121557</v>
      </c>
      <c r="VK35">
        <v>0.1202669865633445</v>
      </c>
      <c r="VL35">
        <v>0.11971082968910519</v>
      </c>
      <c r="VM35">
        <v>0.11754808603335461</v>
      </c>
      <c r="VN35">
        <v>0.123243209674854</v>
      </c>
      <c r="VO35">
        <v>0.12419442610158379</v>
      </c>
      <c r="VP35">
        <v>0.12709149342877379</v>
      </c>
      <c r="VQ35">
        <v>0.13159812841110799</v>
      </c>
      <c r="VR35">
        <v>0.13110190767526439</v>
      </c>
      <c r="VS35">
        <v>0.128779328515092</v>
      </c>
      <c r="VT35">
        <v>0.1304421817360133</v>
      </c>
      <c r="VU35">
        <v>0.12847917378905571</v>
      </c>
      <c r="VV35">
        <v>0.12680904813551039</v>
      </c>
      <c r="VW35">
        <v>0.13010940694375639</v>
      </c>
      <c r="VX35">
        <v>0.13445973851094989</v>
      </c>
      <c r="VY35">
        <v>0.13592810299627389</v>
      </c>
      <c r="VZ35">
        <v>0.14123133300296661</v>
      </c>
      <c r="WA35">
        <v>0.14230460432356271</v>
      </c>
      <c r="WB35">
        <v>0.1425284206445486</v>
      </c>
      <c r="WC35">
        <v>0.14474708232768199</v>
      </c>
      <c r="WD35">
        <v>0.14675799969310119</v>
      </c>
      <c r="WE35">
        <v>0.14462094189199071</v>
      </c>
      <c r="WF35">
        <v>0.14808823075865779</v>
      </c>
      <c r="WG35">
        <v>0.14858828397696619</v>
      </c>
      <c r="WH35">
        <v>0.15022677255291161</v>
      </c>
      <c r="WI35">
        <v>0.15033182819062291</v>
      </c>
      <c r="WJ35">
        <v>0.146737100064885</v>
      </c>
      <c r="WK35">
        <v>0.14483919183737939</v>
      </c>
      <c r="WL35">
        <v>0.14162963520562369</v>
      </c>
      <c r="WM35">
        <v>0.14333424388795549</v>
      </c>
      <c r="WN35">
        <v>0.14225366524060809</v>
      </c>
      <c r="WO35">
        <v>0.14040536070490919</v>
      </c>
      <c r="WP35">
        <v>0.13959252696055649</v>
      </c>
      <c r="WQ35">
        <v>0.13687617088311199</v>
      </c>
      <c r="WR35">
        <v>0.1359244027665768</v>
      </c>
      <c r="WS35">
        <v>0.13601459234178251</v>
      </c>
      <c r="WT35">
        <v>0.13758442281800951</v>
      </c>
      <c r="WU35">
        <v>0.1380153407907154</v>
      </c>
      <c r="WV35">
        <v>0.13586148958564559</v>
      </c>
      <c r="WW35">
        <v>0.1415594830077159</v>
      </c>
      <c r="WX35">
        <v>0.1408280013565639</v>
      </c>
      <c r="WY35">
        <v>0.1406412358400998</v>
      </c>
      <c r="WZ35">
        <v>0.13829370773507119</v>
      </c>
      <c r="XA35">
        <v>0.1335961413716894</v>
      </c>
      <c r="XB35">
        <v>0.13472378342834221</v>
      </c>
      <c r="XC35">
        <v>0.13551490336425059</v>
      </c>
      <c r="XD35">
        <v>0.13719981351112251</v>
      </c>
      <c r="XE35">
        <v>0.13680137634045589</v>
      </c>
      <c r="XF35">
        <v>0.13747201201513809</v>
      </c>
      <c r="XG35">
        <v>0.13714338172164461</v>
      </c>
      <c r="XH35">
        <v>0.1361627792006099</v>
      </c>
      <c r="XI35">
        <v>0.13359609641438139</v>
      </c>
      <c r="XJ35">
        <v>0.13672238016190011</v>
      </c>
      <c r="XK35">
        <v>0.13962729380451519</v>
      </c>
      <c r="XL35">
        <v>0.13705801332094791</v>
      </c>
      <c r="XM35">
        <v>0.13664251162232621</v>
      </c>
      <c r="XN35">
        <v>0.12961564179909379</v>
      </c>
      <c r="XO35">
        <v>0.1265141900979028</v>
      </c>
      <c r="XP35">
        <v>0.13163787761487039</v>
      </c>
      <c r="XQ35">
        <v>0.1335661490633766</v>
      </c>
      <c r="XR35">
        <v>0.1347271712175846</v>
      </c>
      <c r="XS35">
        <v>0.13439650639346101</v>
      </c>
      <c r="XT35">
        <v>0.13638358180475069</v>
      </c>
      <c r="XU35">
        <v>0.13773266928104469</v>
      </c>
      <c r="XV35">
        <v>0.136724840126803</v>
      </c>
      <c r="XW35">
        <v>0.14016329355445259</v>
      </c>
      <c r="XX35">
        <v>0.13998570951836631</v>
      </c>
      <c r="XY35">
        <v>0.14151937048251009</v>
      </c>
      <c r="XZ35">
        <v>0.14201747738443241</v>
      </c>
      <c r="YA35">
        <v>0.14254926991899541</v>
      </c>
      <c r="YB35">
        <v>0.1409178439095114</v>
      </c>
      <c r="YC35">
        <v>0.13584336566590999</v>
      </c>
      <c r="YD35">
        <v>0.1348778388471745</v>
      </c>
      <c r="YE35">
        <v>0.13321327314758119</v>
      </c>
      <c r="YF35">
        <v>0.13660233561599611</v>
      </c>
      <c r="YG35">
        <v>0.13994158186405289</v>
      </c>
      <c r="YH35">
        <v>0.14256968897892569</v>
      </c>
      <c r="YI35">
        <v>0.14277609408120989</v>
      </c>
      <c r="YJ35">
        <v>0.1433345472556995</v>
      </c>
      <c r="YK35">
        <v>0.14022967202835579</v>
      </c>
      <c r="YL35">
        <v>0.14013980411266741</v>
      </c>
      <c r="YM35">
        <v>0.140531898652281</v>
      </c>
      <c r="YN35">
        <v>0.14563771902524469</v>
      </c>
      <c r="YO35">
        <v>0.14580410724555121</v>
      </c>
      <c r="YP35">
        <v>0.14325702148563321</v>
      </c>
      <c r="YQ35">
        <v>0.1427048404108128</v>
      </c>
      <c r="YR35">
        <v>0.14402809891830279</v>
      </c>
      <c r="YS35">
        <v>0.1418179738161631</v>
      </c>
      <c r="YT35">
        <v>0.14206402877439961</v>
      </c>
      <c r="YU35">
        <v>0.1430753310401488</v>
      </c>
      <c r="YV35">
        <v>0.14078105757887399</v>
      </c>
      <c r="YW35">
        <v>0.14633442810213329</v>
      </c>
      <c r="YX35">
        <v>0.14429340491805409</v>
      </c>
      <c r="YY35">
        <v>0.14737855586651291</v>
      </c>
      <c r="YZ35">
        <v>0.15098583144043839</v>
      </c>
      <c r="ZA35">
        <v>0.1527652106518764</v>
      </c>
      <c r="ZB35">
        <v>0.1579162515183701</v>
      </c>
      <c r="ZC35">
        <v>0.15899312573146779</v>
      </c>
      <c r="ZD35">
        <v>0.15338133986334321</v>
      </c>
      <c r="ZE35">
        <v>0.15318731314890921</v>
      </c>
      <c r="ZF35">
        <v>0.1522604634454392</v>
      </c>
      <c r="ZG35">
        <v>0.1517224763549225</v>
      </c>
      <c r="ZH35">
        <v>0.15220453103518231</v>
      </c>
      <c r="ZI35">
        <v>0.1510836603239584</v>
      </c>
      <c r="ZJ35">
        <v>0.15227903347257241</v>
      </c>
      <c r="ZK35">
        <v>0.14980877926429539</v>
      </c>
      <c r="ZL35">
        <v>0.14970674369272691</v>
      </c>
      <c r="ZM35">
        <v>0.14998283937915841</v>
      </c>
      <c r="ZN35">
        <v>0.14854985132619919</v>
      </c>
      <c r="ZO35">
        <v>0.14922285212874789</v>
      </c>
      <c r="ZP35">
        <v>0.14572308927703859</v>
      </c>
      <c r="ZQ35">
        <v>0.14570964237186479</v>
      </c>
      <c r="ZR35">
        <v>0.14605979589392909</v>
      </c>
      <c r="ZS35">
        <v>0.14385215267426249</v>
      </c>
      <c r="ZT35">
        <v>0.1447138058559766</v>
      </c>
      <c r="ZU35">
        <v>0.14407320162851431</v>
      </c>
      <c r="ZV35">
        <v>0.14257466010335559</v>
      </c>
      <c r="ZW35">
        <v>0.13986076618140389</v>
      </c>
      <c r="ZX35">
        <v>0.1380563737707293</v>
      </c>
      <c r="ZY35">
        <v>0.1334926456316721</v>
      </c>
      <c r="ZZ35">
        <v>0.12730944331319749</v>
      </c>
      <c r="AAA35">
        <v>0.12906887907697209</v>
      </c>
      <c r="AAB35">
        <v>0.1351346605402807</v>
      </c>
      <c r="AAC35">
        <v>0.13400482983476139</v>
      </c>
      <c r="AAD35">
        <v>0.1352537895306406</v>
      </c>
      <c r="AAE35">
        <v>0.13684872437338219</v>
      </c>
      <c r="AAF35">
        <v>0.13492382910550199</v>
      </c>
      <c r="AAG35">
        <v>0.13311014658538961</v>
      </c>
      <c r="AAH35">
        <v>0.13422066448850919</v>
      </c>
      <c r="AAI35">
        <v>0.12683897793862661</v>
      </c>
      <c r="AAJ35">
        <v>0.1190587894256231</v>
      </c>
      <c r="AAK35">
        <v>0.1182131144748266</v>
      </c>
      <c r="AAL35">
        <v>0.1200144902845197</v>
      </c>
      <c r="AAM35">
        <v>0.1202215073833994</v>
      </c>
      <c r="AAN35">
        <v>0.117954269460262</v>
      </c>
      <c r="AAO35">
        <v>0.1263984404427658</v>
      </c>
      <c r="AAP35">
        <v>0.1310294142539625</v>
      </c>
      <c r="AAQ35">
        <v>0.13490670129009899</v>
      </c>
      <c r="AAR35">
        <v>0.13456821746857231</v>
      </c>
      <c r="AAS35">
        <v>0.13786382896193031</v>
      </c>
      <c r="AAT35">
        <v>0.1367916641052318</v>
      </c>
      <c r="AAU35">
        <v>0.13512005860287171</v>
      </c>
      <c r="AAV35">
        <v>0.1356740157772045</v>
      </c>
      <c r="AAW35">
        <v>0.13406638726187181</v>
      </c>
      <c r="AAX35">
        <v>0.132211948338949</v>
      </c>
      <c r="AAY35">
        <v>0.13031163100150769</v>
      </c>
      <c r="AAZ35">
        <v>0.13001832677476199</v>
      </c>
      <c r="ABA35">
        <v>0.13068679515105031</v>
      </c>
      <c r="ABB35">
        <v>0.1296116239259954</v>
      </c>
      <c r="ABC35">
        <v>0.13218020812843889</v>
      </c>
      <c r="ABD35">
        <v>0.1339793421842351</v>
      </c>
      <c r="ABE35">
        <v>0.1345041433029211</v>
      </c>
      <c r="ABF35">
        <v>0.1331859106677217</v>
      </c>
      <c r="ABG35">
        <v>0.1322131399445706</v>
      </c>
      <c r="ABH35">
        <v>0.1349311672373312</v>
      </c>
      <c r="ABI35">
        <v>0.13761606408016611</v>
      </c>
      <c r="ABJ35">
        <v>0.1375674212545768</v>
      </c>
      <c r="ABK35">
        <v>0.13322756731801161</v>
      </c>
      <c r="ABL35">
        <v>0.12935444811718569</v>
      </c>
      <c r="ABM35">
        <v>0.13098378627429649</v>
      </c>
      <c r="ABN35">
        <v>0.13297962843424119</v>
      </c>
      <c r="ABO35">
        <v>0.1329828831011885</v>
      </c>
      <c r="ABP35">
        <v>0.1307554672443437</v>
      </c>
      <c r="ABQ35">
        <v>0.12978840691437801</v>
      </c>
      <c r="ABR35">
        <v>0.13020761285675239</v>
      </c>
      <c r="ABS35">
        <v>0.12725697642565359</v>
      </c>
      <c r="ABT35">
        <v>0.12536807616594409</v>
      </c>
      <c r="ABU35">
        <v>0.12513901153650719</v>
      </c>
      <c r="ABV35">
        <v>0.12288466313425241</v>
      </c>
      <c r="ABW35">
        <v>0.12431149336964741</v>
      </c>
      <c r="ABX35">
        <v>0.12503883057601739</v>
      </c>
      <c r="ABY35">
        <v>0.12693123804749401</v>
      </c>
      <c r="ABZ35">
        <v>0.12552904693103681</v>
      </c>
      <c r="ACA35">
        <v>0.12632454510044161</v>
      </c>
      <c r="ACB35">
        <v>0.1247940405686495</v>
      </c>
      <c r="ACC35">
        <v>0.1234277484960053</v>
      </c>
      <c r="ACD35">
        <v>0.122992308928628</v>
      </c>
      <c r="ACE35">
        <v>0.1212506610530891</v>
      </c>
      <c r="ACF35">
        <v>0.117201046232876</v>
      </c>
      <c r="ACG35">
        <v>0.1160113046269351</v>
      </c>
      <c r="ACH35">
        <v>0.11510205740938199</v>
      </c>
      <c r="ACI35">
        <v>0.1152652488582188</v>
      </c>
      <c r="ACJ35">
        <v>0.11644053565071059</v>
      </c>
      <c r="ACK35">
        <v>0.1176896460531878</v>
      </c>
      <c r="ACL35">
        <v>0.1156367683452833</v>
      </c>
      <c r="ACM35">
        <v>0.121346934624841</v>
      </c>
      <c r="ACN35">
        <v>0.1196991274132047</v>
      </c>
      <c r="ACO35">
        <v>0.1202333159227999</v>
      </c>
      <c r="ACP35">
        <v>0.1202503220900686</v>
      </c>
      <c r="ACQ35">
        <v>0.1238405948479656</v>
      </c>
      <c r="ACR35">
        <v>0.1216499740620413</v>
      </c>
      <c r="ACS35">
        <v>0.1204137355356724</v>
      </c>
      <c r="ACT35">
        <v>0.1175310539852485</v>
      </c>
      <c r="ACU35">
        <v>0.11725680931915899</v>
      </c>
      <c r="ACV35">
        <v>0.1167383308780416</v>
      </c>
      <c r="ACW35">
        <v>0.1132799839486766</v>
      </c>
      <c r="ACX35">
        <v>0.1152158235844153</v>
      </c>
      <c r="ACY35">
        <v>0.1128923775805966</v>
      </c>
      <c r="ACZ35">
        <v>0.1127630706841031</v>
      </c>
      <c r="ADA35">
        <v>0.11506989725357469</v>
      </c>
      <c r="ADB35">
        <v>0.1157261448602136</v>
      </c>
      <c r="ADC35">
        <v>0.1163836084347922</v>
      </c>
      <c r="ADD35">
        <v>0.1123229373618272</v>
      </c>
      <c r="ADE35">
        <v>0.1101702460024311</v>
      </c>
      <c r="ADF35">
        <v>0.1112175042319573</v>
      </c>
      <c r="ADG35">
        <v>0.1100566160800252</v>
      </c>
      <c r="ADH35">
        <v>0.1090995661024536</v>
      </c>
      <c r="ADI35">
        <v>0.10768031102717281</v>
      </c>
      <c r="ADJ35">
        <v>0.1078766228229862</v>
      </c>
      <c r="ADK35">
        <v>0.1086927883440264</v>
      </c>
      <c r="ADL35">
        <v>0.1076071536659661</v>
      </c>
      <c r="ADM35">
        <v>0.11196451102345339</v>
      </c>
      <c r="ADN35">
        <v>0.1170405441375245</v>
      </c>
      <c r="ADO35">
        <v>0.1164907741248412</v>
      </c>
      <c r="ADP35">
        <v>0.1145255599809958</v>
      </c>
      <c r="ADQ35">
        <v>0.1141592474970386</v>
      </c>
      <c r="ADR35">
        <v>0.1135868955669623</v>
      </c>
      <c r="ADS35">
        <v>0.1168571092620216</v>
      </c>
      <c r="ADT35">
        <v>0.11758334653809011</v>
      </c>
      <c r="ADU35">
        <v>0.11780424032991001</v>
      </c>
      <c r="ADV35">
        <v>0.1197647681429177</v>
      </c>
      <c r="ADW35">
        <v>0.12098888827308769</v>
      </c>
      <c r="ADX35">
        <v>0.12015000339312561</v>
      </c>
      <c r="ADY35">
        <v>0.1193798626191203</v>
      </c>
      <c r="ADZ35">
        <v>0.11847753133269399</v>
      </c>
      <c r="AEA35">
        <v>0.11792195165544379</v>
      </c>
      <c r="AEB35">
        <v>0.115399271269975</v>
      </c>
      <c r="AEC35">
        <v>0.1141450056230225</v>
      </c>
      <c r="AED35">
        <v>0.1142151164610061</v>
      </c>
      <c r="AEE35">
        <v>0.1130610240377813</v>
      </c>
      <c r="AEF35">
        <v>0.1118215215162835</v>
      </c>
      <c r="AEG35">
        <v>0.1114098804545758</v>
      </c>
      <c r="AEH35">
        <v>0.1104963930256903</v>
      </c>
      <c r="AEI35">
        <v>0.11261181633617</v>
      </c>
      <c r="AEJ35">
        <v>0.1150499727982484</v>
      </c>
      <c r="AEK35">
        <v>0.11851248736297269</v>
      </c>
      <c r="AEL35">
        <v>0.1193797564269557</v>
      </c>
      <c r="AEM35">
        <v>0.1267850098993292</v>
      </c>
      <c r="AEN35">
        <v>0.124020138314564</v>
      </c>
      <c r="AEO35">
        <v>0.12477267365310959</v>
      </c>
      <c r="AEP35">
        <v>0.12619397900606699</v>
      </c>
      <c r="AEQ35">
        <v>0.12983426563045361</v>
      </c>
      <c r="AER35">
        <v>0.1324440070145752</v>
      </c>
      <c r="AES35">
        <v>0.13089836906490479</v>
      </c>
      <c r="AET35">
        <v>0.1283242999217421</v>
      </c>
      <c r="AEU35">
        <v>0.12833755336396049</v>
      </c>
      <c r="AEV35">
        <v>0.12714912347604371</v>
      </c>
      <c r="AEW35">
        <v>0.1271769158964777</v>
      </c>
      <c r="AEX35">
        <v>0.13080745280616871</v>
      </c>
      <c r="AEY35">
        <v>0.1317798586710312</v>
      </c>
      <c r="AEZ35">
        <v>0.13218881975487781</v>
      </c>
      <c r="AFA35">
        <v>0.13407446059773129</v>
      </c>
      <c r="AFB35">
        <v>0.1298617685417422</v>
      </c>
      <c r="AFC35">
        <v>0.13204727522601201</v>
      </c>
      <c r="AFD35">
        <v>0.13437174973302049</v>
      </c>
      <c r="AFE35">
        <v>0.13399250688427289</v>
      </c>
      <c r="AFF35">
        <v>0.1320070749541315</v>
      </c>
      <c r="AFG35">
        <v>0.135072759793609</v>
      </c>
      <c r="AFH35">
        <v>0.13207048796068521</v>
      </c>
      <c r="AFI35">
        <v>0.13707988764666271</v>
      </c>
      <c r="AFJ35">
        <v>0.1362541591451838</v>
      </c>
      <c r="AFK35">
        <v>0.13891519181904929</v>
      </c>
      <c r="AFL35">
        <v>0.13954332551350179</v>
      </c>
      <c r="AFM35">
        <v>0.13727333682560819</v>
      </c>
      <c r="AFN35">
        <v>0.13944017230159511</v>
      </c>
      <c r="AFO35">
        <v>0.14195487148168379</v>
      </c>
      <c r="AFP35">
        <v>0.1473947052175808</v>
      </c>
      <c r="AFQ35">
        <v>0.14411955612466959</v>
      </c>
      <c r="AFR35">
        <v>0.14531111070723979</v>
      </c>
      <c r="AFS35">
        <v>0.14948477138296759</v>
      </c>
      <c r="AFT35">
        <v>0.15262030335812191</v>
      </c>
      <c r="AFU35">
        <v>0.15139976342443831</v>
      </c>
      <c r="AFV35">
        <v>0.15359213135502239</v>
      </c>
      <c r="AFW35">
        <v>0.1509077451220909</v>
      </c>
      <c r="AFX35">
        <v>0.1565709527665044</v>
      </c>
      <c r="AFY35">
        <v>0.15970880267989979</v>
      </c>
      <c r="AFZ35">
        <v>0.15686890483120741</v>
      </c>
      <c r="AGA35">
        <v>0.1542212262362932</v>
      </c>
      <c r="AGB35">
        <v>0.15474079916453171</v>
      </c>
      <c r="AGC35">
        <v>0.16265936086332369</v>
      </c>
      <c r="AGD35">
        <v>0.16273272057754981</v>
      </c>
      <c r="AGE35">
        <v>0.16357867841642429</v>
      </c>
      <c r="AGF35">
        <v>0.16245310541029151</v>
      </c>
      <c r="AGG35">
        <v>0.16553272960806389</v>
      </c>
      <c r="AGH35">
        <v>0.1656229076513786</v>
      </c>
      <c r="AGI35">
        <v>0.16790030935109049</v>
      </c>
      <c r="AGJ35">
        <v>0.16837561592408939</v>
      </c>
      <c r="AGK35">
        <v>0.17240225058190309</v>
      </c>
      <c r="AGL35">
        <v>0.1681185185888234</v>
      </c>
      <c r="AGM35">
        <v>0.1668713563477694</v>
      </c>
      <c r="AGN35">
        <v>0.16354859086264309</v>
      </c>
      <c r="AGO35">
        <v>0.16298465453738531</v>
      </c>
      <c r="AGP35">
        <v>0.16136510282344241</v>
      </c>
      <c r="AGQ35">
        <v>0.15979805229470881</v>
      </c>
      <c r="AGR35">
        <v>0.16177944588631521</v>
      </c>
      <c r="AGS35">
        <v>0.15983853445435009</v>
      </c>
      <c r="AGT35">
        <v>0.16122135332996221</v>
      </c>
      <c r="AGU35">
        <v>0.15962034491717919</v>
      </c>
      <c r="AGV35">
        <v>0.1589651599854191</v>
      </c>
      <c r="AGW35">
        <v>0.15517605885729341</v>
      </c>
      <c r="AGX35">
        <v>0.15483522698025429</v>
      </c>
      <c r="AGY35">
        <v>0.1530493433727601</v>
      </c>
      <c r="AGZ35">
        <v>0.15391448626817231</v>
      </c>
      <c r="AHA35">
        <v>0.15544112179437899</v>
      </c>
      <c r="AHB35">
        <v>0.1553416846853683</v>
      </c>
      <c r="AHC35">
        <v>0.15252575425787901</v>
      </c>
      <c r="AHD35">
        <v>0.15632659330753351</v>
      </c>
      <c r="AHE35">
        <v>0.15693533211565369</v>
      </c>
      <c r="AHF35">
        <v>0.15829238007457261</v>
      </c>
      <c r="AHG35">
        <v>0.1574718454618306</v>
      </c>
      <c r="AHH35">
        <v>0.15790312160970679</v>
      </c>
      <c r="AHI35">
        <v>0.1602350341952242</v>
      </c>
      <c r="AHJ35">
        <v>0.16190186596459569</v>
      </c>
      <c r="AHK35">
        <v>0.16545444833509509</v>
      </c>
      <c r="AHL35">
        <v>0.16172589681227631</v>
      </c>
      <c r="AHM35">
        <v>0.16360792926203349</v>
      </c>
      <c r="AHN35">
        <v>0.1670073508069963</v>
      </c>
      <c r="AHO35">
        <v>0.1625069298521529</v>
      </c>
      <c r="AHP35">
        <v>0.16525684896761911</v>
      </c>
      <c r="AHQ35">
        <v>0.16763729644801409</v>
      </c>
      <c r="AHR35">
        <v>0.16901401863210819</v>
      </c>
      <c r="AHS35">
        <v>0.1656670008327058</v>
      </c>
      <c r="AHT35">
        <v>0.1652539981469528</v>
      </c>
      <c r="AHU35">
        <v>0.16026761368480891</v>
      </c>
      <c r="AHV35">
        <v>0.15989878395136289</v>
      </c>
      <c r="AHW35">
        <v>0.15993035476914069</v>
      </c>
      <c r="AHX35">
        <v>0.15893668215445311</v>
      </c>
      <c r="AHY35">
        <v>0.1540092622187621</v>
      </c>
      <c r="AHZ35">
        <v>0.15221423029885059</v>
      </c>
      <c r="AIA35">
        <v>0.15199524200694881</v>
      </c>
      <c r="AIB35">
        <v>0.15340416724964179</v>
      </c>
      <c r="AIC35">
        <v>0.15426748093552831</v>
      </c>
      <c r="AID35">
        <v>0.1542320794670391</v>
      </c>
      <c r="AIE35">
        <v>0.15272619907012899</v>
      </c>
      <c r="AIF35">
        <v>0.15241628224051471</v>
      </c>
      <c r="AIG35">
        <v>0.15186144891167561</v>
      </c>
      <c r="AIH35">
        <v>0.14859399914109561</v>
      </c>
      <c r="AII35">
        <v>0.1480074061345813</v>
      </c>
      <c r="AIJ35">
        <v>0.15002379464278931</v>
      </c>
      <c r="AIK35">
        <v>0.14935800840401181</v>
      </c>
      <c r="AIL35">
        <v>0.1501667545409564</v>
      </c>
      <c r="AIM35">
        <v>0.1533461026602789</v>
      </c>
      <c r="AIN35">
        <v>0.1534952700251685</v>
      </c>
      <c r="AIO35">
        <v>0.15290026188092329</v>
      </c>
      <c r="AIP35">
        <v>0.15071615233946009</v>
      </c>
      <c r="AIQ35">
        <v>0.14957009542340491</v>
      </c>
      <c r="AIR35">
        <v>0.1501080952690016</v>
      </c>
      <c r="AIS35">
        <v>0.15213306315072811</v>
      </c>
      <c r="AIT35">
        <v>0.1512322664943514</v>
      </c>
      <c r="AIU35">
        <v>0.15467618158691129</v>
      </c>
      <c r="AIV35">
        <v>0.1562839939540753</v>
      </c>
      <c r="AIW35">
        <v>0.15636376710247149</v>
      </c>
      <c r="AIX35">
        <v>0.15305551319003821</v>
      </c>
      <c r="AIY35">
        <v>0.15314432830432481</v>
      </c>
      <c r="AIZ35">
        <v>0.15231455708267011</v>
      </c>
      <c r="AJA35">
        <v>0.15362492292035679</v>
      </c>
      <c r="AJB35">
        <v>0.15402295931946089</v>
      </c>
      <c r="AJC35">
        <v>0.15361972681227221</v>
      </c>
      <c r="AJD35">
        <v>0.15739314577844521</v>
      </c>
      <c r="AJE35">
        <v>0.1592172965018209</v>
      </c>
      <c r="AJF35">
        <v>0.15837892851575561</v>
      </c>
      <c r="AJG35">
        <v>0.15772744461466701</v>
      </c>
      <c r="AJH35">
        <v>0.15802644254406889</v>
      </c>
      <c r="AJI35">
        <v>0.1608055308294089</v>
      </c>
      <c r="AJJ35">
        <v>0.1587932593847996</v>
      </c>
      <c r="AJK35">
        <v>0.16405194981882351</v>
      </c>
      <c r="AJL35">
        <v>0.1624762903332839</v>
      </c>
      <c r="AJM35">
        <v>0.16367708834714431</v>
      </c>
      <c r="AJN35">
        <v>0.16744329745235409</v>
      </c>
      <c r="AJO35">
        <v>0.1689076038082527</v>
      </c>
      <c r="AJP35">
        <v>0.1677382482265159</v>
      </c>
      <c r="AJQ35">
        <v>0.16834196817379371</v>
      </c>
      <c r="AJR35">
        <v>0.17218522672147649</v>
      </c>
      <c r="AJS35">
        <v>0.1703073368903858</v>
      </c>
      <c r="AJT35">
        <v>0.17081889852973201</v>
      </c>
      <c r="AJU35">
        <v>0.1747656299360231</v>
      </c>
      <c r="AJV35">
        <v>0.17338640841135311</v>
      </c>
      <c r="AJW35">
        <v>0.17448357444856241</v>
      </c>
      <c r="AJX35">
        <v>0.17048254565647439</v>
      </c>
      <c r="AJY35">
        <v>0.17029745852524161</v>
      </c>
      <c r="AJZ35">
        <v>0.16967842065109179</v>
      </c>
      <c r="AKA35">
        <v>0.16972671201317349</v>
      </c>
      <c r="AKB35">
        <v>0.17358244361050409</v>
      </c>
      <c r="AKC35">
        <v>0.1731200974460686</v>
      </c>
      <c r="AKD35">
        <v>0.1720233727749417</v>
      </c>
      <c r="AKE35">
        <v>0.1696350180575886</v>
      </c>
      <c r="AKF35">
        <v>0.16784411858422599</v>
      </c>
      <c r="AKG35">
        <v>0.16695236582666559</v>
      </c>
      <c r="AKH35">
        <v>0.16816843241594029</v>
      </c>
      <c r="AKI35">
        <v>0.16859018864757369</v>
      </c>
      <c r="AKJ35">
        <v>0.16873973166914119</v>
      </c>
      <c r="AKK35">
        <v>0.16745728362601539</v>
      </c>
      <c r="AKL35">
        <v>0.16594061154028661</v>
      </c>
      <c r="AKM35">
        <v>0.16601946592553271</v>
      </c>
      <c r="AKN35">
        <v>0.16655254870582981</v>
      </c>
      <c r="AKO35">
        <v>0.16538567429279699</v>
      </c>
      <c r="AKP35">
        <v>0.16548954609789829</v>
      </c>
      <c r="AKQ35">
        <v>0.1633758655857222</v>
      </c>
      <c r="AKR35">
        <v>0.16199249260554149</v>
      </c>
      <c r="AKS35">
        <v>0.1641528976677791</v>
      </c>
      <c r="AKT35">
        <v>0.16616594902814921</v>
      </c>
      <c r="AKU35">
        <v>0.1625744600298667</v>
      </c>
      <c r="AKV35">
        <v>0.16419640611302161</v>
      </c>
      <c r="AKW35">
        <v>0.16158507884379861</v>
      </c>
      <c r="AKX35">
        <v>0.1640510808650554</v>
      </c>
      <c r="AKY35">
        <v>0.16273452457357129</v>
      </c>
      <c r="AKZ35">
        <v>0.16872776242625431</v>
      </c>
      <c r="ALA35">
        <v>0.16424049094880641</v>
      </c>
      <c r="ALB35">
        <v>0.163023845839846</v>
      </c>
      <c r="ALC35">
        <v>0.16492702817480351</v>
      </c>
      <c r="ALD35">
        <v>0.16196486512196451</v>
      </c>
      <c r="ALE35">
        <v>0.16287566883363461</v>
      </c>
      <c r="ALF35">
        <v>0.15885635635649559</v>
      </c>
      <c r="ALG35">
        <v>0.15826941138130671</v>
      </c>
      <c r="ALH35">
        <v>0.1582823636272547</v>
      </c>
      <c r="ALI35">
        <v>0.16077659551695009</v>
      </c>
      <c r="ALJ35">
        <v>0.1564559561219232</v>
      </c>
      <c r="ALK35">
        <v>0.157530950886273</v>
      </c>
      <c r="ALL35">
        <v>0.1587509811259985</v>
      </c>
      <c r="ALM35">
        <v>0.15920925904640679</v>
      </c>
      <c r="ALN35">
        <v>0.15898278929306139</v>
      </c>
      <c r="ALO35">
        <v>0.1590358923075979</v>
      </c>
      <c r="ALP35">
        <v>0.1589097012174063</v>
      </c>
      <c r="ALQ35">
        <v>0.15881362670381899</v>
      </c>
      <c r="ALR35">
        <v>0.15910582441939081</v>
      </c>
      <c r="ALS35">
        <v>0.1593766201591337</v>
      </c>
      <c r="ALT35">
        <v>0.16066337431548761</v>
      </c>
      <c r="ALU35">
        <v>0.16010745419779099</v>
      </c>
      <c r="ALV35">
        <v>0.15686271625080489</v>
      </c>
      <c r="ALW35">
        <v>0.15943200801468729</v>
      </c>
      <c r="ALX35">
        <v>0.1640802972240796</v>
      </c>
      <c r="ALY35">
        <v>0.16230654306451561</v>
      </c>
      <c r="ALZ35">
        <v>0.16709548569465399</v>
      </c>
      <c r="AMA35">
        <v>0.16865891736774211</v>
      </c>
      <c r="AMB35">
        <v>0.17150168413513661</v>
      </c>
      <c r="AMC35">
        <v>0.16331660846384041</v>
      </c>
      <c r="AMD35">
        <v>0.16282511368453259</v>
      </c>
      <c r="AME35">
        <v>0.16399418940367061</v>
      </c>
      <c r="AMF35">
        <v>0.16360411726313179</v>
      </c>
      <c r="AMG35">
        <v>0.16743226452469359</v>
      </c>
      <c r="AMH35">
        <v>0.17749480421702521</v>
      </c>
      <c r="AMI35">
        <v>0.1751857371756777</v>
      </c>
      <c r="AMJ35">
        <v>0.1765753572336948</v>
      </c>
      <c r="AMK35">
        <v>0.178514306370681</v>
      </c>
      <c r="AML35">
        <v>0.1794171303110397</v>
      </c>
      <c r="AMM35">
        <v>0.18264118308388691</v>
      </c>
      <c r="AMN35">
        <v>0.1840707234483622</v>
      </c>
      <c r="AMO35">
        <v>0.18778718371691039</v>
      </c>
      <c r="AMP35">
        <v>0.19325586390880389</v>
      </c>
      <c r="AMQ35">
        <v>0.18945405104828489</v>
      </c>
      <c r="AMR35">
        <v>0.1973569668705103</v>
      </c>
      <c r="AMS35">
        <v>0.197212465359456</v>
      </c>
      <c r="AMT35">
        <v>0.19938236398714751</v>
      </c>
      <c r="AMU35">
        <v>0.2009432872522913</v>
      </c>
      <c r="AMV35">
        <v>0.20309523666363219</v>
      </c>
      <c r="AMW35">
        <v>0.21403239454861539</v>
      </c>
      <c r="AMX35">
        <v>0.21026413346920891</v>
      </c>
      <c r="AMY35">
        <v>0.21458555026701201</v>
      </c>
      <c r="AMZ35">
        <v>0.20668512169024411</v>
      </c>
      <c r="ANA35">
        <v>0.2069086827127144</v>
      </c>
      <c r="ANB35">
        <v>0.2036395865930079</v>
      </c>
      <c r="ANC35">
        <v>0.20550605952141759</v>
      </c>
      <c r="AND35">
        <v>0.2036819733641955</v>
      </c>
      <c r="ANE35">
        <v>0.20107751922849901</v>
      </c>
      <c r="ANF35">
        <v>0.2018528474745285</v>
      </c>
      <c r="ANG35">
        <v>0.20219682688209389</v>
      </c>
      <c r="ANH35">
        <v>0.20290834645225911</v>
      </c>
      <c r="ANI35">
        <v>0.20330594237271651</v>
      </c>
      <c r="ANJ35">
        <v>0.20176935621937231</v>
      </c>
      <c r="ANK35">
        <v>0.19988247150238661</v>
      </c>
      <c r="ANL35">
        <v>0.20346713516215581</v>
      </c>
      <c r="ANM35">
        <v>0.20352864520809091</v>
      </c>
      <c r="ANN35">
        <v>0.2042386055328797</v>
      </c>
      <c r="ANO35">
        <v>0.20260011488080221</v>
      </c>
      <c r="ANP35">
        <v>0.20534585890978019</v>
      </c>
      <c r="ANQ35">
        <v>0.2066688216515242</v>
      </c>
      <c r="ANR35">
        <v>0.20389892676051369</v>
      </c>
      <c r="ANS35">
        <v>0.2013471023588643</v>
      </c>
      <c r="ANT35">
        <v>0.19905687051074561</v>
      </c>
      <c r="ANU35">
        <v>0.19597204131999901</v>
      </c>
      <c r="ANV35">
        <v>0.19454476709250099</v>
      </c>
      <c r="ANW35">
        <v>0.19540235972532299</v>
      </c>
      <c r="ANX35">
        <v>0.19542925848671919</v>
      </c>
      <c r="ANY35">
        <v>0.1918443305890844</v>
      </c>
      <c r="ANZ35">
        <v>0.1928849758594591</v>
      </c>
      <c r="AOA35">
        <v>0.18839998309941219</v>
      </c>
      <c r="AOB35">
        <v>0.18403203757144601</v>
      </c>
      <c r="AOC35">
        <v>0.18333568080249751</v>
      </c>
      <c r="AOD35">
        <v>0.18177147098950569</v>
      </c>
      <c r="AOE35">
        <v>0.18192739314253889</v>
      </c>
      <c r="AOF35">
        <v>0.18534727063605511</v>
      </c>
      <c r="AOG35">
        <v>0.1824898117368515</v>
      </c>
      <c r="AOH35">
        <v>0.1819643783301817</v>
      </c>
      <c r="AOI35">
        <v>0.18086209779938539</v>
      </c>
      <c r="AOJ35">
        <v>0.17873654236663639</v>
      </c>
      <c r="AOK35">
        <v>0.18140913511733661</v>
      </c>
      <c r="AOL35">
        <v>0.1812484107988406</v>
      </c>
      <c r="AOM35">
        <v>0.18243331065352439</v>
      </c>
      <c r="AON35">
        <v>0.17965360805294739</v>
      </c>
      <c r="AOO35">
        <v>0.17872186269335569</v>
      </c>
      <c r="AOP35">
        <v>0.17743605651412431</v>
      </c>
      <c r="AOQ35">
        <v>0.1802141691779082</v>
      </c>
      <c r="AOR35">
        <v>0.17781163877877501</v>
      </c>
      <c r="AOS35">
        <v>0.17972852915223131</v>
      </c>
      <c r="AOT35">
        <v>0.17677560944425311</v>
      </c>
      <c r="AOU35">
        <v>0.17669931593717261</v>
      </c>
      <c r="AOV35">
        <v>0.17560675977914039</v>
      </c>
      <c r="AOW35">
        <v>0.17619836215692791</v>
      </c>
      <c r="AOX35">
        <v>0.17483474917474981</v>
      </c>
      <c r="AOY35">
        <v>0.17518285557603469</v>
      </c>
      <c r="AOZ35">
        <v>0.1740531106523292</v>
      </c>
      <c r="APA35">
        <v>0.17741846461572741</v>
      </c>
      <c r="APB35">
        <v>0.1773325691736175</v>
      </c>
      <c r="APC35">
        <v>0.17827666617674931</v>
      </c>
      <c r="APD35">
        <v>0.17414724938971551</v>
      </c>
      <c r="APE35">
        <v>0.17610313228863611</v>
      </c>
      <c r="APF35">
        <v>0.17753926096867559</v>
      </c>
      <c r="APG35">
        <v>0.1754444863146962</v>
      </c>
      <c r="APH35">
        <v>0.17871013821457091</v>
      </c>
      <c r="API35">
        <v>0.17855777325410921</v>
      </c>
      <c r="APJ35">
        <v>0.18291424766781511</v>
      </c>
      <c r="APK35">
        <v>0.1835771569750578</v>
      </c>
      <c r="APL35">
        <v>0.18302570595267539</v>
      </c>
      <c r="APM35">
        <v>0.18127153897626239</v>
      </c>
      <c r="APN35">
        <v>0.18504285798983211</v>
      </c>
      <c r="APO35">
        <v>0.18669728071054389</v>
      </c>
      <c r="APP35">
        <v>0.18483246789812019</v>
      </c>
      <c r="APQ35">
        <v>0.18560548260506771</v>
      </c>
      <c r="APR35">
        <v>0.18589840042339739</v>
      </c>
      <c r="APS35">
        <v>0.1907245500523691</v>
      </c>
      <c r="APT35">
        <v>0.19254786677385191</v>
      </c>
      <c r="APU35">
        <v>0.19462873335279829</v>
      </c>
      <c r="APV35">
        <v>0.19827543830764091</v>
      </c>
      <c r="APW35">
        <v>0.1968501999638364</v>
      </c>
      <c r="APX35">
        <v>0.19944601676652471</v>
      </c>
      <c r="APY35">
        <v>0.19810816422972441</v>
      </c>
      <c r="APZ35">
        <v>0.2000660297675923</v>
      </c>
      <c r="AQA35">
        <v>0.2017714208887865</v>
      </c>
      <c r="AQB35">
        <v>0.20537683444813251</v>
      </c>
      <c r="AQC35">
        <v>0.21293619267738281</v>
      </c>
      <c r="AQD35">
        <v>0.21415126022121339</v>
      </c>
      <c r="AQE35">
        <v>0.2145242894956077</v>
      </c>
      <c r="AQF35">
        <v>0.21584034149722259</v>
      </c>
      <c r="AQG35">
        <v>0.2145046451372023</v>
      </c>
      <c r="AQH35">
        <v>0.20913168572693611</v>
      </c>
      <c r="AQI35">
        <v>0.21114428042861719</v>
      </c>
      <c r="AQJ35">
        <v>0.2110839289093355</v>
      </c>
      <c r="AQK35">
        <v>0.21258210997572841</v>
      </c>
      <c r="AQL35">
        <v>0.21651920894017929</v>
      </c>
      <c r="AQM35">
        <v>0.2190188661376353</v>
      </c>
      <c r="AQN35">
        <v>0.22241017918822531</v>
      </c>
      <c r="AQO35">
        <v>0.22168344449044261</v>
      </c>
      <c r="AQP35">
        <v>0.22361840569548899</v>
      </c>
      <c r="AQQ35">
        <v>0.2211904181137925</v>
      </c>
      <c r="AQR35">
        <v>0.21636850025530691</v>
      </c>
      <c r="AQS35">
        <v>0.21662815437160299</v>
      </c>
      <c r="AQT35">
        <v>0.2187170951622997</v>
      </c>
      <c r="AQU35">
        <v>0.22083158387715021</v>
      </c>
      <c r="AQV35">
        <v>0.2221165188383783</v>
      </c>
      <c r="AQW35">
        <v>0.22251885225866069</v>
      </c>
      <c r="AQX35">
        <v>0.22341848388011379</v>
      </c>
      <c r="AQY35">
        <v>0.22292780149604641</v>
      </c>
      <c r="AQZ35">
        <v>0.21780285793738649</v>
      </c>
      <c r="ARA35">
        <v>0.21727925517727001</v>
      </c>
      <c r="ARB35">
        <v>0.21540411464189549</v>
      </c>
      <c r="ARC35">
        <v>0.21375298640326121</v>
      </c>
      <c r="ARD35">
        <v>0.20948638786014831</v>
      </c>
      <c r="ARE35">
        <v>0.2129381018126642</v>
      </c>
      <c r="ARF35">
        <v>0.21147833862581081</v>
      </c>
      <c r="ARG35">
        <v>0.2149202679130359</v>
      </c>
      <c r="ARH35">
        <v>0.21673479783945421</v>
      </c>
      <c r="ARI35">
        <v>0.21916488481758539</v>
      </c>
      <c r="ARJ35">
        <v>0.21729629371042561</v>
      </c>
      <c r="ARK35">
        <v>0.2161220704560379</v>
      </c>
      <c r="ARL35">
        <v>0.21661006137751709</v>
      </c>
      <c r="ARM35">
        <v>0.2161095248754919</v>
      </c>
      <c r="ARN35">
        <v>0.2184105762845753</v>
      </c>
      <c r="ARO35">
        <v>0.21849785327824281</v>
      </c>
      <c r="ARP35">
        <v>0.21810557262094571</v>
      </c>
      <c r="ARQ35">
        <v>0.21853578221215419</v>
      </c>
      <c r="ARR35">
        <v>0.21841629281274971</v>
      </c>
      <c r="ARS35">
        <v>0.21639769865503189</v>
      </c>
      <c r="ART35">
        <v>0.20971909568589489</v>
      </c>
      <c r="ARU35">
        <v>0.20717620265793149</v>
      </c>
      <c r="ARV35">
        <v>0.2089184174100171</v>
      </c>
      <c r="ARW35">
        <v>0.21252469773770849</v>
      </c>
      <c r="ARX35">
        <v>0.21362303217647419</v>
      </c>
      <c r="ARY35">
        <v>0.21130735625199329</v>
      </c>
      <c r="ARZ35">
        <v>0.21214874230686639</v>
      </c>
      <c r="ASA35">
        <v>0.21112357898730791</v>
      </c>
      <c r="ASB35">
        <v>0.20898536639716239</v>
      </c>
      <c r="ASC35">
        <v>0.21343813562339509</v>
      </c>
      <c r="ASD35">
        <v>0.21457514736396421</v>
      </c>
      <c r="ASE35">
        <v>0.21672580325778651</v>
      </c>
      <c r="ASF35">
        <v>0.2162957640729572</v>
      </c>
      <c r="ASG35">
        <v>0.2174580481709055</v>
      </c>
      <c r="ASH35">
        <v>0.22101229790404309</v>
      </c>
      <c r="ASI35">
        <v>0.22192332560005801</v>
      </c>
      <c r="ASJ35">
        <v>0.2175129617630375</v>
      </c>
      <c r="ASK35">
        <v>0.21791672197507139</v>
      </c>
      <c r="ASL35">
        <v>0.21982859587702219</v>
      </c>
      <c r="ASM35">
        <v>0.21916359486271419</v>
      </c>
      <c r="ASN35">
        <v>0.2185920273621727</v>
      </c>
      <c r="ASO35">
        <v>0.21595899230402149</v>
      </c>
      <c r="ASP35">
        <v>0.21717142416016699</v>
      </c>
      <c r="ASQ35">
        <v>0.21736254797829299</v>
      </c>
      <c r="ASR35">
        <v>0.21718660198084919</v>
      </c>
      <c r="ASS35">
        <v>0.21532428413506161</v>
      </c>
      <c r="AST35">
        <v>0.2167802185864928</v>
      </c>
      <c r="ASU35">
        <v>0.21846122121804801</v>
      </c>
      <c r="ASV35">
        <v>0.21996037623182599</v>
      </c>
      <c r="ASW35">
        <v>0.22123157844573571</v>
      </c>
      <c r="ASX35">
        <v>0.21728772490809981</v>
      </c>
      <c r="ASY35">
        <v>0.211743382645601</v>
      </c>
      <c r="ASZ35">
        <v>0.20831813271918229</v>
      </c>
      <c r="ATA35">
        <v>0.2104607930355315</v>
      </c>
      <c r="ATB35">
        <v>0.21099769873656929</v>
      </c>
      <c r="ATC35">
        <v>0.21204990858157671</v>
      </c>
      <c r="ATD35">
        <v>0.21096175142400109</v>
      </c>
      <c r="ATE35">
        <v>0.20927738843869431</v>
      </c>
      <c r="ATF35">
        <v>0.2113888769838265</v>
      </c>
      <c r="ATG35">
        <v>0.2105894482186747</v>
      </c>
      <c r="ATH35">
        <v>0.20894952810005721</v>
      </c>
      <c r="ATI35">
        <v>0.21127585416432351</v>
      </c>
      <c r="ATJ35">
        <v>0.20925114308567641</v>
      </c>
      <c r="ATK35">
        <v>0.21377994627365229</v>
      </c>
      <c r="ATL35">
        <v>0.21384125245657029</v>
      </c>
      <c r="ATM35">
        <v>0.2159425747450528</v>
      </c>
      <c r="ATN35">
        <v>0.21208250237895451</v>
      </c>
      <c r="ATO35">
        <v>0.2125664612797683</v>
      </c>
      <c r="ATP35">
        <v>0.21023020145375551</v>
      </c>
      <c r="ATQ35">
        <v>0.20811673388826379</v>
      </c>
      <c r="ATR35">
        <v>0.20804581236031949</v>
      </c>
      <c r="ATS35">
        <v>0.20190657414908131</v>
      </c>
      <c r="ATT35">
        <v>0.19867244496902511</v>
      </c>
      <c r="ATU35">
        <v>0.2013921187887798</v>
      </c>
      <c r="ATV35">
        <v>0.2045721771815889</v>
      </c>
      <c r="ATW35">
        <v>0.205097574854753</v>
      </c>
      <c r="ATX35">
        <v>0.20608218036647419</v>
      </c>
      <c r="ATY35">
        <v>0.2071793100467427</v>
      </c>
      <c r="ATZ35">
        <v>0.208202171287664</v>
      </c>
      <c r="AUA35">
        <v>0.2094249695759513</v>
      </c>
      <c r="AUB35">
        <v>0.20683049552424221</v>
      </c>
      <c r="AUC35">
        <v>0.2057572750076597</v>
      </c>
      <c r="AUD35">
        <v>0.20798767811240501</v>
      </c>
      <c r="AUE35">
        <v>0.20793513336289471</v>
      </c>
      <c r="AUF35">
        <v>0.2113654391207149</v>
      </c>
      <c r="AUG35">
        <v>0.21516638304784069</v>
      </c>
      <c r="AUH35">
        <v>0.2154662633669526</v>
      </c>
      <c r="AUI35">
        <v>0.21391646575021589</v>
      </c>
      <c r="AUJ35">
        <v>0.21448344361615571</v>
      </c>
      <c r="AUK35">
        <v>0.2143904260099459</v>
      </c>
      <c r="AUL35">
        <v>0.2130890134577961</v>
      </c>
      <c r="AUM35">
        <v>0.2143184416690074</v>
      </c>
      <c r="AUN35">
        <v>0.21431866057523649</v>
      </c>
      <c r="AUO35">
        <v>0.21516906677679329</v>
      </c>
      <c r="AUP35">
        <v>0.2159457546874296</v>
      </c>
      <c r="AUQ35">
        <v>0.2169755745870027</v>
      </c>
      <c r="AUR35">
        <v>0.21710905465308669</v>
      </c>
      <c r="AUS35">
        <v>0.2169104720462153</v>
      </c>
      <c r="AUT35">
        <v>0.21383969300363009</v>
      </c>
      <c r="AUU35">
        <v>0.21620988181005391</v>
      </c>
      <c r="AUV35">
        <v>0.21788930998026371</v>
      </c>
      <c r="AUW35">
        <v>0.21782348255156861</v>
      </c>
      <c r="AUX35">
        <v>0.21543582030895289</v>
      </c>
      <c r="AUY35">
        <v>0.21225884323015129</v>
      </c>
      <c r="AUZ35">
        <v>0.21319729119642411</v>
      </c>
      <c r="AVA35">
        <v>0.2124960678720669</v>
      </c>
      <c r="AVB35">
        <v>0.21406929820571199</v>
      </c>
      <c r="AVC35">
        <v>0.21643517347989319</v>
      </c>
      <c r="AVD35">
        <v>0.21061878836923209</v>
      </c>
      <c r="AVE35">
        <v>0.2093832216150894</v>
      </c>
      <c r="AVF35">
        <v>0.21007770433129769</v>
      </c>
      <c r="AVG35">
        <v>0.21054142436966741</v>
      </c>
      <c r="AVH35">
        <v>0.2126217730836466</v>
      </c>
      <c r="AVI35">
        <v>0.21472354576580649</v>
      </c>
      <c r="AVJ35">
        <v>0.2125893091543192</v>
      </c>
      <c r="AVK35">
        <v>0.21284916021560671</v>
      </c>
      <c r="AVL35">
        <v>0.21206031188750671</v>
      </c>
      <c r="AVM35">
        <v>0.2126272493018497</v>
      </c>
      <c r="AVN35">
        <v>0.2156310842725967</v>
      </c>
      <c r="AVO35">
        <v>0.21427602760169631</v>
      </c>
      <c r="AVP35">
        <v>0.21924386336052731</v>
      </c>
      <c r="AVQ35">
        <v>0.21805026604209801</v>
      </c>
      <c r="AVR35">
        <v>0.2182791299582906</v>
      </c>
      <c r="AVS35">
        <v>0.21824435274747889</v>
      </c>
      <c r="AVT35">
        <v>0.2167838854753491</v>
      </c>
      <c r="AVU35">
        <v>0.21679519102328709</v>
      </c>
      <c r="AVV35">
        <v>0.2160338495370554</v>
      </c>
      <c r="AVW35">
        <v>0.21501897481785071</v>
      </c>
      <c r="AVX35">
        <v>0.21339460365685209</v>
      </c>
      <c r="AVY35">
        <v>0.21021879409013469</v>
      </c>
      <c r="AVZ35">
        <v>0.21145962296152709</v>
      </c>
      <c r="AWA35">
        <v>0.2145452560630578</v>
      </c>
      <c r="AWB35">
        <v>0.21456727012398619</v>
      </c>
      <c r="AWC35">
        <v>0.21528628344551831</v>
      </c>
      <c r="AWD35">
        <v>0.2134011973120537</v>
      </c>
      <c r="AWE35">
        <v>0.2133830673181257</v>
      </c>
      <c r="AWF35">
        <v>0.21089170988334041</v>
      </c>
      <c r="AWG35">
        <v>0.20966108762461419</v>
      </c>
      <c r="AWH35">
        <v>0.2130989582060577</v>
      </c>
      <c r="AWI35">
        <v>0.21462965979419299</v>
      </c>
      <c r="AWJ35">
        <v>0.21459730422450871</v>
      </c>
      <c r="AWK35">
        <v>0.2152092212427372</v>
      </c>
      <c r="AWL35">
        <v>0.21488128727199651</v>
      </c>
      <c r="AWM35">
        <v>0.21556921570985821</v>
      </c>
      <c r="AWN35">
        <v>0.21198982925522669</v>
      </c>
      <c r="AWO35">
        <v>0.21161060903754869</v>
      </c>
      <c r="AWP35">
        <v>0.21073675556111809</v>
      </c>
      <c r="AWQ35">
        <v>0.21215239952902379</v>
      </c>
      <c r="AWR35">
        <v>0.21028602489276729</v>
      </c>
      <c r="AWS35">
        <v>0.21096215557169171</v>
      </c>
      <c r="AWT35">
        <v>0.2096447390384753</v>
      </c>
      <c r="AWU35">
        <v>0.2095954917830011</v>
      </c>
      <c r="AWV35">
        <v>0.21055292681071699</v>
      </c>
      <c r="AWW35">
        <v>0.2094280320760612</v>
      </c>
      <c r="AWX35">
        <v>0.20917253572826139</v>
      </c>
      <c r="AWY35">
        <v>0.21026800407501489</v>
      </c>
      <c r="AWZ35">
        <v>0.21165161431839619</v>
      </c>
      <c r="AXA35">
        <v>0.21089482485177291</v>
      </c>
      <c r="AXB35">
        <v>0.216152519968101</v>
      </c>
      <c r="AXC35">
        <v>0.21135307076851809</v>
      </c>
      <c r="AXD35">
        <v>0.20795032571393801</v>
      </c>
      <c r="AXE35">
        <v>0.20781341522495331</v>
      </c>
      <c r="AXF35">
        <v>0.20662818695153559</v>
      </c>
      <c r="AXG35">
        <v>0.2064213705216614</v>
      </c>
      <c r="AXH35">
        <v>0.2068109701483975</v>
      </c>
      <c r="AXI35">
        <v>0.20630063218007039</v>
      </c>
      <c r="AXJ35">
        <v>0.20610466585349749</v>
      </c>
      <c r="AXK35">
        <v>0.2040874255425697</v>
      </c>
      <c r="AXL35">
        <v>0.20511676964358941</v>
      </c>
      <c r="AXM35">
        <v>0.2054000126053597</v>
      </c>
      <c r="AXN35">
        <v>0.2071280609969115</v>
      </c>
      <c r="AXO35">
        <v>0.20836394010223441</v>
      </c>
      <c r="AXP35">
        <v>0.2080560299101295</v>
      </c>
      <c r="AXQ35">
        <v>0.20880431035875391</v>
      </c>
      <c r="AXR35">
        <v>0.20513643682695529</v>
      </c>
      <c r="AXS35">
        <v>0.20614278602909311</v>
      </c>
      <c r="AXT35">
        <v>0.20565053370030559</v>
      </c>
      <c r="AXU35">
        <v>0.20586962202200151</v>
      </c>
      <c r="AXV35">
        <v>0.20481127645888389</v>
      </c>
      <c r="AXW35">
        <v>0.2062516194704474</v>
      </c>
      <c r="AXX35">
        <v>0.20388589500224649</v>
      </c>
      <c r="AXY35">
        <v>0.20197506864169049</v>
      </c>
      <c r="AXZ35">
        <v>0.2020926518156651</v>
      </c>
      <c r="AYA35">
        <v>0.20344708281876181</v>
      </c>
      <c r="AYB35">
        <v>0.20506807035191341</v>
      </c>
      <c r="AYC35">
        <v>0.20759762497421549</v>
      </c>
      <c r="AYD35">
        <v>0.20316491775343579</v>
      </c>
      <c r="AYE35">
        <v>0.20194135639290431</v>
      </c>
      <c r="AYF35">
        <v>0.20006300754335071</v>
      </c>
      <c r="AYG35">
        <v>0.2016227884489003</v>
      </c>
      <c r="AYH35">
        <v>0.20287505271807699</v>
      </c>
      <c r="AYI35">
        <v>0.20015666913006</v>
      </c>
      <c r="AYJ35">
        <v>0.19990824411751409</v>
      </c>
      <c r="AYK35">
        <v>0.19840599882940671</v>
      </c>
      <c r="AYL35">
        <v>0.19763868530143619</v>
      </c>
      <c r="AYM35">
        <v>0.19568195363036661</v>
      </c>
      <c r="AYN35">
        <v>0.1961718345470892</v>
      </c>
      <c r="AYO35">
        <v>0.19574790729136421</v>
      </c>
      <c r="AYP35">
        <v>0.1980557872994998</v>
      </c>
      <c r="AYQ35">
        <v>0.19844384801927681</v>
      </c>
      <c r="AYR35">
        <v>0.1943336552501933</v>
      </c>
      <c r="AYS35">
        <v>0.1910178467660785</v>
      </c>
      <c r="AYT35">
        <v>0.19354214818240559</v>
      </c>
      <c r="AYU35">
        <v>0.19402210516625429</v>
      </c>
      <c r="AYV35">
        <v>0.19420817641007421</v>
      </c>
      <c r="AYW35">
        <v>0.19323170932005029</v>
      </c>
      <c r="AYX35">
        <v>0.19740683494642319</v>
      </c>
      <c r="AYY35">
        <v>0.19877536368551091</v>
      </c>
      <c r="AYZ35">
        <v>0.20041726354406239</v>
      </c>
      <c r="AZA35">
        <v>0.1986077349681255</v>
      </c>
      <c r="AZB35">
        <v>0.1942528138800951</v>
      </c>
      <c r="AZC35">
        <v>0.19615828017284839</v>
      </c>
      <c r="AZD35">
        <v>0.1938668371151131</v>
      </c>
      <c r="AZE35">
        <v>0.19166603861394421</v>
      </c>
      <c r="AZF35">
        <v>0.19299723882962869</v>
      </c>
      <c r="AZG35">
        <v>0.1921757914316746</v>
      </c>
      <c r="AZH35">
        <v>0.18894266657733391</v>
      </c>
      <c r="AZI35">
        <v>0.18997618266106139</v>
      </c>
      <c r="AZJ35">
        <v>0.18963725783508739</v>
      </c>
      <c r="AZK35">
        <v>0.1890717810019546</v>
      </c>
      <c r="AZL35">
        <v>0.18861802154662011</v>
      </c>
      <c r="AZM35">
        <v>0.18984258461504341</v>
      </c>
      <c r="AZN35">
        <v>0.19125291395863581</v>
      </c>
      <c r="AZO35">
        <v>0.19247316468744971</v>
      </c>
      <c r="AZP35">
        <v>0.19110195244292269</v>
      </c>
      <c r="AZQ35">
        <v>0.19086849162237779</v>
      </c>
      <c r="AZR35">
        <v>0.19178464606933299</v>
      </c>
      <c r="AZS35">
        <v>0.19268791985360259</v>
      </c>
      <c r="AZT35">
        <v>0.1912759447219203</v>
      </c>
      <c r="AZU35">
        <v>0.19194358415175461</v>
      </c>
      <c r="AZV35">
        <v>0.1922299942919965</v>
      </c>
      <c r="AZW35">
        <v>0.1932737029648752</v>
      </c>
      <c r="AZX35">
        <v>0.19311493263297311</v>
      </c>
      <c r="AZY35">
        <v>0.19592128686031179</v>
      </c>
      <c r="AZZ35">
        <v>0.19303563570813581</v>
      </c>
      <c r="BAA35">
        <v>0.1950406427607764</v>
      </c>
      <c r="BAB35">
        <v>0.19274195030203531</v>
      </c>
      <c r="BAC35">
        <v>0.19522393083222461</v>
      </c>
      <c r="BAD35">
        <v>0.19507125285958021</v>
      </c>
      <c r="BAE35">
        <v>0.19572039994119189</v>
      </c>
      <c r="BAF35">
        <v>0.19553825997899779</v>
      </c>
      <c r="BAG35">
        <v>0.1957685490620881</v>
      </c>
      <c r="BAH35">
        <v>0.19875767217591131</v>
      </c>
      <c r="BAI35">
        <v>0.19504202611875371</v>
      </c>
      <c r="BAJ35">
        <v>0.193908249335147</v>
      </c>
      <c r="BAK35">
        <v>0.19167154548388621</v>
      </c>
      <c r="BAL35">
        <v>0.1903584094130423</v>
      </c>
      <c r="BAM35">
        <v>0.18878130509287849</v>
      </c>
      <c r="BAN35">
        <v>0.1845951688146967</v>
      </c>
      <c r="BAO35">
        <v>0.1870722185140398</v>
      </c>
      <c r="BAP35">
        <v>0.1832913646544071</v>
      </c>
      <c r="BAQ35">
        <v>0.18521061529316279</v>
      </c>
      <c r="BAR35">
        <v>0.1810344634241334</v>
      </c>
      <c r="BAS35">
        <v>0.18260478869286129</v>
      </c>
      <c r="BAT35">
        <v>0.18766284759864871</v>
      </c>
      <c r="BAU35">
        <v>0.18329259975087031</v>
      </c>
      <c r="BAV35">
        <v>0.1803295507417344</v>
      </c>
      <c r="BAW35">
        <v>0.1817218135915975</v>
      </c>
      <c r="BAX35">
        <v>0.18427797592856571</v>
      </c>
      <c r="BAY35">
        <v>0.18423592765479621</v>
      </c>
      <c r="BAZ35">
        <v>0.18270645635396041</v>
      </c>
      <c r="BBA35">
        <v>0.18161359722227491</v>
      </c>
      <c r="BBB35">
        <v>0.1857689300688061</v>
      </c>
      <c r="BBC35">
        <v>0.18908787781224359</v>
      </c>
      <c r="BBD35">
        <v>0.18927889531464651</v>
      </c>
      <c r="BBE35">
        <v>0.18776909207219819</v>
      </c>
      <c r="BBF35">
        <v>0.1858908016026101</v>
      </c>
      <c r="BBG35">
        <v>0.18861608820249681</v>
      </c>
      <c r="BBH35">
        <v>0.18860920428234679</v>
      </c>
      <c r="BBI35">
        <v>0.18922269911372189</v>
      </c>
      <c r="BBJ35">
        <v>0.1892188403619712</v>
      </c>
      <c r="BBK35">
        <v>0.18806563375914709</v>
      </c>
      <c r="BBL35">
        <v>0.18339855054068771</v>
      </c>
      <c r="BBM35">
        <v>0.18306187479858471</v>
      </c>
      <c r="BBN35">
        <v>0.184267722685585</v>
      </c>
      <c r="BBO35">
        <v>0.18360368447196221</v>
      </c>
      <c r="BBP35">
        <v>0.18018392254118629</v>
      </c>
      <c r="BBQ35">
        <v>0.17786430020311139</v>
      </c>
      <c r="BBR35">
        <v>0.17449539089613281</v>
      </c>
      <c r="BBS35">
        <v>0.1741601854275327</v>
      </c>
      <c r="BBT35">
        <v>0.17526261297172829</v>
      </c>
      <c r="BBU35">
        <v>0.17224754705511061</v>
      </c>
      <c r="BBV35">
        <v>0.17035202208895669</v>
      </c>
      <c r="BBW35">
        <v>0.17013081135975511</v>
      </c>
      <c r="BBX35">
        <v>0.16660987802835761</v>
      </c>
      <c r="BBY35">
        <v>0.16746893923283501</v>
      </c>
      <c r="BBZ35">
        <v>0.16868243739382191</v>
      </c>
      <c r="BCA35">
        <v>0.16505915683870301</v>
      </c>
      <c r="BCB35">
        <v>0.16606662645126821</v>
      </c>
      <c r="BCC35">
        <v>0.16731066541973991</v>
      </c>
      <c r="BCD35">
        <v>0.1695236108522645</v>
      </c>
      <c r="BCE35">
        <v>0.16807007063954571</v>
      </c>
      <c r="BCF35">
        <v>0.1705075566419785</v>
      </c>
      <c r="BCG35">
        <v>0.1696441147340719</v>
      </c>
      <c r="BCH35">
        <v>0.1716650553871189</v>
      </c>
      <c r="BCI35">
        <v>0.17643061048615219</v>
      </c>
      <c r="BCJ35">
        <v>0.17648625197973489</v>
      </c>
      <c r="BCK35">
        <v>0.1722380655485207</v>
      </c>
      <c r="BCL35">
        <v>0.1716354069930115</v>
      </c>
      <c r="BCM35">
        <v>0.1691435160461435</v>
      </c>
      <c r="BCN35">
        <v>0.17230206406229531</v>
      </c>
      <c r="BCO35">
        <v>0.1695195670885653</v>
      </c>
      <c r="BCP35">
        <v>0.17216390160248729</v>
      </c>
      <c r="BCQ35">
        <v>0.1736335334552144</v>
      </c>
      <c r="BCR35">
        <v>0.17431356121042199</v>
      </c>
      <c r="BCS35">
        <v>0.17242881627831791</v>
      </c>
      <c r="BCT35">
        <v>0.17155156178416059</v>
      </c>
      <c r="BCU35">
        <v>0.1706091908845998</v>
      </c>
      <c r="BCV35">
        <v>0.16915106416098091</v>
      </c>
      <c r="BCW35">
        <v>0.1694761781868058</v>
      </c>
      <c r="BCX35">
        <v>0.16800875511125751</v>
      </c>
      <c r="BCY35">
        <v>0.17002062621738889</v>
      </c>
      <c r="BCZ35">
        <v>0.17237113693401959</v>
      </c>
      <c r="BDA35">
        <v>0.1726516267659999</v>
      </c>
      <c r="BDB35">
        <v>0.17159162800635991</v>
      </c>
      <c r="BDC35">
        <v>0.17186022327519859</v>
      </c>
      <c r="BDD35">
        <v>0.17074957749342079</v>
      </c>
      <c r="BDE35">
        <v>0.1700267971761418</v>
      </c>
      <c r="BDF35">
        <v>0.17426325505528881</v>
      </c>
      <c r="BDG35">
        <v>0.17512303383302799</v>
      </c>
      <c r="BDH35">
        <v>0.17523453061867561</v>
      </c>
      <c r="BDI35">
        <v>0.17475115956410281</v>
      </c>
      <c r="BDJ35">
        <v>0.1768186201281903</v>
      </c>
      <c r="BDK35">
        <v>0.17449396387684629</v>
      </c>
      <c r="BDL35">
        <v>0.1749394693471254</v>
      </c>
      <c r="BDM35">
        <v>0.17167189624083129</v>
      </c>
      <c r="BDN35">
        <v>0.1713697207634903</v>
      </c>
      <c r="BDO35">
        <v>0.17376317012169479</v>
      </c>
      <c r="BDP35">
        <v>0.17263163608552981</v>
      </c>
      <c r="BDQ35">
        <v>0.17143070724584689</v>
      </c>
      <c r="BDR35">
        <v>0.17147676972765871</v>
      </c>
      <c r="BDS35">
        <v>0.1720211070003913</v>
      </c>
      <c r="BDT35">
        <v>0.16986806160587831</v>
      </c>
      <c r="BDU35">
        <v>0.17110339096671581</v>
      </c>
      <c r="BDV35">
        <v>0.1692885992626022</v>
      </c>
      <c r="BDW35">
        <v>0.16863315524054781</v>
      </c>
      <c r="BDX35">
        <v>0.16487726801415831</v>
      </c>
      <c r="BDY35">
        <v>0.16390734105551311</v>
      </c>
      <c r="BDZ35">
        <v>0.16360532861306379</v>
      </c>
      <c r="BEA35">
        <v>0.1611463527944039</v>
      </c>
      <c r="BEB35">
        <v>0.15900391759952159</v>
      </c>
      <c r="BEC35">
        <v>0.15951824858932639</v>
      </c>
      <c r="BED35">
        <v>0.15959334352726931</v>
      </c>
      <c r="BEE35">
        <v>0.16144433506755321</v>
      </c>
      <c r="BEF35">
        <v>0.15847789280669411</v>
      </c>
      <c r="BEG35">
        <v>0.15541462276496459</v>
      </c>
      <c r="BEH35">
        <v>0.15802823735882249</v>
      </c>
      <c r="BEI35">
        <v>0.16269144720604981</v>
      </c>
      <c r="BEJ35">
        <v>0.1647903723282349</v>
      </c>
      <c r="BEK35">
        <v>0.16349569061378949</v>
      </c>
      <c r="BEL35">
        <v>0.16460970093024599</v>
      </c>
      <c r="BEM35">
        <v>0.16674841633953841</v>
      </c>
      <c r="BEN35">
        <v>0.16621617959206761</v>
      </c>
      <c r="BEO35">
        <v>0.1677911273063816</v>
      </c>
      <c r="BEP35">
        <v>0.16575465972954029</v>
      </c>
      <c r="BEQ35">
        <v>0.16589641027284019</v>
      </c>
      <c r="BER35">
        <v>0.16271246597691849</v>
      </c>
      <c r="BES35">
        <v>0.16551094188329171</v>
      </c>
      <c r="BET35">
        <v>0.16483397352840229</v>
      </c>
      <c r="BEU35">
        <v>0.1660027069566837</v>
      </c>
      <c r="BEV35">
        <v>0.1670366327689369</v>
      </c>
      <c r="BEW35">
        <v>0.16756354156321701</v>
      </c>
      <c r="BEX35">
        <v>0.1701881497032264</v>
      </c>
      <c r="BEY35">
        <v>0.17374819872532729</v>
      </c>
      <c r="BEZ35">
        <v>0.17924361538423539</v>
      </c>
      <c r="BFA35">
        <v>0.17258284671034529</v>
      </c>
      <c r="BFB35">
        <v>0.1727634705489918</v>
      </c>
      <c r="BFC35">
        <v>0.16953822561645329</v>
      </c>
      <c r="BFD35">
        <v>0.1657062360645149</v>
      </c>
      <c r="BFE35">
        <v>0.16715946769263679</v>
      </c>
      <c r="BFF35">
        <v>0.16657716367067429</v>
      </c>
      <c r="BFG35">
        <v>0.17070063260343871</v>
      </c>
      <c r="BFH35">
        <v>0.17013974708842919</v>
      </c>
      <c r="BFI35">
        <v>0.17331897943412489</v>
      </c>
      <c r="BFJ35">
        <v>0.17263405756727401</v>
      </c>
      <c r="BFK35">
        <v>0.17077132424201649</v>
      </c>
      <c r="BFL35">
        <v>0.17047700078203151</v>
      </c>
      <c r="BFM35">
        <v>0.17172165078035409</v>
      </c>
      <c r="BFN35">
        <v>0.16988426316108371</v>
      </c>
      <c r="BFO35">
        <v>0.16838949911272449</v>
      </c>
      <c r="BFP35">
        <v>0.16953875918407521</v>
      </c>
      <c r="BFQ35">
        <v>0.17017411307084929</v>
      </c>
      <c r="BFR35">
        <v>0.17045875161709079</v>
      </c>
      <c r="BFS35">
        <v>0.1710233138084547</v>
      </c>
      <c r="BFT35">
        <v>0.17063410061580089</v>
      </c>
      <c r="BFU35">
        <v>0.17518593966053769</v>
      </c>
      <c r="BFV35">
        <v>0.17442463968427541</v>
      </c>
      <c r="BFW35">
        <v>0.17458892111614061</v>
      </c>
      <c r="BFX35">
        <v>0.17514448648344191</v>
      </c>
      <c r="BFY35">
        <v>0.17549258650371119</v>
      </c>
      <c r="BFZ35">
        <v>0.17249052093894701</v>
      </c>
      <c r="BGA35">
        <v>0.17179298272219121</v>
      </c>
      <c r="BGB35">
        <v>0.17198647293416319</v>
      </c>
      <c r="BGC35">
        <v>0.17315116856605331</v>
      </c>
      <c r="BGD35">
        <v>0.1716898634372353</v>
      </c>
      <c r="BGE35">
        <v>0.17326054908441521</v>
      </c>
      <c r="BGF35">
        <v>0.17114922604768959</v>
      </c>
      <c r="BGG35">
        <v>0.17027419283282441</v>
      </c>
      <c r="BGH35">
        <v>0.16871206720146359</v>
      </c>
      <c r="BGI35">
        <v>0.16700994608618541</v>
      </c>
      <c r="BGJ35">
        <v>0.16873907229598081</v>
      </c>
      <c r="BGK35">
        <v>0.1725481149788857</v>
      </c>
      <c r="BGL35">
        <v>0.17391504379939071</v>
      </c>
      <c r="BGM35">
        <v>0.17430563087858961</v>
      </c>
      <c r="BGN35">
        <v>0.1725849762465565</v>
      </c>
      <c r="BGO35">
        <v>0.1756444570904539</v>
      </c>
      <c r="BGP35">
        <v>0.17405796513137789</v>
      </c>
      <c r="BGQ35">
        <v>0.17379566717102651</v>
      </c>
      <c r="BGR35">
        <v>0.17404759463540731</v>
      </c>
      <c r="BGS35">
        <v>0.17605420427328419</v>
      </c>
      <c r="BGT35">
        <v>0.17649750244482179</v>
      </c>
      <c r="BGU35">
        <v>0.17435258087551561</v>
      </c>
      <c r="BGV35">
        <v>0.17421298588736661</v>
      </c>
      <c r="BGW35">
        <v>0.17270398694128969</v>
      </c>
      <c r="BGX35">
        <v>0.1735446968879559</v>
      </c>
      <c r="BGY35">
        <v>0.17253663713200451</v>
      </c>
      <c r="BGZ35">
        <v>0.17016683927550491</v>
      </c>
      <c r="BHA35">
        <v>0.16991862889531131</v>
      </c>
      <c r="BHB35">
        <v>0.16933914141307541</v>
      </c>
      <c r="BHC35">
        <v>0.16841513080202181</v>
      </c>
      <c r="BHD35">
        <v>0.16738812099579159</v>
      </c>
      <c r="BHE35">
        <v>0.16584405072740349</v>
      </c>
      <c r="BHF35">
        <v>0.16296044252459671</v>
      </c>
      <c r="BHG35">
        <v>0.16504320957871749</v>
      </c>
      <c r="BHH35">
        <v>0.1667736952671528</v>
      </c>
      <c r="BHI35">
        <v>0.17092748402966559</v>
      </c>
      <c r="BHJ35">
        <v>0.16916033020189891</v>
      </c>
      <c r="BHK35">
        <v>0.17027766853759471</v>
      </c>
      <c r="BHL35">
        <v>0.16796707703711369</v>
      </c>
      <c r="BHM35">
        <v>0.1692747813051306</v>
      </c>
      <c r="BHN35">
        <v>0.171850574826309</v>
      </c>
      <c r="BHO35">
        <v>0.1679896380448242</v>
      </c>
      <c r="BHP35">
        <v>0.16836891234007881</v>
      </c>
      <c r="BHQ35">
        <v>0.16557358751865739</v>
      </c>
      <c r="BHR35">
        <v>0.1664257194519253</v>
      </c>
      <c r="BHS35">
        <v>0.16889576183822749</v>
      </c>
      <c r="BHT35">
        <v>0.1687945395402054</v>
      </c>
      <c r="BHU35">
        <v>0.16930020916623029</v>
      </c>
      <c r="BHV35">
        <v>0.17110434456632331</v>
      </c>
      <c r="BHW35">
        <v>0.1705506297084835</v>
      </c>
      <c r="BHX35">
        <v>0.16946021733326019</v>
      </c>
      <c r="BHY35">
        <v>0.16744671058312019</v>
      </c>
      <c r="BHZ35">
        <v>0.16858935807081199</v>
      </c>
      <c r="BIA35">
        <v>0.1685763845444076</v>
      </c>
      <c r="BIB35">
        <v>0.16751168619558221</v>
      </c>
      <c r="BIC35">
        <v>0.16705681412519219</v>
      </c>
      <c r="BID35">
        <v>0.1661663417008509</v>
      </c>
      <c r="BIE35">
        <v>0.1648790885949101</v>
      </c>
      <c r="BIF35">
        <v>0.1632831763735223</v>
      </c>
      <c r="BIG35">
        <v>0.1620800042625995</v>
      </c>
      <c r="BIH35">
        <v>0.16059540404771899</v>
      </c>
      <c r="BII35">
        <v>0.16430031000269121</v>
      </c>
      <c r="BIJ35">
        <v>0.1609400987681463</v>
      </c>
      <c r="BIK35">
        <v>0.16288183201361381</v>
      </c>
      <c r="BIL35">
        <v>0.1623544333335902</v>
      </c>
      <c r="BIM35">
        <v>0.16567462029426969</v>
      </c>
      <c r="BIN35">
        <v>0.16413579154992991</v>
      </c>
      <c r="BIO35">
        <v>0.1709457470090609</v>
      </c>
      <c r="BIP35">
        <v>0.1684565606504356</v>
      </c>
      <c r="BIQ35">
        <v>0.17744502163575451</v>
      </c>
      <c r="BIR35">
        <v>0.17885140069597899</v>
      </c>
      <c r="BIS35">
        <v>0.18064885502773029</v>
      </c>
      <c r="BIT35">
        <v>0.18047384970186059</v>
      </c>
      <c r="BIU35">
        <v>0.1802762295455281</v>
      </c>
      <c r="BIV35">
        <v>0.17406585777230851</v>
      </c>
      <c r="BIW35">
        <v>0.17557760712388579</v>
      </c>
      <c r="BIX35">
        <v>0.1802889030221182</v>
      </c>
      <c r="BIY35">
        <v>0.1812602412192901</v>
      </c>
      <c r="BIZ35">
        <v>0.18019980251299281</v>
      </c>
      <c r="BJA35">
        <v>0.1831906185126434</v>
      </c>
      <c r="BJB35">
        <v>0.18549395226029161</v>
      </c>
      <c r="BJC35">
        <v>0.1794358672795503</v>
      </c>
      <c r="BJD35">
        <v>0.1780806409974203</v>
      </c>
      <c r="BJE35">
        <v>0.17440831392909009</v>
      </c>
      <c r="BJF35">
        <v>0.17424014082441999</v>
      </c>
      <c r="BJG35">
        <v>0.1741752870929229</v>
      </c>
      <c r="BJH35">
        <v>0.17752716453946321</v>
      </c>
      <c r="BJI35">
        <v>0.17618565175822631</v>
      </c>
      <c r="BJJ35">
        <v>0.1774524777140683</v>
      </c>
      <c r="BJK35">
        <v>0.18148449660321669</v>
      </c>
      <c r="BJL35">
        <v>0.18054514119715229</v>
      </c>
      <c r="BJM35">
        <v>0.17822428506846871</v>
      </c>
      <c r="BJN35">
        <v>0.17805019441260911</v>
      </c>
      <c r="BJO35">
        <v>0.17628901035903091</v>
      </c>
      <c r="BJP35">
        <v>0.1756747876291683</v>
      </c>
      <c r="BJQ35">
        <v>0.1770145965917618</v>
      </c>
      <c r="BJR35">
        <v>0.17535145081194581</v>
      </c>
      <c r="BJS35">
        <v>0.17485447130147089</v>
      </c>
      <c r="BJT35">
        <v>0.17521843550801591</v>
      </c>
      <c r="BJU35">
        <v>0.17731730093060469</v>
      </c>
      <c r="BJV35">
        <v>0.17629346598108919</v>
      </c>
      <c r="BJW35">
        <v>0.17746292909120609</v>
      </c>
      <c r="BJX35">
        <v>0.17653232616803541</v>
      </c>
      <c r="BJY35">
        <v>0.17785827005671931</v>
      </c>
      <c r="BJZ35">
        <v>0.17625090945890021</v>
      </c>
      <c r="BKA35">
        <v>0.17705821124408641</v>
      </c>
      <c r="BKB35">
        <v>0.1800241335647931</v>
      </c>
      <c r="BKC35">
        <v>0.18130614323096961</v>
      </c>
      <c r="BKD35">
        <v>0.1778887550663511</v>
      </c>
      <c r="BKE35">
        <v>0.17741288578503511</v>
      </c>
      <c r="BKF35">
        <v>0.17687667331584461</v>
      </c>
      <c r="BKG35">
        <v>0.17609140375171559</v>
      </c>
      <c r="BKH35">
        <v>0.1734346447267337</v>
      </c>
      <c r="BKI35">
        <v>0.1729530119871634</v>
      </c>
      <c r="BKJ35">
        <v>0.17460735541177699</v>
      </c>
      <c r="BKK35">
        <v>0.17148291993359169</v>
      </c>
      <c r="BKL35">
        <v>0.17233781187470459</v>
      </c>
      <c r="BKM35">
        <v>0.17107314578814359</v>
      </c>
      <c r="BKN35">
        <v>0.1729551438338727</v>
      </c>
      <c r="BKO35">
        <v>0.17550802024283479</v>
      </c>
      <c r="BKP35">
        <v>0.1755595263427473</v>
      </c>
      <c r="BKQ35">
        <v>0.17493283388408379</v>
      </c>
      <c r="BKR35">
        <v>0.17439770167058199</v>
      </c>
      <c r="BKS35">
        <v>0.17484009480489271</v>
      </c>
      <c r="BKT35">
        <v>0.17757874423348111</v>
      </c>
      <c r="BKU35">
        <v>0.17769020022260401</v>
      </c>
      <c r="BKV35">
        <v>0.1787332485635561</v>
      </c>
      <c r="BKW35">
        <v>0.17763587796386601</v>
      </c>
      <c r="BKX35">
        <v>0.17640511191255079</v>
      </c>
      <c r="BKY35">
        <v>0.17198623073046429</v>
      </c>
      <c r="BKZ35">
        <v>0.1735151099444506</v>
      </c>
      <c r="BLA35">
        <v>0.1737649234914326</v>
      </c>
      <c r="BLB35">
        <v>0.1744771064645711</v>
      </c>
      <c r="BLC35">
        <v>0.17298712687641879</v>
      </c>
      <c r="BLD35">
        <v>0.17566324543726711</v>
      </c>
      <c r="BLE35">
        <v>0.17667556169974249</v>
      </c>
      <c r="BLF35">
        <v>0.17954152377791949</v>
      </c>
      <c r="BLG35">
        <v>0.17838877935629219</v>
      </c>
      <c r="BLH35">
        <v>0.18076875632847769</v>
      </c>
      <c r="BLI35">
        <v>0.18106434823735801</v>
      </c>
      <c r="BLJ35">
        <v>0.17846436520207351</v>
      </c>
      <c r="BLK35">
        <v>0.18136914384687189</v>
      </c>
      <c r="BLL35">
        <v>0.1823402217219528</v>
      </c>
      <c r="BLM35">
        <v>0.18289742511300991</v>
      </c>
      <c r="BLN35">
        <v>0.1825124121630407</v>
      </c>
      <c r="BLO35">
        <v>0.17849696240162141</v>
      </c>
      <c r="BLP35">
        <v>0.17903902284682641</v>
      </c>
      <c r="BLQ35">
        <v>0.17919177148904181</v>
      </c>
      <c r="BLR35">
        <v>0.1770462620643031</v>
      </c>
      <c r="BLS35">
        <v>0.17773804590149339</v>
      </c>
      <c r="BLT35">
        <v>0.17478095530926149</v>
      </c>
      <c r="BLU35">
        <v>0.17964301708595221</v>
      </c>
      <c r="BLV35">
        <v>0.17973125096518619</v>
      </c>
      <c r="BLW35">
        <v>0.1827747695099064</v>
      </c>
      <c r="BLX35">
        <v>0.18647634737485869</v>
      </c>
      <c r="BLY35">
        <v>0.1864546192396454</v>
      </c>
      <c r="BLZ35">
        <v>0.18598637579810701</v>
      </c>
      <c r="BMA35">
        <v>0.18536717763910709</v>
      </c>
      <c r="BMB35">
        <v>0.18958340767931001</v>
      </c>
      <c r="BMC35">
        <v>0.19011018290441989</v>
      </c>
      <c r="BMD35">
        <v>0.18765219759649701</v>
      </c>
      <c r="BME35">
        <v>0.1872179278996661</v>
      </c>
      <c r="BMF35">
        <v>0.18896601974503341</v>
      </c>
      <c r="BMG35">
        <v>0.18767262166789761</v>
      </c>
      <c r="BMH35">
        <v>0.1864252621131427</v>
      </c>
      <c r="BMI35">
        <v>0.1824085719709968</v>
      </c>
      <c r="BMJ35">
        <v>0.18320343620613261</v>
      </c>
      <c r="BMK35">
        <v>0.18310982224948369</v>
      </c>
      <c r="BML35">
        <v>0.1856800530411368</v>
      </c>
      <c r="BMM35">
        <v>0.18440094170418589</v>
      </c>
      <c r="BMN35">
        <v>0.18297915776255841</v>
      </c>
      <c r="BMO35">
        <v>0.17755011758042219</v>
      </c>
      <c r="BMP35">
        <v>0.17796272025826521</v>
      </c>
      <c r="BMQ35">
        <v>0.17839300808296729</v>
      </c>
      <c r="BMR35">
        <v>0.17445811792356811</v>
      </c>
      <c r="BMS35">
        <v>0.17303584541793809</v>
      </c>
      <c r="BMT35">
        <v>0.17613089023079961</v>
      </c>
      <c r="BMU35">
        <v>0.17852607761773939</v>
      </c>
      <c r="BMV35">
        <v>0.17447946868810199</v>
      </c>
      <c r="BMW35">
        <v>0.17484857229031181</v>
      </c>
      <c r="BMX35">
        <v>0.17675300793519991</v>
      </c>
      <c r="BMY35">
        <v>0.17489417886677031</v>
      </c>
      <c r="BMZ35">
        <v>0.1736110458515637</v>
      </c>
      <c r="BNA35">
        <v>0.1701643221259716</v>
      </c>
      <c r="BNB35">
        <v>0.17092681508588911</v>
      </c>
      <c r="BNC35">
        <v>0.17148248919403361</v>
      </c>
      <c r="BND35">
        <v>0.16995713386598549</v>
      </c>
      <c r="BNE35">
        <v>0.17175351204933401</v>
      </c>
      <c r="BNF35">
        <v>0.17090908133524141</v>
      </c>
      <c r="BNG35">
        <v>0.17153105282511749</v>
      </c>
      <c r="BNH35">
        <v>0.1723919180199677</v>
      </c>
      <c r="BNI35">
        <v>0.17322033024349279</v>
      </c>
      <c r="BNJ35">
        <v>0.17599497115878721</v>
      </c>
      <c r="BNK35">
        <v>0.17474323352487381</v>
      </c>
      <c r="BNL35">
        <v>0.17503913865040549</v>
      </c>
      <c r="BNM35">
        <v>0.17553981326648191</v>
      </c>
      <c r="BNN35">
        <v>0.1755789364238752</v>
      </c>
      <c r="BNO35">
        <v>0.17646791570873091</v>
      </c>
      <c r="BNP35">
        <v>0.1782371836420989</v>
      </c>
      <c r="BNQ35">
        <v>0.17715457631566989</v>
      </c>
      <c r="BNR35">
        <v>0.1770426649893774</v>
      </c>
      <c r="BNS35">
        <v>0.1781047700563464</v>
      </c>
      <c r="BNT35">
        <v>0.17593660287297591</v>
      </c>
      <c r="BNU35">
        <v>0.1790931595767257</v>
      </c>
      <c r="BNV35">
        <v>0.17843821251729819</v>
      </c>
      <c r="BNW35">
        <v>0.1792132784079164</v>
      </c>
      <c r="BNX35">
        <v>0.17859622669265179</v>
      </c>
      <c r="BNY35">
        <v>0.18177372098230671</v>
      </c>
      <c r="BNZ35">
        <v>0.18147681081668951</v>
      </c>
      <c r="BOA35">
        <v>0.18524399154459689</v>
      </c>
      <c r="BOB35">
        <v>0.1848607117857701</v>
      </c>
      <c r="BOC35">
        <v>0.18379993485241139</v>
      </c>
      <c r="BOD35">
        <v>0.1835104337454502</v>
      </c>
      <c r="BOE35">
        <v>0.18106341738477799</v>
      </c>
      <c r="BOF35">
        <v>0.17997923116778211</v>
      </c>
      <c r="BOG35">
        <v>0.1780121882409349</v>
      </c>
      <c r="BOH35">
        <v>0.1793890786386422</v>
      </c>
      <c r="BOI35">
        <v>0.1794432730170776</v>
      </c>
      <c r="BOJ35">
        <v>0.1837790093225117</v>
      </c>
      <c r="BOK35">
        <v>0.17987514966262311</v>
      </c>
      <c r="BOL35">
        <v>0.1832348988725318</v>
      </c>
      <c r="BOM35">
        <v>0.18484662823109649</v>
      </c>
      <c r="BON35">
        <v>0.19439165498981409</v>
      </c>
      <c r="BOO35">
        <v>0.19397631197966711</v>
      </c>
      <c r="BOP35">
        <v>0.19852125574016671</v>
      </c>
      <c r="BOQ35">
        <v>0.1963160321959197</v>
      </c>
      <c r="BOR35">
        <v>0.194910901450733</v>
      </c>
      <c r="BOS35">
        <v>0.1973659592425929</v>
      </c>
      <c r="BOT35">
        <v>0.20130462273475341</v>
      </c>
      <c r="BOU35">
        <v>0.20120354014421671</v>
      </c>
      <c r="BOV35">
        <v>0.1951573250389452</v>
      </c>
      <c r="BOW35">
        <v>0.1942908283447963</v>
      </c>
      <c r="BOX35">
        <v>0.19543098515725091</v>
      </c>
      <c r="BOY35">
        <v>0.1958272443573767</v>
      </c>
      <c r="BOZ35">
        <v>0.19170049731877509</v>
      </c>
      <c r="BPA35">
        <v>0.19177080475592451</v>
      </c>
      <c r="BPB35">
        <v>0.19381372768904731</v>
      </c>
      <c r="BPC35">
        <v>0.19449293251048561</v>
      </c>
      <c r="BPD35">
        <v>0.19404603267948159</v>
      </c>
      <c r="BPE35">
        <v>0.19534948465056309</v>
      </c>
      <c r="BPF35">
        <v>0.1972855228984855</v>
      </c>
      <c r="BPG35">
        <v>0.19557685336553959</v>
      </c>
      <c r="BPH35">
        <v>0.19472107522509199</v>
      </c>
      <c r="BPI35">
        <v>0.19167415863850559</v>
      </c>
      <c r="BPJ35">
        <v>0.1906343772015221</v>
      </c>
      <c r="BPK35">
        <v>0.19378501065378029</v>
      </c>
      <c r="BPL35">
        <v>0.19676170588211681</v>
      </c>
      <c r="BPM35">
        <v>0.20104987666743779</v>
      </c>
      <c r="BPN35">
        <v>0.2000715461427035</v>
      </c>
      <c r="BPO35">
        <v>0.20246282519072531</v>
      </c>
      <c r="BPP35">
        <v>0.20369408075504419</v>
      </c>
      <c r="BPQ35">
        <v>0.2081943553954807</v>
      </c>
      <c r="BPR35">
        <v>0.20757593364708629</v>
      </c>
      <c r="BPS35">
        <v>0.212911681274079</v>
      </c>
      <c r="BPT35">
        <v>0.21139818316085529</v>
      </c>
      <c r="BPU35">
        <v>0.20354939727319221</v>
      </c>
      <c r="BPV35">
        <v>0.20463688360901949</v>
      </c>
      <c r="BPW35">
        <v>0.2050392207664456</v>
      </c>
      <c r="BPX35">
        <v>0.2062179634694522</v>
      </c>
      <c r="BPY35">
        <v>0.20668144890340709</v>
      </c>
      <c r="BPZ35">
        <v>0.2046858804711422</v>
      </c>
      <c r="BQA35">
        <v>0.20353540666576381</v>
      </c>
      <c r="BQB35">
        <v>0.20391647539343091</v>
      </c>
      <c r="BQC35">
        <v>0.20546410347243541</v>
      </c>
      <c r="BQD35">
        <v>0.20939182578774429</v>
      </c>
      <c r="BQE35">
        <v>0.217657910317655</v>
      </c>
      <c r="BQF35">
        <v>0.2185958334909438</v>
      </c>
      <c r="BQG35">
        <v>0.21989041974412099</v>
      </c>
      <c r="BQH35">
        <v>0.2210142833559034</v>
      </c>
      <c r="BQI35">
        <v>0.2177664032178494</v>
      </c>
      <c r="BQJ35">
        <v>0.21748724082009499</v>
      </c>
      <c r="BQK35">
        <v>0.21854899206101791</v>
      </c>
      <c r="BQL35">
        <v>0.21985913433319801</v>
      </c>
      <c r="BQM35">
        <v>0.21745454373147011</v>
      </c>
      <c r="BQN35">
        <v>0.21778011146985141</v>
      </c>
      <c r="BQO35">
        <v>0.21515072067784141</v>
      </c>
      <c r="BQP35">
        <v>0.2137061752597498</v>
      </c>
      <c r="BQQ35">
        <v>0.2157788690647823</v>
      </c>
      <c r="BQR35">
        <v>0.21695632171886031</v>
      </c>
      <c r="BQS35">
        <v>0.21479015913077601</v>
      </c>
      <c r="BQT35">
        <v>0.21661382162270931</v>
      </c>
      <c r="BQU35">
        <v>0.2143480590757828</v>
      </c>
      <c r="BQV35">
        <v>0.21410549732642881</v>
      </c>
      <c r="BQW35">
        <v>0.21259217078469561</v>
      </c>
      <c r="BQX35">
        <v>0.209553918068211</v>
      </c>
      <c r="BQY35">
        <v>0.2116208126520841</v>
      </c>
      <c r="BQZ35">
        <v>0.21178717216429049</v>
      </c>
      <c r="BRA35">
        <v>0.21135790253833669</v>
      </c>
      <c r="BRB35">
        <v>0.21381152380681501</v>
      </c>
      <c r="BRC35">
        <v>0.2121806041438444</v>
      </c>
      <c r="BRD35">
        <v>0.21135531149426451</v>
      </c>
      <c r="BRE35">
        <v>0.2113812187210492</v>
      </c>
      <c r="BRF35">
        <v>0.20971196839457629</v>
      </c>
      <c r="BRG35">
        <v>0.20275196786877031</v>
      </c>
      <c r="BRH35">
        <v>0.20406097681893939</v>
      </c>
      <c r="BRI35">
        <v>0.20530672664660679</v>
      </c>
      <c r="BRJ35">
        <v>0.20291188125631929</v>
      </c>
      <c r="BRK35">
        <v>0.20362895056667329</v>
      </c>
      <c r="BRL35">
        <v>0.2025227136298885</v>
      </c>
      <c r="BRM35">
        <v>0.19891542867629869</v>
      </c>
      <c r="BRN35">
        <v>0.197153796085306</v>
      </c>
      <c r="BRO35">
        <v>0.1965589026290257</v>
      </c>
      <c r="BRP35">
        <v>0.19522234294941351</v>
      </c>
      <c r="BRQ35">
        <v>0.19563296516146311</v>
      </c>
      <c r="BRR35">
        <v>0.19137094548566749</v>
      </c>
      <c r="BRS35">
        <v>0.19139566961313129</v>
      </c>
      <c r="BRT35">
        <v>0.18978416462808179</v>
      </c>
      <c r="BRU35">
        <v>0.189172358670988</v>
      </c>
      <c r="BRV35">
        <v>0.18846659472908939</v>
      </c>
      <c r="BRW35">
        <v>0.18485555629872899</v>
      </c>
      <c r="BRX35">
        <v>0.18517515397812939</v>
      </c>
      <c r="BRY35">
        <v>0.1855144052864128</v>
      </c>
      <c r="BRZ35">
        <v>0.18567433341920589</v>
      </c>
      <c r="BSA35">
        <v>0.1853405007277629</v>
      </c>
      <c r="BSB35">
        <v>0.18270604461353471</v>
      </c>
      <c r="BSC35">
        <v>0.18241346330948341</v>
      </c>
      <c r="BSD35">
        <v>0.18747252024973191</v>
      </c>
      <c r="BSE35">
        <v>0.1868280879480467</v>
      </c>
      <c r="BSF35">
        <v>0.1859331334774034</v>
      </c>
      <c r="BSG35">
        <v>0.18819514972481111</v>
      </c>
      <c r="BSH35">
        <v>0.18907859622207249</v>
      </c>
      <c r="BSI35">
        <v>0.18964526893947831</v>
      </c>
      <c r="BSJ35">
        <v>0.19065226403919189</v>
      </c>
      <c r="BSK35">
        <v>0.19066880215020249</v>
      </c>
      <c r="BSL35">
        <v>0.1915710441756085</v>
      </c>
      <c r="BSM35">
        <v>0.1903146771955388</v>
      </c>
      <c r="BSN35">
        <v>0.18906850695395169</v>
      </c>
      <c r="BSO35">
        <v>0.1921152676935354</v>
      </c>
      <c r="BSP35">
        <v>0.19198545603471881</v>
      </c>
      <c r="BSQ35">
        <v>0.19183945859699289</v>
      </c>
      <c r="BSR35">
        <v>0.19178736965157581</v>
      </c>
      <c r="BSS35">
        <v>0.1904381292891251</v>
      </c>
      <c r="BST35">
        <v>0.1879576330788198</v>
      </c>
      <c r="BSU35">
        <v>0.18804042228479839</v>
      </c>
      <c r="BSV35">
        <v>0.1899702862442835</v>
      </c>
      <c r="BSW35">
        <v>0.18668027954801381</v>
      </c>
      <c r="BSX35">
        <v>0.18349666124408839</v>
      </c>
      <c r="BSY35">
        <v>0.1833677990888832</v>
      </c>
      <c r="BSZ35">
        <v>0.18513547441099629</v>
      </c>
      <c r="BTA35">
        <v>0.1835002504058991</v>
      </c>
      <c r="BTB35">
        <v>0.1838941096368846</v>
      </c>
      <c r="BTC35">
        <v>0.18847514999746329</v>
      </c>
      <c r="BTD35">
        <v>0.1933378912332481</v>
      </c>
      <c r="BTE35">
        <v>0.1901811837575961</v>
      </c>
      <c r="BTF35">
        <v>0.1890629727794165</v>
      </c>
      <c r="BTG35">
        <v>0.19038665106290659</v>
      </c>
      <c r="BTH35">
        <v>0.18696347172879391</v>
      </c>
      <c r="BTI35">
        <v>0.18468462711329539</v>
      </c>
      <c r="BTJ35">
        <v>0.18203004225049249</v>
      </c>
      <c r="BTK35">
        <v>0.18278682910536639</v>
      </c>
      <c r="BTL35">
        <v>0.18108152999872179</v>
      </c>
      <c r="BTM35">
        <v>0.18414733579268849</v>
      </c>
      <c r="BTN35">
        <v>0.1836494318116646</v>
      </c>
      <c r="BTO35">
        <v>0.184430127572871</v>
      </c>
      <c r="BTP35">
        <v>0.18584543852155561</v>
      </c>
      <c r="BTQ35">
        <v>0.18340328274518569</v>
      </c>
      <c r="BTR35">
        <v>0.18169855049746961</v>
      </c>
      <c r="BTS35">
        <v>0.18229196997416361</v>
      </c>
      <c r="BTT35">
        <v>0.18033581844067961</v>
      </c>
      <c r="BTU35">
        <v>0.17950617529818111</v>
      </c>
      <c r="BTV35">
        <v>0.17996655833505171</v>
      </c>
      <c r="BTW35">
        <v>0.17930270960421291</v>
      </c>
      <c r="BTX35">
        <v>0.1763086241656899</v>
      </c>
      <c r="BTY35">
        <v>0.1788284283780617</v>
      </c>
      <c r="BTZ35">
        <v>0.17852421332144541</v>
      </c>
      <c r="BUA35">
        <v>0.17731684661127689</v>
      </c>
      <c r="BUB35">
        <v>0.177629366076272</v>
      </c>
      <c r="BUC35">
        <v>0.17943666366157521</v>
      </c>
      <c r="BUD35">
        <v>0.1762288849126965</v>
      </c>
      <c r="BUE35">
        <v>0.17422500558460821</v>
      </c>
      <c r="BUF35">
        <v>0.17339568848106399</v>
      </c>
      <c r="BUG35">
        <v>0.17162643052900531</v>
      </c>
      <c r="BUH35">
        <v>0.17041803883711151</v>
      </c>
      <c r="BUI35">
        <v>0.16940541341407661</v>
      </c>
      <c r="BUJ35">
        <v>0.1717275272646635</v>
      </c>
      <c r="BUK35">
        <v>0.17005194353744221</v>
      </c>
      <c r="BUL35">
        <v>0.16801250392014741</v>
      </c>
      <c r="BUM35">
        <v>0.16850433848480251</v>
      </c>
      <c r="BUN35">
        <v>0.1642047763079825</v>
      </c>
      <c r="BUO35">
        <v>0.1657669373259586</v>
      </c>
      <c r="BUP35">
        <v>0.1659389107221918</v>
      </c>
      <c r="BUQ35">
        <v>0.1682889320908782</v>
      </c>
      <c r="BUR35">
        <v>0.16572507180880569</v>
      </c>
      <c r="BUS35">
        <v>0.16696476944656991</v>
      </c>
      <c r="BUT35">
        <v>0.16500728391385749</v>
      </c>
      <c r="BUU35">
        <v>0.16517980230714821</v>
      </c>
      <c r="BUV35">
        <v>0.164180470626897</v>
      </c>
      <c r="BUW35">
        <v>0.1676701456633721</v>
      </c>
      <c r="BUX35">
        <v>0.16479610159371891</v>
      </c>
      <c r="BUY35">
        <v>0.16461668423854231</v>
      </c>
      <c r="BUZ35">
        <v>0.16483796314886509</v>
      </c>
      <c r="BVA35">
        <v>0.16158309414898581</v>
      </c>
      <c r="BVB35">
        <v>0.1573730285983066</v>
      </c>
      <c r="BVC35">
        <v>0.15965517441143459</v>
      </c>
      <c r="BVD35">
        <v>0.15990245162325681</v>
      </c>
      <c r="BVE35">
        <v>0.16182760203927499</v>
      </c>
      <c r="BVF35">
        <v>0.16271720029414849</v>
      </c>
      <c r="BVG35">
        <v>0.16413221450683901</v>
      </c>
      <c r="BVH35">
        <v>0.16434850923914221</v>
      </c>
      <c r="BVI35">
        <v>0.16164439283672949</v>
      </c>
      <c r="BVJ35">
        <v>0.16049415032056241</v>
      </c>
      <c r="BVK35">
        <v>0.15898611904111759</v>
      </c>
      <c r="BVL35">
        <v>0.15805858926673649</v>
      </c>
      <c r="BVM35">
        <v>0.15697847216915359</v>
      </c>
      <c r="BVN35">
        <v>0.15801199880571959</v>
      </c>
      <c r="BVO35">
        <v>0.15970532959861791</v>
      </c>
      <c r="BVP35">
        <v>0.15852532682712589</v>
      </c>
      <c r="BVQ35">
        <v>0.15749310776372891</v>
      </c>
      <c r="BVR35">
        <v>0.15768398610108711</v>
      </c>
      <c r="BVS35">
        <v>0.15579070913297391</v>
      </c>
      <c r="BVT35">
        <v>0.15248230275541361</v>
      </c>
      <c r="BVU35">
        <v>0.15227615004523559</v>
      </c>
      <c r="BVV35">
        <v>0.15092053890052451</v>
      </c>
      <c r="BVW35">
        <v>0.14917489323564109</v>
      </c>
      <c r="BVX35">
        <v>0.14647620855643739</v>
      </c>
      <c r="BVY35">
        <v>0.15053272791201999</v>
      </c>
      <c r="BVZ35">
        <v>0.15430882113142011</v>
      </c>
      <c r="BWA35">
        <v>0.15312541813826469</v>
      </c>
      <c r="BWB35">
        <v>0.1530388873435021</v>
      </c>
      <c r="BWC35">
        <v>0.15117190383778301</v>
      </c>
      <c r="BWD35">
        <v>0.15335342584744491</v>
      </c>
      <c r="BWE35">
        <v>0.15331050067670979</v>
      </c>
      <c r="BWF35">
        <v>0.15348702242371351</v>
      </c>
      <c r="BWG35">
        <v>0.15517843878507459</v>
      </c>
      <c r="BWH35">
        <v>0.15179780765254289</v>
      </c>
      <c r="BWI35">
        <v>0.15214441873838111</v>
      </c>
      <c r="BWJ35">
        <v>0.15084539543327691</v>
      </c>
      <c r="BWK35">
        <v>0.14910512936350959</v>
      </c>
      <c r="BWL35">
        <v>0.1493767003382582</v>
      </c>
      <c r="BWM35">
        <v>0.1469357150232459</v>
      </c>
      <c r="BWN35">
        <v>0.14711538517014239</v>
      </c>
      <c r="BWO35">
        <v>0.1490190131390719</v>
      </c>
      <c r="BWP35">
        <v>0.14797618364342691</v>
      </c>
      <c r="BWQ35">
        <v>0.14667964256622451</v>
      </c>
      <c r="BWR35">
        <v>0.14735003924205031</v>
      </c>
      <c r="BWS35">
        <v>0.14847903699273579</v>
      </c>
      <c r="BWT35">
        <v>0.14908139316356811</v>
      </c>
      <c r="BWU35">
        <v>0.15144852945360879</v>
      </c>
      <c r="BWV35">
        <v>0.1498650738035171</v>
      </c>
      <c r="BWW35">
        <v>0.15022052007655631</v>
      </c>
      <c r="BWX35">
        <v>0.1535119403319529</v>
      </c>
      <c r="BWY35">
        <v>0.1540229595175367</v>
      </c>
      <c r="BWZ35">
        <v>0.15518475252926731</v>
      </c>
      <c r="BXA35">
        <v>0.1585446490384769</v>
      </c>
      <c r="BXB35">
        <v>0.15586878982924879</v>
      </c>
      <c r="BXC35">
        <v>0.15615736582297901</v>
      </c>
      <c r="BXD35">
        <v>0.15428116199526021</v>
      </c>
      <c r="BXE35">
        <v>0.15286460214122091</v>
      </c>
      <c r="BXF35">
        <v>0.15110265210356569</v>
      </c>
      <c r="BXG35">
        <v>0.1509964051978058</v>
      </c>
      <c r="BXH35">
        <v>0.15271686368248011</v>
      </c>
      <c r="BXI35">
        <v>0.14980828811186789</v>
      </c>
      <c r="BXJ35">
        <v>0.14910695961910531</v>
      </c>
      <c r="BXK35">
        <v>0.14825489947261569</v>
      </c>
    </row>
    <row r="36" spans="1:1987" x14ac:dyDescent="0.15">
      <c r="A36" s="1" t="s">
        <v>1982</v>
      </c>
      <c r="B36">
        <v>-0.16443270481329991</v>
      </c>
      <c r="C36">
        <v>-0.60210386480807088</v>
      </c>
      <c r="D36">
        <v>34</v>
      </c>
      <c r="E36">
        <v>55</v>
      </c>
      <c r="F36">
        <v>2.5622489475789628E-3</v>
      </c>
      <c r="G36">
        <v>1.062455714530039E-3</v>
      </c>
      <c r="H36">
        <v>5.7381530965461332E-3</v>
      </c>
      <c r="I36">
        <v>7.5936353699638578E-3</v>
      </c>
      <c r="J36">
        <v>6.8385100100885228E-3</v>
      </c>
      <c r="K36">
        <v>1.1474064891927019E-2</v>
      </c>
      <c r="L36">
        <v>1.46981968635872E-2</v>
      </c>
      <c r="M36">
        <v>1.425896045764855E-2</v>
      </c>
      <c r="N36">
        <v>1.3229307347562251E-2</v>
      </c>
      <c r="O36">
        <v>1.211651313341677E-2</v>
      </c>
      <c r="P36">
        <v>4.6366063621263581E-3</v>
      </c>
      <c r="Q36">
        <v>7.865932216457967E-4</v>
      </c>
      <c r="R36">
        <v>5.91548000724896E-3</v>
      </c>
      <c r="S36">
        <v>6.0194781298782106E-3</v>
      </c>
      <c r="T36">
        <v>5.0822524798685362E-3</v>
      </c>
      <c r="U36">
        <v>5.2695086289989666E-3</v>
      </c>
      <c r="V36">
        <v>6.5012802602144827E-3</v>
      </c>
      <c r="W36">
        <v>9.1819026796635932E-3</v>
      </c>
      <c r="X36">
        <v>9.324836272610321E-3</v>
      </c>
      <c r="Y36">
        <v>6.369217586775602E-3</v>
      </c>
      <c r="Z36">
        <v>7.0254408990546736E-3</v>
      </c>
      <c r="AA36">
        <v>8.2765094784670191E-3</v>
      </c>
      <c r="AB36">
        <v>7.1546365014726158E-3</v>
      </c>
      <c r="AC36">
        <v>7.4769047193208064E-3</v>
      </c>
      <c r="AD36">
        <v>4.0235777175122306E-3</v>
      </c>
      <c r="AE36">
        <v>2.7833295698068239E-3</v>
      </c>
      <c r="AF36">
        <v>4.8480063490326216E-3</v>
      </c>
      <c r="AG36">
        <v>1.338829616412596E-3</v>
      </c>
      <c r="AH36">
        <v>3.6288185102843601E-3</v>
      </c>
      <c r="AI36">
        <v>7.4046312645970934E-3</v>
      </c>
      <c r="AJ36">
        <v>1.5674104208771342E-2</v>
      </c>
      <c r="AK36">
        <v>1.5689532879466481E-2</v>
      </c>
      <c r="AL36">
        <v>1.3463772516910701E-2</v>
      </c>
      <c r="AM36">
        <v>1.22258761705633E-2</v>
      </c>
      <c r="AN36">
        <v>1.2742598360788841E-2</v>
      </c>
      <c r="AO36">
        <v>1.6320876859856032E-2</v>
      </c>
      <c r="AP36">
        <v>1.5817823615698501E-2</v>
      </c>
      <c r="AQ36">
        <v>1.6034206302613301E-2</v>
      </c>
      <c r="AR36">
        <v>1.6535437281703199E-2</v>
      </c>
      <c r="AS36">
        <v>1.5696800073403041E-2</v>
      </c>
      <c r="AT36">
        <v>2.1210521706984609E-2</v>
      </c>
      <c r="AU36">
        <v>2.9201246727169481E-2</v>
      </c>
      <c r="AV36">
        <v>2.630851452907584E-2</v>
      </c>
      <c r="AW36">
        <v>2.6616321904943049E-2</v>
      </c>
      <c r="AX36">
        <v>2.0963120700768459E-2</v>
      </c>
      <c r="AY36">
        <v>2.0521316771904021E-2</v>
      </c>
      <c r="AZ36">
        <v>2.1826287862927559E-2</v>
      </c>
      <c r="BA36">
        <v>2.4373103183235201E-2</v>
      </c>
      <c r="BB36">
        <v>2.6669367118239098E-2</v>
      </c>
      <c r="BC36">
        <v>2.7201874889783709E-2</v>
      </c>
      <c r="BD36">
        <v>2.726913282696955E-2</v>
      </c>
      <c r="BE36">
        <v>2.443293567673185E-2</v>
      </c>
      <c r="BF36">
        <v>2.478640489307456E-2</v>
      </c>
      <c r="BG36">
        <v>2.2075847016119081E-2</v>
      </c>
      <c r="BH36">
        <v>2.524849825499895E-2</v>
      </c>
      <c r="BI36">
        <v>2.6763741708612621E-2</v>
      </c>
      <c r="BJ36">
        <v>2.808468554755815E-2</v>
      </c>
      <c r="BK36">
        <v>2.6345537742660071E-2</v>
      </c>
      <c r="BL36">
        <v>2.6934205655370341E-2</v>
      </c>
      <c r="BM36">
        <v>2.8920888982109969E-2</v>
      </c>
      <c r="BN36">
        <v>3.0442069396724301E-2</v>
      </c>
      <c r="BO36">
        <v>2.7860932633937421E-2</v>
      </c>
      <c r="BP36">
        <v>2.741085207104399E-2</v>
      </c>
      <c r="BQ36">
        <v>2.7140806265478681E-2</v>
      </c>
      <c r="BR36">
        <v>2.3491427631697329E-2</v>
      </c>
      <c r="BS36">
        <v>1.956328733782281E-2</v>
      </c>
      <c r="BT36">
        <v>1.887270264010801E-2</v>
      </c>
      <c r="BU36">
        <v>1.6227848008056371E-2</v>
      </c>
      <c r="BV36">
        <v>1.6116798970909219E-2</v>
      </c>
      <c r="BW36">
        <v>1.845960205471063E-2</v>
      </c>
      <c r="BX36">
        <v>2.148758979051868E-2</v>
      </c>
      <c r="BY36">
        <v>2.530039857852295E-2</v>
      </c>
      <c r="BZ36">
        <v>2.828825398732528E-2</v>
      </c>
      <c r="CA36">
        <v>2.5441952649694659E-2</v>
      </c>
      <c r="CB36">
        <v>2.6886023433482519E-2</v>
      </c>
      <c r="CC36">
        <v>2.730770425503674E-2</v>
      </c>
      <c r="CD36">
        <v>2.7284765556985831E-2</v>
      </c>
      <c r="CE36">
        <v>2.3001862006646171E-2</v>
      </c>
      <c r="CF36">
        <v>2.2653949755048159E-2</v>
      </c>
      <c r="CG36">
        <v>2.3526613556160678E-2</v>
      </c>
      <c r="CH36">
        <v>2.548186746364605E-2</v>
      </c>
      <c r="CI36">
        <v>2.5411712404418842E-2</v>
      </c>
      <c r="CJ36">
        <v>2.1763975876763701E-2</v>
      </c>
      <c r="CK36">
        <v>2.277411272831974E-2</v>
      </c>
      <c r="CL36">
        <v>2.275766441505853E-2</v>
      </c>
      <c r="CM36">
        <v>2.1734668635225961E-2</v>
      </c>
      <c r="CN36">
        <v>2.2136978497242481E-2</v>
      </c>
      <c r="CO36">
        <v>2.3184221758012789E-2</v>
      </c>
      <c r="CP36">
        <v>2.585832485232855E-2</v>
      </c>
      <c r="CQ36">
        <v>2.5847142165654941E-2</v>
      </c>
      <c r="CR36">
        <v>2.4490714825893191E-2</v>
      </c>
      <c r="CS36">
        <v>2.389616107585496E-2</v>
      </c>
      <c r="CT36">
        <v>2.5865773874302941E-2</v>
      </c>
      <c r="CU36">
        <v>2.2657837409070819E-2</v>
      </c>
      <c r="CV36">
        <v>2.1278229485767689E-2</v>
      </c>
      <c r="CW36">
        <v>1.8390942133492131E-2</v>
      </c>
      <c r="CX36">
        <v>2.2455966906925411E-2</v>
      </c>
      <c r="CY36">
        <v>2.568070598304064E-2</v>
      </c>
      <c r="CZ36">
        <v>2.0742418234165599E-2</v>
      </c>
      <c r="DA36">
        <v>2.347468725418643E-2</v>
      </c>
      <c r="DB36">
        <v>2.2149283941071081E-2</v>
      </c>
      <c r="DC36">
        <v>2.3653956484454779E-2</v>
      </c>
      <c r="DD36">
        <v>2.0891515489629531E-2</v>
      </c>
      <c r="DE36">
        <v>2.4200191318606779E-2</v>
      </c>
      <c r="DF36">
        <v>2.2928341386926732E-2</v>
      </c>
      <c r="DG36">
        <v>2.461239952370152E-2</v>
      </c>
      <c r="DH36">
        <v>2.6294650570154541E-2</v>
      </c>
      <c r="DI36">
        <v>2.7295533043872611E-2</v>
      </c>
      <c r="DJ36">
        <v>3.0292100297876171E-2</v>
      </c>
      <c r="DK36">
        <v>3.3274114208937063E-2</v>
      </c>
      <c r="DL36">
        <v>2.8598764629295219E-2</v>
      </c>
      <c r="DM36">
        <v>2.6081080470860829E-2</v>
      </c>
      <c r="DN36">
        <v>2.7260179211854019E-2</v>
      </c>
      <c r="DO36">
        <v>2.7275402890954779E-2</v>
      </c>
      <c r="DP36">
        <v>2.6442054133518508E-2</v>
      </c>
      <c r="DQ36">
        <v>3.1888038375082153E-2</v>
      </c>
      <c r="DR36">
        <v>3.2511276345113402E-2</v>
      </c>
      <c r="DS36">
        <v>3.3994111961247173E-2</v>
      </c>
      <c r="DT36">
        <v>2.987612178794961E-2</v>
      </c>
      <c r="DU36">
        <v>2.7653818718064129E-2</v>
      </c>
      <c r="DV36">
        <v>2.903622568784282E-2</v>
      </c>
      <c r="DW36">
        <v>2.6925120386922439E-2</v>
      </c>
      <c r="DX36">
        <v>2.837995260350646E-2</v>
      </c>
      <c r="DY36">
        <v>3.0896613460689549E-2</v>
      </c>
      <c r="DZ36">
        <v>2.885876851711866E-2</v>
      </c>
      <c r="EA36">
        <v>2.8166803284069081E-2</v>
      </c>
      <c r="EB36">
        <v>2.915328811649914E-2</v>
      </c>
      <c r="EC36">
        <v>2.5625916222787249E-2</v>
      </c>
      <c r="ED36">
        <v>2.9419023749935078E-2</v>
      </c>
      <c r="EE36">
        <v>3.0268280683659429E-2</v>
      </c>
      <c r="EF36">
        <v>2.8799373091837999E-2</v>
      </c>
      <c r="EG36">
        <v>2.9247132768912849E-2</v>
      </c>
      <c r="EH36">
        <v>2.8980328271713349E-2</v>
      </c>
      <c r="EI36">
        <v>2.787902388383575E-2</v>
      </c>
      <c r="EJ36">
        <v>2.5977787516032622E-2</v>
      </c>
      <c r="EK36">
        <v>2.6551995568893649E-2</v>
      </c>
      <c r="EL36">
        <v>2.5047753630777929E-2</v>
      </c>
      <c r="EM36">
        <v>2.7341741975940151E-2</v>
      </c>
      <c r="EN36">
        <v>2.756763118397414E-2</v>
      </c>
      <c r="EO36">
        <v>2.5564840215512009E-2</v>
      </c>
      <c r="EP36">
        <v>2.5094778266142811E-2</v>
      </c>
      <c r="EQ36">
        <v>2.5486266143185089E-2</v>
      </c>
      <c r="ER36">
        <v>2.2402231468301469E-2</v>
      </c>
      <c r="ES36">
        <v>2.1946906265858931E-2</v>
      </c>
      <c r="ET36">
        <v>2.3269461109371361E-2</v>
      </c>
      <c r="EU36">
        <v>2.2986225881329779E-2</v>
      </c>
      <c r="EV36">
        <v>2.542087181765337E-2</v>
      </c>
      <c r="EW36">
        <v>2.391603975019245E-2</v>
      </c>
      <c r="EX36">
        <v>2.014586996523576E-2</v>
      </c>
      <c r="EY36">
        <v>1.8318814769897138E-2</v>
      </c>
      <c r="EZ36">
        <v>1.9514540879900469E-2</v>
      </c>
      <c r="FA36">
        <v>1.9226892332377649E-2</v>
      </c>
      <c r="FB36">
        <v>2.1686086637444361E-2</v>
      </c>
      <c r="FC36">
        <v>2.3705929801960679E-2</v>
      </c>
      <c r="FD36">
        <v>2.488226478621015E-2</v>
      </c>
      <c r="FE36">
        <v>2.7140745479272289E-2</v>
      </c>
      <c r="FF36">
        <v>2.151274899551775E-2</v>
      </c>
      <c r="FG36">
        <v>2.3138797427434941E-2</v>
      </c>
      <c r="FH36">
        <v>2.214841906850145E-2</v>
      </c>
      <c r="FI36">
        <v>1.8946291070439041E-2</v>
      </c>
      <c r="FJ36">
        <v>1.852376224019912E-2</v>
      </c>
      <c r="FK36">
        <v>2.114506845433366E-2</v>
      </c>
      <c r="FL36">
        <v>2.213767356672806E-2</v>
      </c>
      <c r="FM36">
        <v>1.7645352393813461E-2</v>
      </c>
      <c r="FN36">
        <v>1.869035887581608E-2</v>
      </c>
      <c r="FO36">
        <v>2.0423799818790639E-2</v>
      </c>
      <c r="FP36">
        <v>2.1957040222503599E-2</v>
      </c>
      <c r="FQ36">
        <v>2.1779142777191118E-2</v>
      </c>
      <c r="FR36">
        <v>2.030001539740273E-2</v>
      </c>
      <c r="FS36">
        <v>2.0350457155121369E-2</v>
      </c>
      <c r="FT36">
        <v>2.0393090298080618E-2</v>
      </c>
      <c r="FU36">
        <v>1.8219458702705471E-2</v>
      </c>
      <c r="FV36">
        <v>1.9259096232905549E-2</v>
      </c>
      <c r="FW36">
        <v>1.751055068013934E-2</v>
      </c>
      <c r="FX36">
        <v>2.3491807253911982E-2</v>
      </c>
      <c r="FY36">
        <v>2.59397124269783E-2</v>
      </c>
      <c r="FZ36">
        <v>2.4701555257454731E-2</v>
      </c>
      <c r="GA36">
        <v>2.3285699385245408E-2</v>
      </c>
      <c r="GB36">
        <v>2.415906759221138E-2</v>
      </c>
      <c r="GC36">
        <v>2.2618577811507189E-2</v>
      </c>
      <c r="GD36">
        <v>2.5526379878892731E-2</v>
      </c>
      <c r="GE36">
        <v>2.857819665245186E-2</v>
      </c>
      <c r="GF36">
        <v>3.1617373812417381E-2</v>
      </c>
      <c r="GG36">
        <v>2.9263009075998301E-2</v>
      </c>
      <c r="GH36">
        <v>3.8089123568202717E-2</v>
      </c>
      <c r="GI36">
        <v>3.7533266651741712E-2</v>
      </c>
      <c r="GJ36">
        <v>3.670764205784588E-2</v>
      </c>
      <c r="GK36">
        <v>3.5396705447586288E-2</v>
      </c>
      <c r="GL36">
        <v>3.3754519288885419E-2</v>
      </c>
      <c r="GM36">
        <v>3.3744702559855552E-2</v>
      </c>
      <c r="GN36">
        <v>3.6464526518325303E-2</v>
      </c>
      <c r="GO36">
        <v>3.862130851253226E-2</v>
      </c>
      <c r="GP36">
        <v>3.9416404438649869E-2</v>
      </c>
      <c r="GQ36">
        <v>4.4415605473896648E-2</v>
      </c>
      <c r="GR36">
        <v>4.2591392836680161E-2</v>
      </c>
      <c r="GS36">
        <v>4.6493740795991591E-2</v>
      </c>
      <c r="GT36">
        <v>4.7251799677878202E-2</v>
      </c>
      <c r="GU36">
        <v>4.7822846618584283E-2</v>
      </c>
      <c r="GV36">
        <v>5.05670230180017E-2</v>
      </c>
      <c r="GW36">
        <v>5.0886583973901563E-2</v>
      </c>
      <c r="GX36">
        <v>5.1418246794471073E-2</v>
      </c>
      <c r="GY36">
        <v>4.9815133205215592E-2</v>
      </c>
      <c r="GZ36">
        <v>4.8404569500419978E-2</v>
      </c>
      <c r="HA36">
        <v>4.5427643393813819E-2</v>
      </c>
      <c r="HB36">
        <v>3.9287641281341878E-2</v>
      </c>
      <c r="HC36">
        <v>4.1475822017268883E-2</v>
      </c>
      <c r="HD36">
        <v>3.9755492640363529E-2</v>
      </c>
      <c r="HE36">
        <v>4.1968265492873642E-2</v>
      </c>
      <c r="HF36">
        <v>4.0471774386327423E-2</v>
      </c>
      <c r="HG36">
        <v>5.2574527511253223E-2</v>
      </c>
      <c r="HH36">
        <v>4.8212281499550827E-2</v>
      </c>
      <c r="HI36">
        <v>4.6358704411759627E-2</v>
      </c>
      <c r="HJ36">
        <v>4.6132588723906832E-2</v>
      </c>
      <c r="HK36">
        <v>4.2516345106216998E-2</v>
      </c>
      <c r="HL36">
        <v>4.2330279108850691E-2</v>
      </c>
      <c r="HM36">
        <v>4.6811550788921311E-2</v>
      </c>
      <c r="HN36">
        <v>4.7073909370807639E-2</v>
      </c>
      <c r="HO36">
        <v>4.2544133057412982E-2</v>
      </c>
      <c r="HP36">
        <v>4.0385322930829248E-2</v>
      </c>
      <c r="HQ36">
        <v>3.9922687347160278E-2</v>
      </c>
      <c r="HR36">
        <v>3.8798862856483249E-2</v>
      </c>
      <c r="HS36">
        <v>3.9521542606309107E-2</v>
      </c>
      <c r="HT36">
        <v>4.2148396085468318E-2</v>
      </c>
      <c r="HU36">
        <v>4.1460760066879161E-2</v>
      </c>
      <c r="HV36">
        <v>4.0953605682024358E-2</v>
      </c>
      <c r="HW36">
        <v>4.0811723448849181E-2</v>
      </c>
      <c r="HX36">
        <v>4.1523772599729718E-2</v>
      </c>
      <c r="HY36">
        <v>4.2684440538599912E-2</v>
      </c>
      <c r="HZ36">
        <v>4.4588254747951292E-2</v>
      </c>
      <c r="IA36">
        <v>4.628554296658003E-2</v>
      </c>
      <c r="IB36">
        <v>4.605830761170171E-2</v>
      </c>
      <c r="IC36">
        <v>4.5236624604564797E-2</v>
      </c>
      <c r="ID36">
        <v>4.3980846578360537E-2</v>
      </c>
      <c r="IE36">
        <v>4.2406521791561569E-2</v>
      </c>
      <c r="IF36">
        <v>4.7159386379164399E-2</v>
      </c>
      <c r="IG36">
        <v>4.3665782600595282E-2</v>
      </c>
      <c r="IH36">
        <v>4.3659450364423313E-2</v>
      </c>
      <c r="II36">
        <v>4.386917656277297E-2</v>
      </c>
      <c r="IJ36">
        <v>4.2070365264035778E-2</v>
      </c>
      <c r="IK36">
        <v>4.2012475087635698E-2</v>
      </c>
      <c r="IL36">
        <v>4.2478283695804489E-2</v>
      </c>
      <c r="IM36">
        <v>4.1736205843952642E-2</v>
      </c>
      <c r="IN36">
        <v>4.2889520743720579E-2</v>
      </c>
      <c r="IO36">
        <v>4.7612315419956308E-2</v>
      </c>
      <c r="IP36">
        <v>5.1294283131319979E-2</v>
      </c>
      <c r="IQ36">
        <v>4.7522351412526691E-2</v>
      </c>
      <c r="IR36">
        <v>4.4273242473295442E-2</v>
      </c>
      <c r="IS36">
        <v>4.5938573052756823E-2</v>
      </c>
      <c r="IT36">
        <v>4.1017857209706549E-2</v>
      </c>
      <c r="IU36">
        <v>3.8171727367491991E-2</v>
      </c>
      <c r="IV36">
        <v>3.8395977871884743E-2</v>
      </c>
      <c r="IW36">
        <v>3.5546895541392759E-2</v>
      </c>
      <c r="IX36">
        <v>3.3889616531925307E-2</v>
      </c>
      <c r="IY36">
        <v>2.923694627280168E-2</v>
      </c>
      <c r="IZ36">
        <v>3.5287476597457887E-2</v>
      </c>
      <c r="JA36">
        <v>3.1811862308932043E-2</v>
      </c>
      <c r="JB36">
        <v>2.95495151181886E-2</v>
      </c>
      <c r="JC36">
        <v>3.2015053075217528E-2</v>
      </c>
      <c r="JD36">
        <v>3.052605595630601E-2</v>
      </c>
      <c r="JE36">
        <v>2.979600081646578E-2</v>
      </c>
      <c r="JF36">
        <v>2.9148367629805692E-2</v>
      </c>
      <c r="JG36">
        <v>2.655425326993633E-2</v>
      </c>
      <c r="JH36">
        <v>2.5279304196438319E-2</v>
      </c>
      <c r="JI36">
        <v>2.018398995948191E-2</v>
      </c>
      <c r="JJ36">
        <v>2.0479529495508911E-2</v>
      </c>
      <c r="JK36">
        <v>1.8406919550016509E-2</v>
      </c>
      <c r="JL36">
        <v>1.9416404456630319E-2</v>
      </c>
      <c r="JM36">
        <v>1.9099038366647041E-2</v>
      </c>
      <c r="JN36">
        <v>1.6698076020611369E-2</v>
      </c>
      <c r="JO36">
        <v>1.9476845562117109E-2</v>
      </c>
      <c r="JP36">
        <v>2.2940785409825581E-2</v>
      </c>
      <c r="JQ36">
        <v>2.4641831004698779E-2</v>
      </c>
      <c r="JR36">
        <v>2.6282243090176578E-2</v>
      </c>
      <c r="JS36">
        <v>2.558800443186322E-2</v>
      </c>
      <c r="JT36">
        <v>2.461825387439906E-2</v>
      </c>
      <c r="JU36">
        <v>2.122656042581858E-2</v>
      </c>
      <c r="JV36">
        <v>2.2655887857607131E-2</v>
      </c>
      <c r="JW36">
        <v>1.8340423166730738E-2</v>
      </c>
      <c r="JX36">
        <v>1.904554780727058E-2</v>
      </c>
      <c r="JY36">
        <v>1.7895868182161739E-2</v>
      </c>
      <c r="JZ36">
        <v>2.2001329644866872E-2</v>
      </c>
      <c r="KA36">
        <v>2.023686882531894E-2</v>
      </c>
      <c r="KB36">
        <v>2.390290546671972E-2</v>
      </c>
      <c r="KC36">
        <v>1.912940371968256E-2</v>
      </c>
      <c r="KD36">
        <v>2.094098649588853E-2</v>
      </c>
      <c r="KE36">
        <v>3.027471985700271E-2</v>
      </c>
      <c r="KF36">
        <v>3.8108720315791891E-2</v>
      </c>
      <c r="KG36">
        <v>4.0768046555063893E-2</v>
      </c>
      <c r="KH36">
        <v>4.2094637526346873E-2</v>
      </c>
      <c r="KI36">
        <v>4.6200801916783461E-2</v>
      </c>
      <c r="KJ36">
        <v>4.7445745666556627E-2</v>
      </c>
      <c r="KK36">
        <v>4.4213150353748808E-2</v>
      </c>
      <c r="KL36">
        <v>4.6949614537024072E-2</v>
      </c>
      <c r="KM36">
        <v>4.3100194854360389E-2</v>
      </c>
      <c r="KN36">
        <v>4.1270550018530923E-2</v>
      </c>
      <c r="KO36">
        <v>4.1510936991842169E-2</v>
      </c>
      <c r="KP36">
        <v>3.9374554080519868E-2</v>
      </c>
      <c r="KQ36">
        <v>4.1992026494813782E-2</v>
      </c>
      <c r="KR36">
        <v>4.6199739952065909E-2</v>
      </c>
      <c r="KS36">
        <v>4.7641416220288411E-2</v>
      </c>
      <c r="KT36">
        <v>3.9776770492047198E-2</v>
      </c>
      <c r="KU36">
        <v>4.2571510025615933E-2</v>
      </c>
      <c r="KV36">
        <v>4.2881184895240981E-2</v>
      </c>
      <c r="KW36">
        <v>3.5635820135815247E-2</v>
      </c>
      <c r="KX36">
        <v>3.4001869998271823E-2</v>
      </c>
      <c r="KY36">
        <v>3.740136841111729E-2</v>
      </c>
      <c r="KZ36">
        <v>4.1107142594814863E-2</v>
      </c>
      <c r="LA36">
        <v>4.340450480876501E-2</v>
      </c>
      <c r="LB36">
        <v>4.2208301479864603E-2</v>
      </c>
      <c r="LC36">
        <v>4.1121455936431982E-2</v>
      </c>
      <c r="LD36">
        <v>4.2302221514283991E-2</v>
      </c>
      <c r="LE36">
        <v>4.407736214627523E-2</v>
      </c>
      <c r="LF36">
        <v>4.7075291335898779E-2</v>
      </c>
      <c r="LG36">
        <v>4.4351715620342583E-2</v>
      </c>
      <c r="LH36">
        <v>4.3079485963148881E-2</v>
      </c>
      <c r="LI36">
        <v>4.2359016070519687E-2</v>
      </c>
      <c r="LJ36">
        <v>4.0786317208058302E-2</v>
      </c>
      <c r="LK36">
        <v>3.9546153686827963E-2</v>
      </c>
      <c r="LL36">
        <v>3.7969984738440592E-2</v>
      </c>
      <c r="LM36">
        <v>3.5883149548373697E-2</v>
      </c>
      <c r="LN36">
        <v>3.4254469771080362E-2</v>
      </c>
      <c r="LO36">
        <v>4.1865754843366562E-2</v>
      </c>
      <c r="LP36">
        <v>4.0178385410858469E-2</v>
      </c>
      <c r="LQ36">
        <v>3.8998933765549672E-2</v>
      </c>
      <c r="LR36">
        <v>3.4081861328345689E-2</v>
      </c>
      <c r="LS36">
        <v>3.1997789574904012E-2</v>
      </c>
      <c r="LT36">
        <v>3.2485095941767343E-2</v>
      </c>
      <c r="LU36">
        <v>2.808382709687841E-2</v>
      </c>
      <c r="LV36">
        <v>3.423441162024056E-2</v>
      </c>
      <c r="LW36">
        <v>3.5854594210830933E-2</v>
      </c>
      <c r="LX36">
        <v>3.8009426398893688E-2</v>
      </c>
      <c r="LY36">
        <v>3.8597419113312353E-2</v>
      </c>
      <c r="LZ36">
        <v>3.7402165224870353E-2</v>
      </c>
      <c r="MA36">
        <v>3.8612529533686643E-2</v>
      </c>
      <c r="MB36">
        <v>3.8099922094416573E-2</v>
      </c>
      <c r="MC36">
        <v>3.6363353719614161E-2</v>
      </c>
      <c r="MD36">
        <v>3.7215397330517132E-2</v>
      </c>
      <c r="ME36">
        <v>3.8213490452012402E-2</v>
      </c>
      <c r="MF36">
        <v>3.6795721213335207E-2</v>
      </c>
      <c r="MG36">
        <v>3.6987347376800643E-2</v>
      </c>
      <c r="MH36">
        <v>3.9882661634364498E-2</v>
      </c>
      <c r="MI36">
        <v>3.8067169222178898E-2</v>
      </c>
      <c r="MJ36">
        <v>3.6985515582212428E-2</v>
      </c>
      <c r="MK36">
        <v>3.4882072838756467E-2</v>
      </c>
      <c r="ML36">
        <v>3.4521188428363547E-2</v>
      </c>
      <c r="MM36">
        <v>3.22814307087902E-2</v>
      </c>
      <c r="MN36">
        <v>3.1952949028473537E-2</v>
      </c>
      <c r="MO36">
        <v>2.794458242262873E-2</v>
      </c>
      <c r="MP36">
        <v>3.039611947359213E-2</v>
      </c>
      <c r="MQ36">
        <v>2.9285171256583181E-2</v>
      </c>
      <c r="MR36">
        <v>3.2061670180635493E-2</v>
      </c>
      <c r="MS36">
        <v>3.1165376452249292E-2</v>
      </c>
      <c r="MT36">
        <v>3.2721067849626813E-2</v>
      </c>
      <c r="MU36">
        <v>3.4173945701142489E-2</v>
      </c>
      <c r="MV36">
        <v>3.4159719037699328E-2</v>
      </c>
      <c r="MW36">
        <v>3.3434724086581921E-2</v>
      </c>
      <c r="MX36">
        <v>3.565120138364964E-2</v>
      </c>
      <c r="MY36">
        <v>3.7427150085865273E-2</v>
      </c>
      <c r="MZ36">
        <v>3.6345133566207007E-2</v>
      </c>
      <c r="NA36">
        <v>3.9423430451253752E-2</v>
      </c>
      <c r="NB36">
        <v>4.0836953021046063E-2</v>
      </c>
      <c r="NC36">
        <v>4.6249232395694631E-2</v>
      </c>
      <c r="ND36">
        <v>4.6747505385083633E-2</v>
      </c>
      <c r="NE36">
        <v>4.7731147346339563E-2</v>
      </c>
      <c r="NF36">
        <v>4.556105922497522E-2</v>
      </c>
      <c r="NG36">
        <v>4.7613550241622678E-2</v>
      </c>
      <c r="NH36">
        <v>4.9758760976409987E-2</v>
      </c>
      <c r="NI36">
        <v>4.9209908277322287E-2</v>
      </c>
      <c r="NJ36">
        <v>4.3662233993580643E-2</v>
      </c>
      <c r="NK36">
        <v>4.6935483170564417E-2</v>
      </c>
      <c r="NL36">
        <v>4.3729253289880733E-2</v>
      </c>
      <c r="NM36">
        <v>5.0947375313715508E-2</v>
      </c>
      <c r="NN36">
        <v>4.6323621385310723E-2</v>
      </c>
      <c r="NO36">
        <v>4.9893998069113182E-2</v>
      </c>
      <c r="NP36">
        <v>4.8474174654629561E-2</v>
      </c>
      <c r="NQ36">
        <v>4.7454468890615158E-2</v>
      </c>
      <c r="NR36">
        <v>5.0182162901038357E-2</v>
      </c>
      <c r="NS36">
        <v>4.8671929898699368E-2</v>
      </c>
      <c r="NT36">
        <v>4.7937702084470908E-2</v>
      </c>
      <c r="NU36">
        <v>4.8298787150678757E-2</v>
      </c>
      <c r="NV36">
        <v>4.845735457126317E-2</v>
      </c>
      <c r="NW36">
        <v>4.6966978578742338E-2</v>
      </c>
      <c r="NX36">
        <v>4.2403131328094028E-2</v>
      </c>
      <c r="NY36">
        <v>4.091554648914876E-2</v>
      </c>
      <c r="NZ36">
        <v>4.2414761138905181E-2</v>
      </c>
      <c r="OA36">
        <v>3.9948158825578201E-2</v>
      </c>
      <c r="OB36">
        <v>4.1952746514920987E-2</v>
      </c>
      <c r="OC36">
        <v>4.191370224264733E-2</v>
      </c>
      <c r="OD36">
        <v>4.193087921620206E-2</v>
      </c>
      <c r="OE36">
        <v>4.0348372913072597E-2</v>
      </c>
      <c r="OF36">
        <v>3.7510558016165443E-2</v>
      </c>
      <c r="OG36">
        <v>3.7161097243496859E-2</v>
      </c>
      <c r="OH36">
        <v>3.8381314332836557E-2</v>
      </c>
      <c r="OI36">
        <v>3.9950895979541573E-2</v>
      </c>
      <c r="OJ36">
        <v>4.0835140262254363E-2</v>
      </c>
      <c r="OK36">
        <v>3.9878155633337173E-2</v>
      </c>
      <c r="OL36">
        <v>3.9972727040875261E-2</v>
      </c>
      <c r="OM36">
        <v>3.7844477313627729E-2</v>
      </c>
      <c r="ON36">
        <v>3.6292399583599137E-2</v>
      </c>
      <c r="OO36">
        <v>3.8186766396131611E-2</v>
      </c>
      <c r="OP36">
        <v>4.1689514642508092E-2</v>
      </c>
      <c r="OQ36">
        <v>4.0368042685881483E-2</v>
      </c>
      <c r="OR36">
        <v>4.1789543740561257E-2</v>
      </c>
      <c r="OS36">
        <v>4.109973758890148E-2</v>
      </c>
      <c r="OT36">
        <v>3.9436861742756332E-2</v>
      </c>
      <c r="OU36">
        <v>3.9502022766053142E-2</v>
      </c>
      <c r="OV36">
        <v>3.9019151836240093E-2</v>
      </c>
      <c r="OW36">
        <v>3.8159736983094841E-2</v>
      </c>
      <c r="OX36">
        <v>4.0758701499049782E-2</v>
      </c>
      <c r="OY36">
        <v>3.9637881731444093E-2</v>
      </c>
      <c r="OZ36">
        <v>3.854200438728124E-2</v>
      </c>
      <c r="PA36">
        <v>4.003212478212069E-2</v>
      </c>
      <c r="PB36">
        <v>3.7175331184276128E-2</v>
      </c>
      <c r="PC36">
        <v>3.4525143360017878E-2</v>
      </c>
      <c r="PD36">
        <v>3.3754200084696727E-2</v>
      </c>
      <c r="PE36">
        <v>3.5866416137629198E-2</v>
      </c>
      <c r="PF36">
        <v>3.5708209925095151E-2</v>
      </c>
      <c r="PG36">
        <v>3.5443625176324281E-2</v>
      </c>
      <c r="PH36">
        <v>3.7165868803406638E-2</v>
      </c>
      <c r="PI36">
        <v>3.7481606232640789E-2</v>
      </c>
      <c r="PJ36">
        <v>3.9512705267262013E-2</v>
      </c>
      <c r="PK36">
        <v>3.8051442247629713E-2</v>
      </c>
      <c r="PL36">
        <v>3.9920029587552072E-2</v>
      </c>
      <c r="PM36">
        <v>4.0714904611587027E-2</v>
      </c>
      <c r="PN36">
        <v>3.902324916846539E-2</v>
      </c>
      <c r="PO36">
        <v>4.0050369372595283E-2</v>
      </c>
      <c r="PP36">
        <v>4.3669589289082461E-2</v>
      </c>
      <c r="PQ36">
        <v>4.4799583548571928E-2</v>
      </c>
      <c r="PR36">
        <v>4.7046493844631741E-2</v>
      </c>
      <c r="PS36">
        <v>4.6297134625037151E-2</v>
      </c>
      <c r="PT36">
        <v>4.5716650028712051E-2</v>
      </c>
      <c r="PU36">
        <v>4.9279802465461917E-2</v>
      </c>
      <c r="PV36">
        <v>5.3970428763110999E-2</v>
      </c>
      <c r="PW36">
        <v>5.3085979817982291E-2</v>
      </c>
      <c r="PX36">
        <v>5.2078949932777882E-2</v>
      </c>
      <c r="PY36">
        <v>5.1017926461144059E-2</v>
      </c>
      <c r="PZ36">
        <v>4.9200307503206628E-2</v>
      </c>
      <c r="QA36">
        <v>5.2642815528275058E-2</v>
      </c>
      <c r="QB36">
        <v>5.3997366274033072E-2</v>
      </c>
      <c r="QC36">
        <v>5.300539202096486E-2</v>
      </c>
      <c r="QD36">
        <v>5.2853341956513353E-2</v>
      </c>
      <c r="QE36">
        <v>5.2174878115010731E-2</v>
      </c>
      <c r="QF36">
        <v>5.2925118130636287E-2</v>
      </c>
      <c r="QG36">
        <v>5.2984981866633883E-2</v>
      </c>
      <c r="QH36">
        <v>5.0940314913253168E-2</v>
      </c>
      <c r="QI36">
        <v>4.8470765519668162E-2</v>
      </c>
      <c r="QJ36">
        <v>4.705737495015333E-2</v>
      </c>
      <c r="QK36">
        <v>4.4965284021394707E-2</v>
      </c>
      <c r="QL36">
        <v>4.4103623176712493E-2</v>
      </c>
      <c r="QM36">
        <v>4.1713871740085187E-2</v>
      </c>
      <c r="QN36">
        <v>4.1495237403837981E-2</v>
      </c>
      <c r="QO36">
        <v>3.9615058845568478E-2</v>
      </c>
      <c r="QP36">
        <v>3.8642518005876397E-2</v>
      </c>
      <c r="QQ36">
        <v>3.785715380834774E-2</v>
      </c>
      <c r="QR36">
        <v>3.7270248482756979E-2</v>
      </c>
      <c r="QS36">
        <v>4.2719013757539753E-2</v>
      </c>
      <c r="QT36">
        <v>4.2508689252009089E-2</v>
      </c>
      <c r="QU36">
        <v>4.4086625603511023E-2</v>
      </c>
      <c r="QV36">
        <v>4.5127327342784213E-2</v>
      </c>
      <c r="QW36">
        <v>4.3373710107251461E-2</v>
      </c>
      <c r="QX36">
        <v>3.9499222240117683E-2</v>
      </c>
      <c r="QY36">
        <v>3.8880106436421431E-2</v>
      </c>
      <c r="QZ36">
        <v>3.8038892019074122E-2</v>
      </c>
      <c r="RA36">
        <v>3.976388670728942E-2</v>
      </c>
      <c r="RB36">
        <v>3.7239163801965063E-2</v>
      </c>
      <c r="RC36">
        <v>3.5647371735027543E-2</v>
      </c>
      <c r="RD36">
        <v>3.2667819881698597E-2</v>
      </c>
      <c r="RE36">
        <v>2.8583590289752239E-2</v>
      </c>
      <c r="RF36">
        <v>1.9999489672146931E-2</v>
      </c>
      <c r="RG36">
        <v>2.4483682012054111E-2</v>
      </c>
      <c r="RH36">
        <v>2.3839961777304991E-2</v>
      </c>
      <c r="RI36">
        <v>3.067420759222448E-2</v>
      </c>
      <c r="RJ36">
        <v>2.4973856149371761E-2</v>
      </c>
      <c r="RK36">
        <v>2.5346004252871479E-2</v>
      </c>
      <c r="RL36">
        <v>2.71775733223081E-2</v>
      </c>
      <c r="RM36">
        <v>3.0735815668342981E-2</v>
      </c>
      <c r="RN36">
        <v>3.5731302353637091E-2</v>
      </c>
      <c r="RO36">
        <v>3.4973068469669841E-2</v>
      </c>
      <c r="RP36">
        <v>3.3322049910123407E-2</v>
      </c>
      <c r="RQ36">
        <v>3.252408335337563E-2</v>
      </c>
      <c r="RR36">
        <v>3.2198604360400021E-2</v>
      </c>
      <c r="RS36">
        <v>3.1527652172927301E-2</v>
      </c>
      <c r="RT36">
        <v>2.7711874474317E-2</v>
      </c>
      <c r="RU36">
        <v>3.2427510916802453E-2</v>
      </c>
      <c r="RV36">
        <v>3.0642985699535091E-2</v>
      </c>
      <c r="RW36">
        <v>3.3639909917046462E-2</v>
      </c>
      <c r="RX36">
        <v>3.3987172563002703E-2</v>
      </c>
      <c r="RY36">
        <v>3.2610222739768741E-2</v>
      </c>
      <c r="RZ36">
        <v>3.7339624332425707E-2</v>
      </c>
      <c r="SA36">
        <v>3.9724269684485523E-2</v>
      </c>
      <c r="SB36">
        <v>3.9687667903430549E-2</v>
      </c>
      <c r="SC36">
        <v>4.1341682845466909E-2</v>
      </c>
      <c r="SD36">
        <v>3.8107118994019369E-2</v>
      </c>
      <c r="SE36">
        <v>3.9507317041386693E-2</v>
      </c>
      <c r="SF36">
        <v>3.459071973694753E-2</v>
      </c>
      <c r="SG36">
        <v>3.5728111527308593E-2</v>
      </c>
      <c r="SH36">
        <v>3.5711178783742338E-2</v>
      </c>
      <c r="SI36">
        <v>3.5002789343035412E-2</v>
      </c>
      <c r="SJ36">
        <v>2.969790640919126E-2</v>
      </c>
      <c r="SK36">
        <v>2.993859138367937E-2</v>
      </c>
      <c r="SL36">
        <v>2.941176033084076E-2</v>
      </c>
      <c r="SM36">
        <v>3.1538343706814798E-2</v>
      </c>
      <c r="SN36">
        <v>3.0258206187224131E-2</v>
      </c>
      <c r="SO36">
        <v>3.0698973696538071E-2</v>
      </c>
      <c r="SP36">
        <v>2.8868113324008501E-2</v>
      </c>
      <c r="SQ36">
        <v>2.8530550012916329E-2</v>
      </c>
      <c r="SR36">
        <v>3.009979213760788E-2</v>
      </c>
      <c r="SS36">
        <v>2.9041485873511672E-2</v>
      </c>
      <c r="ST36">
        <v>3.3418149776398551E-2</v>
      </c>
      <c r="SU36">
        <v>3.4052591871340902E-2</v>
      </c>
      <c r="SV36">
        <v>3.455242214996327E-2</v>
      </c>
      <c r="SW36">
        <v>3.5837339697700393E-2</v>
      </c>
      <c r="SX36">
        <v>3.7373322524302387E-2</v>
      </c>
      <c r="SY36">
        <v>3.7258926892118738E-2</v>
      </c>
      <c r="SZ36">
        <v>3.8336771752282527E-2</v>
      </c>
      <c r="TA36">
        <v>4.1814725558535083E-2</v>
      </c>
      <c r="TB36">
        <v>4.0395988800813278E-2</v>
      </c>
      <c r="TC36">
        <v>3.9608856904974933E-2</v>
      </c>
      <c r="TD36">
        <v>4.0696219671020398E-2</v>
      </c>
      <c r="TE36">
        <v>4.6376929306249592E-2</v>
      </c>
      <c r="TF36">
        <v>4.8183261305928538E-2</v>
      </c>
      <c r="TG36">
        <v>4.4291903448374532E-2</v>
      </c>
      <c r="TH36">
        <v>4.3617616752003208E-2</v>
      </c>
      <c r="TI36">
        <v>4.3916729394688853E-2</v>
      </c>
      <c r="TJ36">
        <v>4.2441604310775677E-2</v>
      </c>
      <c r="TK36">
        <v>4.2689160511765648E-2</v>
      </c>
      <c r="TL36">
        <v>4.3561578782815788E-2</v>
      </c>
      <c r="TM36">
        <v>3.6264002799767631E-2</v>
      </c>
      <c r="TN36">
        <v>3.5724007572639223E-2</v>
      </c>
      <c r="TO36">
        <v>3.39757148162513E-2</v>
      </c>
      <c r="TP36">
        <v>3.3985529127030761E-2</v>
      </c>
      <c r="TQ36">
        <v>3.2365590714512338E-2</v>
      </c>
      <c r="TR36">
        <v>3.1274384292705709E-2</v>
      </c>
      <c r="TS36">
        <v>3.016518063715545E-2</v>
      </c>
      <c r="TT36">
        <v>3.1584812872073521E-2</v>
      </c>
      <c r="TU36">
        <v>3.214001424445135E-2</v>
      </c>
      <c r="TV36">
        <v>3.1563914507560319E-2</v>
      </c>
      <c r="TW36">
        <v>3.0914934603308328E-2</v>
      </c>
      <c r="TX36">
        <v>3.1902612084492632E-2</v>
      </c>
      <c r="TY36">
        <v>3.0708383524834099E-2</v>
      </c>
      <c r="TZ36">
        <v>2.3843062574852709E-2</v>
      </c>
      <c r="UA36">
        <v>2.6831623822809229E-2</v>
      </c>
      <c r="UB36">
        <v>2.6432593325968791E-2</v>
      </c>
      <c r="UC36">
        <v>2.195969280375901E-2</v>
      </c>
      <c r="UD36">
        <v>2.388099377612286E-2</v>
      </c>
      <c r="UE36">
        <v>2.2803639185155811E-2</v>
      </c>
      <c r="UF36">
        <v>2.7026457852491852E-2</v>
      </c>
      <c r="UG36">
        <v>2.8723141925081509E-2</v>
      </c>
      <c r="UH36">
        <v>2.9056022604229279E-2</v>
      </c>
      <c r="UI36">
        <v>2.9422251486965121E-2</v>
      </c>
      <c r="UJ36">
        <v>2.9990906471472529E-2</v>
      </c>
      <c r="UK36">
        <v>3.1072226100080341E-2</v>
      </c>
      <c r="UL36">
        <v>2.9543428912596009E-2</v>
      </c>
      <c r="UM36">
        <v>2.8207823001166751E-2</v>
      </c>
      <c r="UN36">
        <v>3.1922834594712887E-2</v>
      </c>
      <c r="UO36">
        <v>3.045883923827597E-2</v>
      </c>
      <c r="UP36">
        <v>3.077678967720477E-2</v>
      </c>
      <c r="UQ36">
        <v>2.9053298183350441E-2</v>
      </c>
      <c r="UR36">
        <v>2.8281594391482791E-2</v>
      </c>
      <c r="US36">
        <v>2.896474270587461E-2</v>
      </c>
      <c r="UT36">
        <v>2.8542843028418509E-2</v>
      </c>
      <c r="UU36">
        <v>2.5142792770858551E-2</v>
      </c>
      <c r="UV36">
        <v>2.3181978159936448E-2</v>
      </c>
      <c r="UW36">
        <v>2.2539161004613541E-2</v>
      </c>
      <c r="UX36">
        <v>2.4362857685905771E-2</v>
      </c>
      <c r="UY36">
        <v>2.248270196507678E-2</v>
      </c>
      <c r="UZ36">
        <v>2.442939791452178E-2</v>
      </c>
      <c r="VA36">
        <v>2.1360856178645238E-2</v>
      </c>
      <c r="VB36">
        <v>2.5670325843660271E-2</v>
      </c>
      <c r="VC36">
        <v>2.3192835204441271E-2</v>
      </c>
      <c r="VD36">
        <v>2.3543358854691242E-2</v>
      </c>
      <c r="VE36">
        <v>2.4863300788987391E-2</v>
      </c>
      <c r="VF36">
        <v>2.1411537425572259E-2</v>
      </c>
      <c r="VG36">
        <v>2.0428182793311451E-2</v>
      </c>
      <c r="VH36">
        <v>1.4736630472049201E-2</v>
      </c>
      <c r="VI36">
        <v>1.3686464745856219E-2</v>
      </c>
      <c r="VJ36">
        <v>1.1131275163469911E-2</v>
      </c>
      <c r="VK36">
        <v>1.7512600972269629E-2</v>
      </c>
      <c r="VL36">
        <v>1.9207103645350301E-2</v>
      </c>
      <c r="VM36">
        <v>2.0750622936936119E-2</v>
      </c>
      <c r="VN36">
        <v>2.3038478780970779E-2</v>
      </c>
      <c r="VO36">
        <v>2.312158277213202E-2</v>
      </c>
      <c r="VP36">
        <v>2.3178383998604089E-2</v>
      </c>
      <c r="VQ36">
        <v>2.1262095202806159E-2</v>
      </c>
      <c r="VR36">
        <v>1.6199043945876571E-2</v>
      </c>
      <c r="VS36">
        <v>1.541369886047796E-2</v>
      </c>
      <c r="VT36">
        <v>1.298413447080843E-2</v>
      </c>
      <c r="VU36">
        <v>1.0668099705550009E-2</v>
      </c>
      <c r="VV36">
        <v>1.2370497794166799E-2</v>
      </c>
      <c r="VW36">
        <v>1.40453753563056E-2</v>
      </c>
      <c r="VX36">
        <v>1.6803264279199329E-2</v>
      </c>
      <c r="VY36">
        <v>1.927645497937892E-2</v>
      </c>
      <c r="VZ36">
        <v>2.274959832331969E-2</v>
      </c>
      <c r="WA36">
        <v>2.4728575196136571E-2</v>
      </c>
      <c r="WB36">
        <v>2.440194880239193E-2</v>
      </c>
      <c r="WC36">
        <v>2.1404387620739731E-2</v>
      </c>
      <c r="WD36">
        <v>2.2969498844140821E-2</v>
      </c>
      <c r="WE36">
        <v>2.171719303722679E-2</v>
      </c>
      <c r="WF36">
        <v>2.0057629688773691E-2</v>
      </c>
      <c r="WG36">
        <v>2.0421434544363109E-2</v>
      </c>
      <c r="WH36">
        <v>2.0662732977419131E-2</v>
      </c>
      <c r="WI36">
        <v>1.963060133216275E-2</v>
      </c>
      <c r="WJ36">
        <v>1.731170165767314E-2</v>
      </c>
      <c r="WK36">
        <v>1.323496874775174E-2</v>
      </c>
      <c r="WL36">
        <v>9.4821237649402833E-3</v>
      </c>
      <c r="WM36">
        <v>1.0444440577617229E-2</v>
      </c>
      <c r="WN36">
        <v>1.212416614731133E-2</v>
      </c>
      <c r="WO36">
        <v>9.3238696401991821E-3</v>
      </c>
      <c r="WP36">
        <v>9.0751897366536764E-3</v>
      </c>
      <c r="WQ36">
        <v>1.344128291398887E-2</v>
      </c>
      <c r="WR36">
        <v>1.4701264220731409E-2</v>
      </c>
      <c r="WS36">
        <v>1.5140432858808339E-2</v>
      </c>
      <c r="WT36">
        <v>1.6605340333749691E-2</v>
      </c>
      <c r="WU36">
        <v>1.959490562428989E-2</v>
      </c>
      <c r="WV36">
        <v>2.0856799429097669E-2</v>
      </c>
      <c r="WW36">
        <v>2.380519416961635E-2</v>
      </c>
      <c r="WX36">
        <v>2.364377897947233E-2</v>
      </c>
      <c r="WY36">
        <v>2.3527927936097148E-2</v>
      </c>
      <c r="WZ36">
        <v>1.9906089633051179E-2</v>
      </c>
      <c r="XA36">
        <v>1.9754170837089781E-2</v>
      </c>
      <c r="XB36">
        <v>1.9834209475268819E-2</v>
      </c>
      <c r="XC36">
        <v>2.119842814490944E-2</v>
      </c>
      <c r="XD36">
        <v>1.847561688591861E-2</v>
      </c>
      <c r="XE36">
        <v>1.987468816273253E-2</v>
      </c>
      <c r="XF36">
        <v>1.7878737259504219E-2</v>
      </c>
      <c r="XG36">
        <v>1.55874673189115E-2</v>
      </c>
      <c r="XH36">
        <v>1.6564146505815149E-2</v>
      </c>
      <c r="XI36">
        <v>1.5864457639078081E-2</v>
      </c>
      <c r="XJ36">
        <v>1.7674097242922709E-2</v>
      </c>
      <c r="XK36">
        <v>1.8053316808814019E-2</v>
      </c>
      <c r="XL36">
        <v>1.7840693963242189E-2</v>
      </c>
      <c r="XM36">
        <v>1.852557689908578E-2</v>
      </c>
      <c r="XN36">
        <v>2.252818291335423E-2</v>
      </c>
      <c r="XO36">
        <v>2.160796114541582E-2</v>
      </c>
      <c r="XP36">
        <v>2.4419832628443921E-2</v>
      </c>
      <c r="XQ36">
        <v>2.5066773667910321E-2</v>
      </c>
      <c r="XR36">
        <v>2.385230622090518E-2</v>
      </c>
      <c r="XS36">
        <v>2.5271208504626701E-2</v>
      </c>
      <c r="XT36">
        <v>3.1654463971647701E-2</v>
      </c>
      <c r="XU36">
        <v>3.4816605338628258E-2</v>
      </c>
      <c r="XV36">
        <v>3.8811655554156457E-2</v>
      </c>
      <c r="XW36">
        <v>3.5954050823140647E-2</v>
      </c>
      <c r="XX36">
        <v>3.4796896132639449E-2</v>
      </c>
      <c r="XY36">
        <v>3.623223514685172E-2</v>
      </c>
      <c r="XZ36">
        <v>3.8487528704729053E-2</v>
      </c>
      <c r="YA36">
        <v>3.73901418018521E-2</v>
      </c>
      <c r="YB36">
        <v>3.6958908250998658E-2</v>
      </c>
      <c r="YC36">
        <v>3.4985540388988011E-2</v>
      </c>
      <c r="YD36">
        <v>3.2359726973245073E-2</v>
      </c>
      <c r="YE36">
        <v>3.1512889213287078E-2</v>
      </c>
      <c r="YF36">
        <v>3.3564317536489481E-2</v>
      </c>
      <c r="YG36">
        <v>3.8080151546605788E-2</v>
      </c>
      <c r="YH36">
        <v>3.9746580570661168E-2</v>
      </c>
      <c r="YI36">
        <v>4.3264739188856323E-2</v>
      </c>
      <c r="YJ36">
        <v>4.5674789286434453E-2</v>
      </c>
      <c r="YK36">
        <v>4.5172726390697741E-2</v>
      </c>
      <c r="YL36">
        <v>4.6457318816948957E-2</v>
      </c>
      <c r="YM36">
        <v>4.6529085204310358E-2</v>
      </c>
      <c r="YN36">
        <v>5.0004658520656393E-2</v>
      </c>
      <c r="YO36">
        <v>5.0301658262510353E-2</v>
      </c>
      <c r="YP36">
        <v>4.9151010140901862E-2</v>
      </c>
      <c r="YQ36">
        <v>4.7276918745001111E-2</v>
      </c>
      <c r="YR36">
        <v>5.1549777140375459E-2</v>
      </c>
      <c r="YS36">
        <v>4.877379164424156E-2</v>
      </c>
      <c r="YT36">
        <v>4.6874601818696883E-2</v>
      </c>
      <c r="YU36">
        <v>4.5416423181160022E-2</v>
      </c>
      <c r="YV36">
        <v>4.1541121854499263E-2</v>
      </c>
      <c r="YW36">
        <v>4.640927003867272E-2</v>
      </c>
      <c r="YX36">
        <v>4.6029579753894323E-2</v>
      </c>
      <c r="YY36">
        <v>4.9907808679215647E-2</v>
      </c>
      <c r="YZ36">
        <v>5.292052010394778E-2</v>
      </c>
      <c r="ZA36">
        <v>5.9112685731519878E-2</v>
      </c>
      <c r="ZB36">
        <v>6.2054943651437343E-2</v>
      </c>
      <c r="ZC36">
        <v>6.1079274049177928E-2</v>
      </c>
      <c r="ZD36">
        <v>5.7473234843298401E-2</v>
      </c>
      <c r="ZE36">
        <v>5.4197418759646163E-2</v>
      </c>
      <c r="ZF36">
        <v>5.3006496986691971E-2</v>
      </c>
      <c r="ZG36">
        <v>5.2153272279243691E-2</v>
      </c>
      <c r="ZH36">
        <v>5.2261996167520107E-2</v>
      </c>
      <c r="ZI36">
        <v>5.252609419588581E-2</v>
      </c>
      <c r="ZJ36">
        <v>4.9777901600770127E-2</v>
      </c>
      <c r="ZK36">
        <v>4.6270943217890458E-2</v>
      </c>
      <c r="ZL36">
        <v>4.846437878323414E-2</v>
      </c>
      <c r="ZM36">
        <v>5.0898259666246032E-2</v>
      </c>
      <c r="ZN36">
        <v>4.8761725176503748E-2</v>
      </c>
      <c r="ZO36">
        <v>4.99015884946769E-2</v>
      </c>
      <c r="ZP36">
        <v>4.9351556335168308E-2</v>
      </c>
      <c r="ZQ36">
        <v>4.9268375481872947E-2</v>
      </c>
      <c r="ZR36">
        <v>4.9433421096080121E-2</v>
      </c>
      <c r="ZS36">
        <v>4.5089960015782977E-2</v>
      </c>
      <c r="ZT36">
        <v>4.8368359615417543E-2</v>
      </c>
      <c r="ZU36">
        <v>4.9151026543153002E-2</v>
      </c>
      <c r="ZV36">
        <v>4.6616746855842869E-2</v>
      </c>
      <c r="ZW36">
        <v>4.4959426516201717E-2</v>
      </c>
      <c r="ZX36">
        <v>4.5688622113994007E-2</v>
      </c>
      <c r="ZY36">
        <v>4.0526574752523373E-2</v>
      </c>
      <c r="ZZ36">
        <v>3.6818674725964291E-2</v>
      </c>
      <c r="AAA36">
        <v>3.6779084842604982E-2</v>
      </c>
      <c r="AAB36">
        <v>4.1529040375791401E-2</v>
      </c>
      <c r="AAC36">
        <v>4.2504251904773367E-2</v>
      </c>
      <c r="AAD36">
        <v>4.364123644549233E-2</v>
      </c>
      <c r="AAE36">
        <v>4.4181841042542663E-2</v>
      </c>
      <c r="AAF36">
        <v>4.1636952841561298E-2</v>
      </c>
      <c r="AAG36">
        <v>3.9479798934031918E-2</v>
      </c>
      <c r="AAH36">
        <v>3.6905707098500468E-2</v>
      </c>
      <c r="AAI36">
        <v>2.857276909456842E-2</v>
      </c>
      <c r="AAJ36">
        <v>2.213584598399319E-2</v>
      </c>
      <c r="AAK36">
        <v>2.4001548844492689E-2</v>
      </c>
      <c r="AAL36">
        <v>2.5288261795675841E-2</v>
      </c>
      <c r="AAM36">
        <v>2.5359227715931E-2</v>
      </c>
      <c r="AAN36">
        <v>2.4912107048149459E-2</v>
      </c>
      <c r="AAO36">
        <v>2.4618952155345791E-2</v>
      </c>
      <c r="AAP36">
        <v>2.6639687386517431E-2</v>
      </c>
      <c r="AAQ36">
        <v>3.0382602668197919E-2</v>
      </c>
      <c r="AAR36">
        <v>2.930934345773388E-2</v>
      </c>
      <c r="AAS36">
        <v>3.1778216958977139E-2</v>
      </c>
      <c r="AAT36">
        <v>3.0652950569326601E-2</v>
      </c>
      <c r="AAU36">
        <v>3.1021351675366848E-2</v>
      </c>
      <c r="AAV36">
        <v>3.063325684713154E-2</v>
      </c>
      <c r="AAW36">
        <v>3.2324143057423461E-2</v>
      </c>
      <c r="AAX36">
        <v>2.8299807093830572E-2</v>
      </c>
      <c r="AAY36">
        <v>2.8208342091167939E-2</v>
      </c>
      <c r="AAZ36">
        <v>2.8204006688903278E-2</v>
      </c>
      <c r="ABA36">
        <v>2.92284921705693E-2</v>
      </c>
      <c r="ABB36">
        <v>2.8702292654525959E-2</v>
      </c>
      <c r="ABC36">
        <v>3.0592222421842289E-2</v>
      </c>
      <c r="ABD36">
        <v>3.2558422464121453E-2</v>
      </c>
      <c r="ABE36">
        <v>3.5361112289985161E-2</v>
      </c>
      <c r="ABF36">
        <v>3.4877300410035443E-2</v>
      </c>
      <c r="ABG36">
        <v>3.085627091365142E-2</v>
      </c>
      <c r="ABH36">
        <v>3.121725821379889E-2</v>
      </c>
      <c r="ABI36">
        <v>3.635773517715965E-2</v>
      </c>
      <c r="ABJ36">
        <v>3.5801413039996483E-2</v>
      </c>
      <c r="ABK36">
        <v>3.0977149984136431E-2</v>
      </c>
      <c r="ABL36">
        <v>2.7345138798015631E-2</v>
      </c>
      <c r="ABM36">
        <v>3.021358050550256E-2</v>
      </c>
      <c r="ABN36">
        <v>2.9529918588037069E-2</v>
      </c>
      <c r="ABO36">
        <v>2.8820922058091052E-2</v>
      </c>
      <c r="ABP36">
        <v>2.2856934187578878E-2</v>
      </c>
      <c r="ABQ36">
        <v>2.3224851934154769E-2</v>
      </c>
      <c r="ABR36">
        <v>2.3396330691857609E-2</v>
      </c>
      <c r="ABS36">
        <v>2.0669661638280309E-2</v>
      </c>
      <c r="ABT36">
        <v>1.959039155221453E-2</v>
      </c>
      <c r="ABU36">
        <v>1.5489060735803421E-2</v>
      </c>
      <c r="ABV36">
        <v>1.5698162522504298E-2</v>
      </c>
      <c r="ABW36">
        <v>1.823743735072118E-2</v>
      </c>
      <c r="ABX36">
        <v>1.7025924465692281E-2</v>
      </c>
      <c r="ABY36">
        <v>1.7756827712707118E-2</v>
      </c>
      <c r="ABZ36">
        <v>1.799785573262561E-2</v>
      </c>
      <c r="ACA36">
        <v>1.7465279982636129E-2</v>
      </c>
      <c r="ACB36">
        <v>1.794164989448005E-2</v>
      </c>
      <c r="ACC36">
        <v>1.202530034109088E-2</v>
      </c>
      <c r="ACD36">
        <v>9.5350774473200711E-3</v>
      </c>
      <c r="ACE36">
        <v>8.2634638090660906E-3</v>
      </c>
      <c r="ACF36">
        <v>1.1162275414298021E-2</v>
      </c>
      <c r="ACG36">
        <v>1.098936530403557E-2</v>
      </c>
      <c r="ACH36">
        <v>1.154308220378082E-2</v>
      </c>
      <c r="ACI36">
        <v>1.274796370252539E-2</v>
      </c>
      <c r="ACJ36">
        <v>1.122290256833294E-2</v>
      </c>
      <c r="ACK36">
        <v>1.729679158309148E-2</v>
      </c>
      <c r="ACL36">
        <v>1.5368242983088771E-2</v>
      </c>
      <c r="ACM36">
        <v>1.610634049322917E-2</v>
      </c>
      <c r="ACN36">
        <v>1.8036908741969209E-2</v>
      </c>
      <c r="ACO36">
        <v>1.9177366642973849E-2</v>
      </c>
      <c r="ACP36">
        <v>1.8270212808905319E-2</v>
      </c>
      <c r="ACQ36">
        <v>2.0310959699260701E-2</v>
      </c>
      <c r="ACR36">
        <v>1.8223739778748069E-2</v>
      </c>
      <c r="ACS36">
        <v>1.5667144277834829E-2</v>
      </c>
      <c r="ACT36">
        <v>1.8550782334841299E-2</v>
      </c>
      <c r="ACU36">
        <v>1.728093214177278E-2</v>
      </c>
      <c r="ACV36">
        <v>1.6137964920072571E-2</v>
      </c>
      <c r="ACW36">
        <v>1.45615567753052E-2</v>
      </c>
      <c r="ACX36">
        <v>1.7229112165879301E-2</v>
      </c>
      <c r="ACY36">
        <v>1.054206540221863E-2</v>
      </c>
      <c r="ACZ36">
        <v>8.6421171720429957E-3</v>
      </c>
      <c r="ADA36">
        <v>1.2094458091982349E-2</v>
      </c>
      <c r="ADB36">
        <v>1.3594279137575259E-2</v>
      </c>
      <c r="ADC36">
        <v>1.5171416344111651E-2</v>
      </c>
      <c r="ADD36">
        <v>1.2794858496463781E-2</v>
      </c>
      <c r="ADE36">
        <v>9.5611378204985362E-3</v>
      </c>
      <c r="ADF36">
        <v>9.769391142542657E-3</v>
      </c>
      <c r="ADG36">
        <v>7.2424515644477321E-3</v>
      </c>
      <c r="ADH36">
        <v>5.7558971042228077E-3</v>
      </c>
      <c r="ADI36">
        <v>6.6189966635257034E-3</v>
      </c>
      <c r="ADJ36">
        <v>4.0219114620324691E-3</v>
      </c>
      <c r="ADK36">
        <v>6.3036735142608519E-3</v>
      </c>
      <c r="ADL36">
        <v>7.2527866245633132E-3</v>
      </c>
      <c r="ADM36">
        <v>8.3473844386366368E-3</v>
      </c>
      <c r="ADN36">
        <v>1.318819037138687E-2</v>
      </c>
      <c r="ADO36">
        <v>1.215178966556215E-2</v>
      </c>
      <c r="ADP36">
        <v>1.283575653417756E-2</v>
      </c>
      <c r="ADQ36">
        <v>1.289668722958782E-2</v>
      </c>
      <c r="ADR36">
        <v>1.415030115669791E-2</v>
      </c>
      <c r="ADS36">
        <v>1.1242641902829789E-2</v>
      </c>
      <c r="ADT36">
        <v>1.063430429173882E-2</v>
      </c>
      <c r="ADU36">
        <v>1.029538622940385E-2</v>
      </c>
      <c r="ADV36">
        <v>1.091696320827513E-2</v>
      </c>
      <c r="ADW36">
        <v>1.252067978195481E-2</v>
      </c>
      <c r="ADX36">
        <v>1.4715926424069249E-2</v>
      </c>
      <c r="ADY36">
        <v>1.568094852489486E-2</v>
      </c>
      <c r="ADZ36">
        <v>1.3196054878503821E-2</v>
      </c>
      <c r="AEA36">
        <v>1.2888289648344761E-2</v>
      </c>
      <c r="AEB36">
        <v>1.1690520240102699E-2</v>
      </c>
      <c r="AEC36">
        <v>1.1950597395737349E-2</v>
      </c>
      <c r="AED36">
        <v>1.2597102870808631E-2</v>
      </c>
      <c r="AEE36">
        <v>1.281173071838072E-2</v>
      </c>
      <c r="AEF36">
        <v>8.7395523556995335E-3</v>
      </c>
      <c r="AEG36">
        <v>3.0915043851459409E-3</v>
      </c>
      <c r="AEH36">
        <v>1.54473902763568E-3</v>
      </c>
      <c r="AEI36">
        <v>4.2701896392632176E-3</v>
      </c>
      <c r="AEJ36">
        <v>5.5553653334962831E-3</v>
      </c>
      <c r="AEK36">
        <v>9.1091051502915181E-3</v>
      </c>
      <c r="AEL36">
        <v>7.8236348772186114E-3</v>
      </c>
      <c r="AEM36">
        <v>1.4209898558017039E-2</v>
      </c>
      <c r="AEN36">
        <v>1.2096444193110749E-2</v>
      </c>
      <c r="AEO36">
        <v>1.231445956348156E-2</v>
      </c>
      <c r="AEP36">
        <v>1.5245942536234611E-2</v>
      </c>
      <c r="AEQ36">
        <v>1.7852569576577309E-2</v>
      </c>
      <c r="AER36">
        <v>2.1191591995004321E-2</v>
      </c>
      <c r="AES36">
        <v>1.9491593573718581E-2</v>
      </c>
      <c r="AET36">
        <v>1.9032755980340248E-2</v>
      </c>
      <c r="AEU36">
        <v>1.718812096965126E-2</v>
      </c>
      <c r="AEV36">
        <v>1.259088666175402E-2</v>
      </c>
      <c r="AEW36">
        <v>1.143297122109316E-2</v>
      </c>
      <c r="AEX36">
        <v>1.323566471697815E-2</v>
      </c>
      <c r="AEY36">
        <v>1.707013794423164E-2</v>
      </c>
      <c r="AEZ36">
        <v>1.6537993138008841E-2</v>
      </c>
      <c r="AFA36">
        <v>2.2548897827321921E-2</v>
      </c>
      <c r="AFB36">
        <v>1.936280122727313E-2</v>
      </c>
      <c r="AFC36">
        <v>1.971171049726898E-2</v>
      </c>
      <c r="AFD36">
        <v>2.169162775534024E-2</v>
      </c>
      <c r="AFE36">
        <v>2.1512563565154401E-2</v>
      </c>
      <c r="AFF36">
        <v>2.186311242576083E-2</v>
      </c>
      <c r="AFG36">
        <v>2.2093205841248621E-2</v>
      </c>
      <c r="AFH36">
        <v>2.1907297284907229E-2</v>
      </c>
      <c r="AFI36">
        <v>2.3071965101812791E-2</v>
      </c>
      <c r="AFJ36">
        <v>1.9895774859732089E-2</v>
      </c>
      <c r="AFK36">
        <v>2.28550239510758E-2</v>
      </c>
      <c r="AFL36">
        <v>2.2323106621222211E-2</v>
      </c>
      <c r="AFM36">
        <v>1.8426288826669211E-2</v>
      </c>
      <c r="AFN36">
        <v>1.7861333115691071E-2</v>
      </c>
      <c r="AFO36">
        <v>2.2502122143462609E-2</v>
      </c>
      <c r="AFP36">
        <v>2.7596148106976009E-2</v>
      </c>
      <c r="AFQ36">
        <v>2.4521409481200619E-2</v>
      </c>
      <c r="AFR36">
        <v>2.9779556575765819E-2</v>
      </c>
      <c r="AFS36">
        <v>3.1107006901440911E-2</v>
      </c>
      <c r="AFT36">
        <v>3.4200859278970382E-2</v>
      </c>
      <c r="AFU36">
        <v>3.2199110054325637E-2</v>
      </c>
      <c r="AFV36">
        <v>3.1960887725040667E-2</v>
      </c>
      <c r="AFW36">
        <v>3.3786604808495491E-2</v>
      </c>
      <c r="AFX36">
        <v>4.2382531684235607E-2</v>
      </c>
      <c r="AFY36">
        <v>4.6394094849339339E-2</v>
      </c>
      <c r="AFZ36">
        <v>4.4860683872283043E-2</v>
      </c>
      <c r="AGA36">
        <v>4.3364047808180713E-2</v>
      </c>
      <c r="AGB36">
        <v>4.3973260959377793E-2</v>
      </c>
      <c r="AGC36">
        <v>5.043723969367582E-2</v>
      </c>
      <c r="AGD36">
        <v>5.1014250898810072E-2</v>
      </c>
      <c r="AGE36">
        <v>4.9840383477198678E-2</v>
      </c>
      <c r="AGF36">
        <v>4.6107518644896033E-2</v>
      </c>
      <c r="AGG36">
        <v>4.3766721074517699E-2</v>
      </c>
      <c r="AGH36">
        <v>4.50748701915826E-2</v>
      </c>
      <c r="AGI36">
        <v>4.4399652586402057E-2</v>
      </c>
      <c r="AGJ36">
        <v>4.2273987924516782E-2</v>
      </c>
      <c r="AGK36">
        <v>4.4604826602942217E-2</v>
      </c>
      <c r="AGL36">
        <v>4.2158446821046143E-2</v>
      </c>
      <c r="AGM36">
        <v>4.2358688805889347E-2</v>
      </c>
      <c r="AGN36">
        <v>3.9862119230786502E-2</v>
      </c>
      <c r="AGO36">
        <v>3.6142441677325512E-2</v>
      </c>
      <c r="AGP36">
        <v>3.8563825998385523E-2</v>
      </c>
      <c r="AGQ36">
        <v>3.6489021440335667E-2</v>
      </c>
      <c r="AGR36">
        <v>3.4838827864907572E-2</v>
      </c>
      <c r="AGS36">
        <v>3.5009792227517128E-2</v>
      </c>
      <c r="AGT36">
        <v>3.8913893196919999E-2</v>
      </c>
      <c r="AGU36">
        <v>3.4942623434536163E-2</v>
      </c>
      <c r="AGV36">
        <v>3.2303814012255162E-2</v>
      </c>
      <c r="AGW36">
        <v>3.4594486704729532E-2</v>
      </c>
      <c r="AGX36">
        <v>3.4319939468224897E-2</v>
      </c>
      <c r="AGY36">
        <v>3.0417708582691071E-2</v>
      </c>
      <c r="AGZ36">
        <v>3.1463222724630577E-2</v>
      </c>
      <c r="AHA36">
        <v>2.809141919332404E-2</v>
      </c>
      <c r="AHB36">
        <v>2.4015516558896791E-2</v>
      </c>
      <c r="AHC36">
        <v>2.6436691546556701E-2</v>
      </c>
      <c r="AHD36">
        <v>2.6352621263861929E-2</v>
      </c>
      <c r="AHE36">
        <v>2.5426740274994291E-2</v>
      </c>
      <c r="AHF36">
        <v>2.299156423399926E-2</v>
      </c>
      <c r="AHG36">
        <v>2.2419756451591631E-2</v>
      </c>
      <c r="AHH36">
        <v>2.6111228271740759E-2</v>
      </c>
      <c r="AHI36">
        <v>2.851641384118182E-2</v>
      </c>
      <c r="AHJ36">
        <v>2.9916878468037748E-2</v>
      </c>
      <c r="AHK36">
        <v>3.5266016192002897E-2</v>
      </c>
      <c r="AHL36">
        <v>3.3192631756109717E-2</v>
      </c>
      <c r="AHM36">
        <v>3.4110776811702888E-2</v>
      </c>
      <c r="AHN36">
        <v>3.6287225728939727E-2</v>
      </c>
      <c r="AHO36">
        <v>3.103560864769956E-2</v>
      </c>
      <c r="AHP36">
        <v>3.03227144450369E-2</v>
      </c>
      <c r="AHQ36">
        <v>3.1672210117502077E-2</v>
      </c>
      <c r="AHR36">
        <v>3.2350639887497E-2</v>
      </c>
      <c r="AHS36">
        <v>3.0653774424025421E-2</v>
      </c>
      <c r="AHT36">
        <v>3.3797314364056558E-2</v>
      </c>
      <c r="AHU36">
        <v>2.9123935620758861E-2</v>
      </c>
      <c r="AHV36">
        <v>2.957041209629668E-2</v>
      </c>
      <c r="AHW36">
        <v>2.8909837989206419E-2</v>
      </c>
      <c r="AHX36">
        <v>2.5335549560437761E-2</v>
      </c>
      <c r="AHY36">
        <v>2.5001746993893119E-2</v>
      </c>
      <c r="AHZ36">
        <v>2.6232826099798039E-2</v>
      </c>
      <c r="AIA36">
        <v>2.4244292640595549E-2</v>
      </c>
      <c r="AIB36">
        <v>2.4244988511143949E-2</v>
      </c>
      <c r="AIC36">
        <v>2.3560628688181019E-2</v>
      </c>
      <c r="AID36">
        <v>2.5060162076702759E-2</v>
      </c>
      <c r="AIE36">
        <v>2.0936963098984889E-2</v>
      </c>
      <c r="AIF36">
        <v>2.2565811722580559E-2</v>
      </c>
      <c r="AIG36">
        <v>2.1148843393736481E-2</v>
      </c>
      <c r="AIH36">
        <v>1.7814592116888649E-2</v>
      </c>
      <c r="AII36">
        <v>1.6053024669751451E-2</v>
      </c>
      <c r="AIJ36">
        <v>1.9937026156140489E-2</v>
      </c>
      <c r="AIK36">
        <v>2.2543940839488151E-2</v>
      </c>
      <c r="AIL36">
        <v>2.2645416425950009E-2</v>
      </c>
      <c r="AIM36">
        <v>2.2055131317987382E-2</v>
      </c>
      <c r="AIN36">
        <v>2.351236814640538E-2</v>
      </c>
      <c r="AIO36">
        <v>2.252388758307013E-2</v>
      </c>
      <c r="AIP36">
        <v>1.8384806995251041E-2</v>
      </c>
      <c r="AIQ36">
        <v>1.631343254496577E-2</v>
      </c>
      <c r="AIR36">
        <v>1.7361628572900311E-2</v>
      </c>
      <c r="AIS36">
        <v>1.7832753742321739E-2</v>
      </c>
      <c r="AIT36">
        <v>1.6913857213140631E-2</v>
      </c>
      <c r="AIU36">
        <v>1.7696167300358369E-2</v>
      </c>
      <c r="AIV36">
        <v>1.840431442829403E-2</v>
      </c>
      <c r="AIW36">
        <v>1.6230780187072389E-2</v>
      </c>
      <c r="AIX36">
        <v>1.6537359225624361E-2</v>
      </c>
      <c r="AIY36">
        <v>1.596713961929765E-2</v>
      </c>
      <c r="AIZ36">
        <v>1.067759373625426E-2</v>
      </c>
      <c r="AJA36">
        <v>1.228061847821013E-2</v>
      </c>
      <c r="AJB36">
        <v>1.199497481864367E-2</v>
      </c>
      <c r="AJC36">
        <v>9.6761433110490267E-3</v>
      </c>
      <c r="AJD36">
        <v>1.0857214500464899E-2</v>
      </c>
      <c r="AJE36">
        <v>1.4622525604853359E-2</v>
      </c>
      <c r="AJF36">
        <v>1.3455242722369301E-2</v>
      </c>
      <c r="AJG36">
        <v>1.139643068755488E-2</v>
      </c>
      <c r="AJH36">
        <v>1.0538751499268259E-2</v>
      </c>
      <c r="AJI36">
        <v>1.4271928897322201E-2</v>
      </c>
      <c r="AJJ36">
        <v>1.1251732581439621E-2</v>
      </c>
      <c r="AJK36">
        <v>1.9410532780545369E-2</v>
      </c>
      <c r="AJL36">
        <v>2.039373213190963E-2</v>
      </c>
      <c r="AJM36">
        <v>2.1329827613800111E-2</v>
      </c>
      <c r="AJN36">
        <v>2.5087631298645729E-2</v>
      </c>
      <c r="AJO36">
        <v>2.345262004384472E-2</v>
      </c>
      <c r="AJP36">
        <v>2.3595490647098569E-2</v>
      </c>
      <c r="AJQ36">
        <v>2.4123575763852712E-2</v>
      </c>
      <c r="AJR36">
        <v>2.04004433525099E-2</v>
      </c>
      <c r="AJS36">
        <v>2.0960998513070629E-2</v>
      </c>
      <c r="AJT36">
        <v>2.1752920452255419E-2</v>
      </c>
      <c r="AJU36">
        <v>2.34255601869762E-2</v>
      </c>
      <c r="AJV36">
        <v>2.2245473686331011E-2</v>
      </c>
      <c r="AJW36">
        <v>2.4662944390573729E-2</v>
      </c>
      <c r="AJX36">
        <v>2.024323036011973E-2</v>
      </c>
      <c r="AJY36">
        <v>1.8059602786939952E-2</v>
      </c>
      <c r="AJZ36">
        <v>1.8755574675075781E-2</v>
      </c>
      <c r="AKA36">
        <v>1.915721533938676E-2</v>
      </c>
      <c r="AKB36">
        <v>1.9326485196330491E-2</v>
      </c>
      <c r="AKC36">
        <v>2.0487052299591559E-2</v>
      </c>
      <c r="AKD36">
        <v>1.8417902656311099E-2</v>
      </c>
      <c r="AKE36">
        <v>1.902472166336857E-2</v>
      </c>
      <c r="AKF36">
        <v>2.0384861527161222E-2</v>
      </c>
      <c r="AKG36">
        <v>2.086832130716346E-2</v>
      </c>
      <c r="AKH36">
        <v>2.3998314090276401E-2</v>
      </c>
      <c r="AKI36">
        <v>2.3394552853163809E-2</v>
      </c>
      <c r="AKJ36">
        <v>2.2732351192239191E-2</v>
      </c>
      <c r="AKK36">
        <v>2.2200530426453851E-2</v>
      </c>
      <c r="AKL36">
        <v>2.261873680484398E-2</v>
      </c>
      <c r="AKM36">
        <v>2.5397999693812231E-2</v>
      </c>
      <c r="AKN36">
        <v>2.6496639155400469E-2</v>
      </c>
      <c r="AKO36">
        <v>2.6280753284985019E-2</v>
      </c>
      <c r="AKP36">
        <v>2.6301358471670051E-2</v>
      </c>
      <c r="AKQ36">
        <v>2.4513437053117419E-2</v>
      </c>
      <c r="AKR36">
        <v>2.161979796188522E-2</v>
      </c>
      <c r="AKS36">
        <v>2.318801658091375E-2</v>
      </c>
      <c r="AKT36">
        <v>2.24164354758262E-2</v>
      </c>
      <c r="AKU36">
        <v>2.2314431210999311E-2</v>
      </c>
      <c r="AKV36">
        <v>2.5604713325917849E-2</v>
      </c>
      <c r="AKW36">
        <v>2.3546870075538202E-2</v>
      </c>
      <c r="AKX36">
        <v>2.8740262993302429E-2</v>
      </c>
      <c r="AKY36">
        <v>2.647355278880522E-2</v>
      </c>
      <c r="AKZ36">
        <v>3.1065703842870471E-2</v>
      </c>
      <c r="ALA36">
        <v>2.8908145880060281E-2</v>
      </c>
      <c r="ALB36">
        <v>2.971908926459918E-2</v>
      </c>
      <c r="ALC36">
        <v>3.1132361876053762E-2</v>
      </c>
      <c r="ALD36">
        <v>2.91454145692372E-2</v>
      </c>
      <c r="ALE36">
        <v>3.0781653148895829E-2</v>
      </c>
      <c r="ALF36">
        <v>2.6142210899742061E-2</v>
      </c>
      <c r="ALG36">
        <v>2.788050425837257E-2</v>
      </c>
      <c r="ALH36">
        <v>2.6891764967998149E-2</v>
      </c>
      <c r="ALI36">
        <v>3.6741433743142017E-2</v>
      </c>
      <c r="ALJ36">
        <v>3.198232543891804E-2</v>
      </c>
      <c r="ALK36">
        <v>3.3699733223813838E-2</v>
      </c>
      <c r="ALL36">
        <v>3.2830669851992483E-2</v>
      </c>
      <c r="ALM36">
        <v>3.284640273110391E-2</v>
      </c>
      <c r="ALN36">
        <v>3.283970811656594E-2</v>
      </c>
      <c r="ALO36">
        <v>2.8419692217966148E-2</v>
      </c>
      <c r="ALP36">
        <v>2.753441223893436E-2</v>
      </c>
      <c r="ALQ36">
        <v>2.8710588605399951E-2</v>
      </c>
      <c r="ALR36">
        <v>2.9253761543283251E-2</v>
      </c>
      <c r="ALS36">
        <v>2.7986793440375281E-2</v>
      </c>
      <c r="ALT36">
        <v>2.9132992467756049E-2</v>
      </c>
      <c r="ALU36">
        <v>2.886846625475991E-2</v>
      </c>
      <c r="ALV36">
        <v>2.8440182007510081E-2</v>
      </c>
      <c r="ALW36">
        <v>3.0185041803157519E-2</v>
      </c>
      <c r="ALX36">
        <v>3.514776917064439E-2</v>
      </c>
      <c r="ALY36">
        <v>3.3232550560660733E-2</v>
      </c>
      <c r="ALZ36">
        <v>3.3781624069252537E-2</v>
      </c>
      <c r="AMA36">
        <v>3.3140894714002549E-2</v>
      </c>
      <c r="AMB36">
        <v>3.6924406443574642E-2</v>
      </c>
      <c r="AMC36">
        <v>2.9845742320852599E-2</v>
      </c>
      <c r="AMD36">
        <v>2.8364377930758019E-2</v>
      </c>
      <c r="AME36">
        <v>3.039117551215649E-2</v>
      </c>
      <c r="AMF36">
        <v>2.9626951236268139E-2</v>
      </c>
      <c r="AMG36">
        <v>3.2365944487779859E-2</v>
      </c>
      <c r="AMH36">
        <v>3.6566396798570031E-2</v>
      </c>
      <c r="AMI36">
        <v>3.3148825159968108E-2</v>
      </c>
      <c r="AMJ36">
        <v>3.4767912264465753E-2</v>
      </c>
      <c r="AMK36">
        <v>3.7800285462516528E-2</v>
      </c>
      <c r="AML36">
        <v>4.13251029352057E-2</v>
      </c>
      <c r="AMM36">
        <v>4.3036534702723672E-2</v>
      </c>
      <c r="AMN36">
        <v>4.0713851699076077E-2</v>
      </c>
      <c r="AMO36">
        <v>3.9112152930689488E-2</v>
      </c>
      <c r="AMP36">
        <v>4.0904503712653487E-2</v>
      </c>
      <c r="AMQ36">
        <v>3.8380453482110562E-2</v>
      </c>
      <c r="AMR36">
        <v>4.6741886248689322E-2</v>
      </c>
      <c r="AMS36">
        <v>4.4412917055720223E-2</v>
      </c>
      <c r="AMT36">
        <v>4.4385592596496118E-2</v>
      </c>
      <c r="AMU36">
        <v>4.4336667455809782E-2</v>
      </c>
      <c r="AMV36">
        <v>4.811821542113514E-2</v>
      </c>
      <c r="AMW36">
        <v>5.5578164485698779E-2</v>
      </c>
      <c r="AMX36">
        <v>5.2790508059580327E-2</v>
      </c>
      <c r="AMY36">
        <v>5.1745792891185E-2</v>
      </c>
      <c r="AMZ36">
        <v>4.3336880575335267E-2</v>
      </c>
      <c r="ANA36">
        <v>4.3264976269522283E-2</v>
      </c>
      <c r="ANB36">
        <v>3.8326792117273703E-2</v>
      </c>
      <c r="ANC36">
        <v>3.988573107498123E-2</v>
      </c>
      <c r="AND36">
        <v>3.6714185804182273E-2</v>
      </c>
      <c r="ANE36">
        <v>3.6226008083051271E-2</v>
      </c>
      <c r="ANF36">
        <v>3.8291430740487208E-2</v>
      </c>
      <c r="ANG36">
        <v>4.1433598298814898E-2</v>
      </c>
      <c r="ANH36">
        <v>4.3416764730056803E-2</v>
      </c>
      <c r="ANI36">
        <v>4.3956046493967907E-2</v>
      </c>
      <c r="ANJ36">
        <v>4.3549897356636218E-2</v>
      </c>
      <c r="ANK36">
        <v>4.4122864580636918E-2</v>
      </c>
      <c r="ANL36">
        <v>4.5762734638197959E-2</v>
      </c>
      <c r="ANM36">
        <v>4.7690029946404103E-2</v>
      </c>
      <c r="ANN36">
        <v>4.8754571364372577E-2</v>
      </c>
      <c r="ANO36">
        <v>4.928431793103473E-2</v>
      </c>
      <c r="ANP36">
        <v>5.4675501713431628E-2</v>
      </c>
      <c r="ANQ36">
        <v>5.5307975143453487E-2</v>
      </c>
      <c r="ANR36">
        <v>5.365913283681386E-2</v>
      </c>
      <c r="ANS36">
        <v>5.2354042805462117E-2</v>
      </c>
      <c r="ANT36">
        <v>5.5091683757441293E-2</v>
      </c>
      <c r="ANU36">
        <v>5.183724578900787E-2</v>
      </c>
      <c r="ANV36">
        <v>5.1990090095483527E-2</v>
      </c>
      <c r="ANW36">
        <v>5.1553571941404142E-2</v>
      </c>
      <c r="ANX36">
        <v>5.1771204511471568E-2</v>
      </c>
      <c r="ANY36">
        <v>4.8780837951624453E-2</v>
      </c>
      <c r="ANZ36">
        <v>4.7425829459385997E-2</v>
      </c>
      <c r="AOA36">
        <v>4.6646130416837989E-2</v>
      </c>
      <c r="AOB36">
        <v>4.6552098626355121E-2</v>
      </c>
      <c r="AOC36">
        <v>4.6022302629746568E-2</v>
      </c>
      <c r="AOD36">
        <v>4.8788081971591617E-2</v>
      </c>
      <c r="AOE36">
        <v>4.7414128856766311E-2</v>
      </c>
      <c r="AOF36">
        <v>4.5143797185055318E-2</v>
      </c>
      <c r="AOG36">
        <v>4.7958184241443463E-2</v>
      </c>
      <c r="AOH36">
        <v>4.8879491496747189E-2</v>
      </c>
      <c r="AOI36">
        <v>4.5428104268669903E-2</v>
      </c>
      <c r="AOJ36">
        <v>4.3459436629233059E-2</v>
      </c>
      <c r="AOK36">
        <v>4.0284483947047249E-2</v>
      </c>
      <c r="AOL36">
        <v>4.3170732696301811E-2</v>
      </c>
      <c r="AOM36">
        <v>4.4483977978368297E-2</v>
      </c>
      <c r="AON36">
        <v>4.4337320945125248E-2</v>
      </c>
      <c r="AOO36">
        <v>4.0614792303630499E-2</v>
      </c>
      <c r="AOP36">
        <v>3.9463897107303629E-2</v>
      </c>
      <c r="AOQ36">
        <v>3.884882402586131E-2</v>
      </c>
      <c r="AOR36">
        <v>3.6576830365340249E-2</v>
      </c>
      <c r="AOS36">
        <v>3.3893902001059337E-2</v>
      </c>
      <c r="AOT36">
        <v>3.2048219418612217E-2</v>
      </c>
      <c r="AOU36">
        <v>3.3422817950998808E-2</v>
      </c>
      <c r="AOV36">
        <v>3.1487996401915623E-2</v>
      </c>
      <c r="AOW36">
        <v>3.3556129320915187E-2</v>
      </c>
      <c r="AOX36">
        <v>3.171470588253622E-2</v>
      </c>
      <c r="AOY36">
        <v>3.3177024668297292E-2</v>
      </c>
      <c r="AOZ36">
        <v>3.4020495147897879E-2</v>
      </c>
      <c r="APA36">
        <v>3.6652613745042778E-2</v>
      </c>
      <c r="APB36">
        <v>3.6530738569996869E-2</v>
      </c>
      <c r="APC36">
        <v>3.8367036306663382E-2</v>
      </c>
      <c r="APD36">
        <v>3.4993006157405228E-2</v>
      </c>
      <c r="APE36">
        <v>3.5649021763110848E-2</v>
      </c>
      <c r="APF36">
        <v>3.4460392786379662E-2</v>
      </c>
      <c r="APG36">
        <v>3.2024539153390659E-2</v>
      </c>
      <c r="APH36">
        <v>3.4047163525548978E-2</v>
      </c>
      <c r="API36">
        <v>3.3454089808353363E-2</v>
      </c>
      <c r="APJ36">
        <v>3.8318894642140909E-2</v>
      </c>
      <c r="APK36">
        <v>4.1169325761567052E-2</v>
      </c>
      <c r="APL36">
        <v>4.3084003389145302E-2</v>
      </c>
      <c r="APM36">
        <v>4.3517425802542808E-2</v>
      </c>
      <c r="APN36">
        <v>4.9369059803041022E-2</v>
      </c>
      <c r="APO36">
        <v>5.1003771806466161E-2</v>
      </c>
      <c r="APP36">
        <v>4.8860241435342913E-2</v>
      </c>
      <c r="APQ36">
        <v>4.6279318297788641E-2</v>
      </c>
      <c r="APR36">
        <v>4.9999254647067552E-2</v>
      </c>
      <c r="APS36">
        <v>5.0945092265008568E-2</v>
      </c>
      <c r="APT36">
        <v>5.1528197305976839E-2</v>
      </c>
      <c r="APU36">
        <v>5.0656313359397943E-2</v>
      </c>
      <c r="APV36">
        <v>5.2867603277607443E-2</v>
      </c>
      <c r="APW36">
        <v>5.4303858074842587E-2</v>
      </c>
      <c r="APX36">
        <v>5.7150911376607737E-2</v>
      </c>
      <c r="APY36">
        <v>5.6824747307837237E-2</v>
      </c>
      <c r="APZ36">
        <v>5.4618713560698487E-2</v>
      </c>
      <c r="AQA36">
        <v>5.6825079172064148E-2</v>
      </c>
      <c r="AQB36">
        <v>5.539206230543732E-2</v>
      </c>
      <c r="AQC36">
        <v>5.8243176546957251E-2</v>
      </c>
      <c r="AQD36">
        <v>6.1040462875184137E-2</v>
      </c>
      <c r="AQE36">
        <v>5.8008532058135463E-2</v>
      </c>
      <c r="AQF36">
        <v>5.8237553664782227E-2</v>
      </c>
      <c r="AQG36">
        <v>5.7520126511158162E-2</v>
      </c>
      <c r="AQH36">
        <v>5.5638855430772967E-2</v>
      </c>
      <c r="AQI36">
        <v>6.1059199136989373E-2</v>
      </c>
      <c r="AQJ36">
        <v>6.3719381531990263E-2</v>
      </c>
      <c r="AQK36">
        <v>6.7821570542362819E-2</v>
      </c>
      <c r="AQL36">
        <v>6.7734320655516059E-2</v>
      </c>
      <c r="AQM36">
        <v>7.0811317871945265E-2</v>
      </c>
      <c r="AQN36">
        <v>6.7870364646955866E-2</v>
      </c>
      <c r="AQO36">
        <v>7.062882012962915E-2</v>
      </c>
      <c r="AQP36">
        <v>7.1101457404581375E-2</v>
      </c>
      <c r="AQQ36">
        <v>7.0636562087808122E-2</v>
      </c>
      <c r="AQR36">
        <v>6.7363361427464394E-2</v>
      </c>
      <c r="AQS36">
        <v>6.8054033384507856E-2</v>
      </c>
      <c r="AQT36">
        <v>6.9586857018061429E-2</v>
      </c>
      <c r="AQU36">
        <v>6.8519852634235781E-2</v>
      </c>
      <c r="AQV36">
        <v>6.9757346721384783E-2</v>
      </c>
      <c r="AQW36">
        <v>7.1093088310774724E-2</v>
      </c>
      <c r="AQX36">
        <v>7.132839069241273E-2</v>
      </c>
      <c r="AQY36">
        <v>7.1132264659239594E-2</v>
      </c>
      <c r="AQZ36">
        <v>6.6371573990285995E-2</v>
      </c>
      <c r="ARA36">
        <v>6.6474779619328628E-2</v>
      </c>
      <c r="ARB36">
        <v>6.6329633470548946E-2</v>
      </c>
      <c r="ARC36">
        <v>6.5168921530220511E-2</v>
      </c>
      <c r="ARD36">
        <v>5.9443906184316213E-2</v>
      </c>
      <c r="ARE36">
        <v>6.1639934394819858E-2</v>
      </c>
      <c r="ARF36">
        <v>6.1598550740933108E-2</v>
      </c>
      <c r="ARG36">
        <v>6.2912833350859274E-2</v>
      </c>
      <c r="ARH36">
        <v>6.3929892133280389E-2</v>
      </c>
      <c r="ARI36">
        <v>6.7975124877339504E-2</v>
      </c>
      <c r="ARJ36">
        <v>6.7247428758490047E-2</v>
      </c>
      <c r="ARK36">
        <v>6.3638458220167837E-2</v>
      </c>
      <c r="ARL36">
        <v>6.5800039507973584E-2</v>
      </c>
      <c r="ARM36">
        <v>6.7879911532599146E-2</v>
      </c>
      <c r="ARN36">
        <v>6.8833243849822451E-2</v>
      </c>
      <c r="ARO36">
        <v>6.9077492913339145E-2</v>
      </c>
      <c r="ARP36">
        <v>6.9760884610905974E-2</v>
      </c>
      <c r="ARQ36">
        <v>6.9742724044723398E-2</v>
      </c>
      <c r="ARR36">
        <v>6.8381042181993326E-2</v>
      </c>
      <c r="ARS36">
        <v>6.6996326819359839E-2</v>
      </c>
      <c r="ART36">
        <v>6.0145649733074603E-2</v>
      </c>
      <c r="ARU36">
        <v>5.9031842768123073E-2</v>
      </c>
      <c r="ARV36">
        <v>6.0990277061479352E-2</v>
      </c>
      <c r="ARW36">
        <v>6.4646674928537401E-2</v>
      </c>
      <c r="ARX36">
        <v>6.6154364787868764E-2</v>
      </c>
      <c r="ARY36">
        <v>6.3591348745307683E-2</v>
      </c>
      <c r="ARZ36">
        <v>6.4258589486366063E-2</v>
      </c>
      <c r="ASA36">
        <v>6.2808435540760904E-2</v>
      </c>
      <c r="ASB36">
        <v>6.0248698932526629E-2</v>
      </c>
      <c r="ASC36">
        <v>6.1932925377299393E-2</v>
      </c>
      <c r="ASD36">
        <v>6.1633011745500427E-2</v>
      </c>
      <c r="ASE36">
        <v>6.170198449927404E-2</v>
      </c>
      <c r="ASF36">
        <v>6.0659598724466218E-2</v>
      </c>
      <c r="ASG36">
        <v>6.0409709728441952E-2</v>
      </c>
      <c r="ASH36">
        <v>6.6289336731701898E-2</v>
      </c>
      <c r="ASI36">
        <v>6.8142117992539802E-2</v>
      </c>
      <c r="ASJ36">
        <v>6.8849594343295545E-2</v>
      </c>
      <c r="ASK36">
        <v>6.7011509400287855E-2</v>
      </c>
      <c r="ASL36">
        <v>6.8334150892507994E-2</v>
      </c>
      <c r="ASM36">
        <v>6.8738848659591761E-2</v>
      </c>
      <c r="ASN36">
        <v>7.1258122071123767E-2</v>
      </c>
      <c r="ASO36">
        <v>7.0324332959339861E-2</v>
      </c>
      <c r="ASP36">
        <v>7.0015854040952341E-2</v>
      </c>
      <c r="ASQ36">
        <v>7.0676724604237393E-2</v>
      </c>
      <c r="ASR36">
        <v>7.0746171684437864E-2</v>
      </c>
      <c r="ASS36">
        <v>6.866208371186075E-2</v>
      </c>
      <c r="AST36">
        <v>6.9023965225877712E-2</v>
      </c>
      <c r="ASU36">
        <v>7.2653409649477224E-2</v>
      </c>
      <c r="ASV36">
        <v>7.0565798788794251E-2</v>
      </c>
      <c r="ASW36">
        <v>7.1415399877222271E-2</v>
      </c>
      <c r="ASX36">
        <v>7.1630804308951662E-2</v>
      </c>
      <c r="ASY36">
        <v>6.7402309687029996E-2</v>
      </c>
      <c r="ASZ36">
        <v>6.8145399986882987E-2</v>
      </c>
      <c r="ATA36">
        <v>6.725172213578634E-2</v>
      </c>
      <c r="ATB36">
        <v>6.9137033582494123E-2</v>
      </c>
      <c r="ATC36">
        <v>7.4375444710081451E-2</v>
      </c>
      <c r="ATD36">
        <v>7.1519608289676947E-2</v>
      </c>
      <c r="ATE36">
        <v>7.0349028012632195E-2</v>
      </c>
      <c r="ATF36">
        <v>7.2199216709797495E-2</v>
      </c>
      <c r="ATG36">
        <v>7.1468906741831956E-2</v>
      </c>
      <c r="ATH36">
        <v>7.4127848646148436E-2</v>
      </c>
      <c r="ATI36">
        <v>7.8724684821981333E-2</v>
      </c>
      <c r="ATJ36">
        <v>7.7134901117316773E-2</v>
      </c>
      <c r="ATK36">
        <v>7.7406524022080328E-2</v>
      </c>
      <c r="ATL36">
        <v>7.4535083596284704E-2</v>
      </c>
      <c r="ATM36">
        <v>7.4505870838204757E-2</v>
      </c>
      <c r="ATN36">
        <v>7.5159217478747417E-2</v>
      </c>
      <c r="ATO36">
        <v>7.4965300569279955E-2</v>
      </c>
      <c r="ATP36">
        <v>7.6331327619850328E-2</v>
      </c>
      <c r="ATQ36">
        <v>7.7693494713426292E-2</v>
      </c>
      <c r="ATR36">
        <v>7.9199831966798875E-2</v>
      </c>
      <c r="ATS36">
        <v>7.5087695179995625E-2</v>
      </c>
      <c r="ATT36">
        <v>7.7217390557686533E-2</v>
      </c>
      <c r="ATU36">
        <v>7.854092924016684E-2</v>
      </c>
      <c r="ATV36">
        <v>7.9239416897595893E-2</v>
      </c>
      <c r="ATW36">
        <v>7.6717334923415814E-2</v>
      </c>
      <c r="ATX36">
        <v>7.5704712572145422E-2</v>
      </c>
      <c r="ATY36">
        <v>7.6463286590527493E-2</v>
      </c>
      <c r="ATZ36">
        <v>7.8759645214028298E-2</v>
      </c>
      <c r="AUA36">
        <v>7.9983642716029105E-2</v>
      </c>
      <c r="AUB36">
        <v>7.7392535746552055E-2</v>
      </c>
      <c r="AUC36">
        <v>7.5074944494316259E-2</v>
      </c>
      <c r="AUD36">
        <v>7.7323968670700433E-2</v>
      </c>
      <c r="AUE36">
        <v>7.7123062777920415E-2</v>
      </c>
      <c r="AUF36">
        <v>7.8221693682945057E-2</v>
      </c>
      <c r="AUG36">
        <v>8.1606315896645937E-2</v>
      </c>
      <c r="AUH36">
        <v>8.2540631272097625E-2</v>
      </c>
      <c r="AUI36">
        <v>8.4828392403519734E-2</v>
      </c>
      <c r="AUJ36">
        <v>8.5266604588545639E-2</v>
      </c>
      <c r="AUK36">
        <v>8.343021377642236E-2</v>
      </c>
      <c r="AUL36">
        <v>8.2619670099257012E-2</v>
      </c>
      <c r="AUM36">
        <v>8.5016071560563317E-2</v>
      </c>
      <c r="AUN36">
        <v>8.391503069046119E-2</v>
      </c>
      <c r="AUO36">
        <v>8.2695641244799709E-2</v>
      </c>
      <c r="AUP36">
        <v>8.1303711802125728E-2</v>
      </c>
      <c r="AUQ36">
        <v>8.0749297019871519E-2</v>
      </c>
      <c r="AUR36">
        <v>8.0300290458042448E-2</v>
      </c>
      <c r="AUS36">
        <v>7.7952356680227292E-2</v>
      </c>
      <c r="AUT36">
        <v>7.856380470905816E-2</v>
      </c>
      <c r="AUU36">
        <v>7.8529413615372426E-2</v>
      </c>
      <c r="AUV36">
        <v>7.6168833055107854E-2</v>
      </c>
      <c r="AUW36">
        <v>7.7989437191675975E-2</v>
      </c>
      <c r="AUX36">
        <v>7.7078756052418887E-2</v>
      </c>
      <c r="AUY36">
        <v>7.337121831447975E-2</v>
      </c>
      <c r="AUZ36">
        <v>7.1141855030067674E-2</v>
      </c>
      <c r="AVA36">
        <v>7.0507375269295985E-2</v>
      </c>
      <c r="AVB36">
        <v>6.9894820186043094E-2</v>
      </c>
      <c r="AVC36">
        <v>7.2879455331369636E-2</v>
      </c>
      <c r="AVD36">
        <v>6.2912027369917634E-2</v>
      </c>
      <c r="AVE36">
        <v>6.0874410524565943E-2</v>
      </c>
      <c r="AVF36">
        <v>6.0115332709048751E-2</v>
      </c>
      <c r="AVG36">
        <v>5.6773144206839377E-2</v>
      </c>
      <c r="AVH36">
        <v>5.4784649871987182E-2</v>
      </c>
      <c r="AVI36">
        <v>5.3990627558075759E-2</v>
      </c>
      <c r="AVJ36">
        <v>5.5411111753000321E-2</v>
      </c>
      <c r="AVK36">
        <v>5.429733901108192E-2</v>
      </c>
      <c r="AVL36">
        <v>5.777478556848141E-2</v>
      </c>
      <c r="AVM36">
        <v>5.9212486844487933E-2</v>
      </c>
      <c r="AVN36">
        <v>6.3854020679243409E-2</v>
      </c>
      <c r="AVO36">
        <v>6.0977432890708942E-2</v>
      </c>
      <c r="AVP36">
        <v>6.4558994475119799E-2</v>
      </c>
      <c r="AVQ36">
        <v>6.3064127160780886E-2</v>
      </c>
      <c r="AVR36">
        <v>6.1913989324877829E-2</v>
      </c>
      <c r="AVS36">
        <v>6.3708252439681742E-2</v>
      </c>
      <c r="AVT36">
        <v>6.2548412300224857E-2</v>
      </c>
      <c r="AVU36">
        <v>6.3413625147724834E-2</v>
      </c>
      <c r="AVV36">
        <v>6.2245331754813622E-2</v>
      </c>
      <c r="AVW36">
        <v>6.1370700304203767E-2</v>
      </c>
      <c r="AVX36">
        <v>5.844876329434643E-2</v>
      </c>
      <c r="AVY36">
        <v>5.4236277624613548E-2</v>
      </c>
      <c r="AVZ36">
        <v>5.7523531956517368E-2</v>
      </c>
      <c r="AWA36">
        <v>5.9034631568246572E-2</v>
      </c>
      <c r="AWB36">
        <v>6.0580339013996953E-2</v>
      </c>
      <c r="AWC36">
        <v>6.1719241753085477E-2</v>
      </c>
      <c r="AWD36">
        <v>5.9287049464188071E-2</v>
      </c>
      <c r="AWE36">
        <v>5.8919194745034459E-2</v>
      </c>
      <c r="AWF36">
        <v>5.805242874616006E-2</v>
      </c>
      <c r="AWG36">
        <v>5.6574118685626583E-2</v>
      </c>
      <c r="AWH36">
        <v>5.9294557842393743E-2</v>
      </c>
      <c r="AWI36">
        <v>6.0506064732266003E-2</v>
      </c>
      <c r="AWJ36">
        <v>6.2013131887187573E-2</v>
      </c>
      <c r="AWK36">
        <v>6.3310981000367958E-2</v>
      </c>
      <c r="AWL36">
        <v>6.1686899306627907E-2</v>
      </c>
      <c r="AWM36">
        <v>6.0437105061519947E-2</v>
      </c>
      <c r="AWN36">
        <v>5.8124075149799628E-2</v>
      </c>
      <c r="AWO36">
        <v>5.7450124813755839E-2</v>
      </c>
      <c r="AWP36">
        <v>5.6528882309090429E-2</v>
      </c>
      <c r="AWQ36">
        <v>5.8743055442079042E-2</v>
      </c>
      <c r="AWR36">
        <v>5.8467360558585472E-2</v>
      </c>
      <c r="AWS36">
        <v>5.7074156830340908E-2</v>
      </c>
      <c r="AWT36">
        <v>5.5953608412746568E-2</v>
      </c>
      <c r="AWU36">
        <v>5.1440105062205893E-2</v>
      </c>
      <c r="AWV36">
        <v>4.9182861864201163E-2</v>
      </c>
      <c r="AWW36">
        <v>4.8804240090192998E-2</v>
      </c>
      <c r="AWX36">
        <v>5.1636347718311271E-2</v>
      </c>
      <c r="AWY36">
        <v>5.1073976425942053E-2</v>
      </c>
      <c r="AWZ36">
        <v>5.2891367703964048E-2</v>
      </c>
      <c r="AXA36">
        <v>5.0145994875886828E-2</v>
      </c>
      <c r="AXB36">
        <v>5.2821661531930533E-2</v>
      </c>
      <c r="AXC36">
        <v>4.4655618177876187E-2</v>
      </c>
      <c r="AXD36">
        <v>3.9602643376678653E-2</v>
      </c>
      <c r="AXE36">
        <v>3.4317444585391141E-2</v>
      </c>
      <c r="AXF36">
        <v>3.3781744554384853E-2</v>
      </c>
      <c r="AXG36">
        <v>3.0966802634219411E-2</v>
      </c>
      <c r="AXH36">
        <v>3.1898937458779718E-2</v>
      </c>
      <c r="AXI36">
        <v>3.3349855615437643E-2</v>
      </c>
      <c r="AXJ36">
        <v>3.2375011748704649E-2</v>
      </c>
      <c r="AXK36">
        <v>2.75098911945841E-2</v>
      </c>
      <c r="AXL36">
        <v>3.0270047891501641E-2</v>
      </c>
      <c r="AXM36">
        <v>3.4556775823401518E-2</v>
      </c>
      <c r="AXN36">
        <v>3.736922162139239E-2</v>
      </c>
      <c r="AXO36">
        <v>3.7428761101074168E-2</v>
      </c>
      <c r="AXP36">
        <v>3.729270198403651E-2</v>
      </c>
      <c r="AXQ36">
        <v>3.8041727672362372E-2</v>
      </c>
      <c r="AXR36">
        <v>3.6259356142919343E-2</v>
      </c>
      <c r="AXS36">
        <v>3.861458570199891E-2</v>
      </c>
      <c r="AXT36">
        <v>3.8535316488146697E-2</v>
      </c>
      <c r="AXU36">
        <v>3.8370515297970413E-2</v>
      </c>
      <c r="AXV36">
        <v>3.7260552828857291E-2</v>
      </c>
      <c r="AXW36">
        <v>3.652359874565899E-2</v>
      </c>
      <c r="AXX36">
        <v>3.7788802696758023E-2</v>
      </c>
      <c r="AXY36">
        <v>3.9844119088123103E-2</v>
      </c>
      <c r="AXZ36">
        <v>4.133686677152245E-2</v>
      </c>
      <c r="AYA36">
        <v>4.1956899281600249E-2</v>
      </c>
      <c r="AYB36">
        <v>4.0433434486577179E-2</v>
      </c>
      <c r="AYC36">
        <v>4.3335780408213072E-2</v>
      </c>
      <c r="AYD36">
        <v>4.1594026800423449E-2</v>
      </c>
      <c r="AYE36">
        <v>4.0944589882531197E-2</v>
      </c>
      <c r="AYF36">
        <v>4.0341880970797543E-2</v>
      </c>
      <c r="AYG36">
        <v>4.032863293913682E-2</v>
      </c>
      <c r="AYH36">
        <v>4.2155832834438738E-2</v>
      </c>
      <c r="AYI36">
        <v>3.9814207527809099E-2</v>
      </c>
      <c r="AYJ36">
        <v>3.9257188560492852E-2</v>
      </c>
      <c r="AYK36">
        <v>3.7531101491539397E-2</v>
      </c>
      <c r="AYL36">
        <v>3.7052290954369398E-2</v>
      </c>
      <c r="AYM36">
        <v>4.026738195876426E-2</v>
      </c>
      <c r="AYN36">
        <v>4.1223390511192413E-2</v>
      </c>
      <c r="AYO36">
        <v>4.2998030158734081E-2</v>
      </c>
      <c r="AYP36">
        <v>4.2563090062501557E-2</v>
      </c>
      <c r="AYQ36">
        <v>4.1875765654833821E-2</v>
      </c>
      <c r="AYR36">
        <v>4.1430637072566827E-2</v>
      </c>
      <c r="AYS36">
        <v>4.0150800966176292E-2</v>
      </c>
      <c r="AYT36">
        <v>4.1745356104455747E-2</v>
      </c>
      <c r="AYU36">
        <v>4.2044755887162583E-2</v>
      </c>
      <c r="AYV36">
        <v>4.3271874190743978E-2</v>
      </c>
      <c r="AYW36">
        <v>4.2074531777254093E-2</v>
      </c>
      <c r="AYX36">
        <v>4.4377245176462021E-2</v>
      </c>
      <c r="AYY36">
        <v>4.2390938521978928E-2</v>
      </c>
      <c r="AYZ36">
        <v>4.5784426629148139E-2</v>
      </c>
      <c r="AZA36">
        <v>4.5584450151624233E-2</v>
      </c>
      <c r="AZB36">
        <v>4.1084020162077621E-2</v>
      </c>
      <c r="AZC36">
        <v>4.4661816444607587E-2</v>
      </c>
      <c r="AZD36">
        <v>4.1871960145025873E-2</v>
      </c>
      <c r="AZE36">
        <v>3.9776987972341277E-2</v>
      </c>
      <c r="AZF36">
        <v>3.9167230069667457E-2</v>
      </c>
      <c r="AZG36">
        <v>4.0846207281851267E-2</v>
      </c>
      <c r="AZH36">
        <v>3.6977942676179862E-2</v>
      </c>
      <c r="AZI36">
        <v>3.6854419115241392E-2</v>
      </c>
      <c r="AZJ36">
        <v>3.4084691511937597E-2</v>
      </c>
      <c r="AZK36">
        <v>3.106865462534722E-2</v>
      </c>
      <c r="AZL36">
        <v>3.7116733781080678E-2</v>
      </c>
      <c r="AZM36">
        <v>3.5262276840828957E-2</v>
      </c>
      <c r="AZN36">
        <v>3.4957232222702292E-2</v>
      </c>
      <c r="AZO36">
        <v>3.4760018300388502E-2</v>
      </c>
      <c r="AZP36">
        <v>3.7916318985400523E-2</v>
      </c>
      <c r="AZQ36">
        <v>4.0619563881549581E-2</v>
      </c>
      <c r="AZR36">
        <v>4.2809476360897283E-2</v>
      </c>
      <c r="AZS36">
        <v>4.3289336315232213E-2</v>
      </c>
      <c r="AZT36">
        <v>4.4998569146332233E-2</v>
      </c>
      <c r="AZU36">
        <v>4.4014525536638607E-2</v>
      </c>
      <c r="AZV36">
        <v>4.3949904665866069E-2</v>
      </c>
      <c r="AZW36">
        <v>4.7369361678067587E-2</v>
      </c>
      <c r="AZX36">
        <v>4.6290937080722287E-2</v>
      </c>
      <c r="AZY36">
        <v>4.9777498403057167E-2</v>
      </c>
      <c r="AZZ36">
        <v>4.8716859742554901E-2</v>
      </c>
      <c r="BAA36">
        <v>4.6577184210567113E-2</v>
      </c>
      <c r="BAB36">
        <v>4.1632228410204378E-2</v>
      </c>
      <c r="BAC36">
        <v>4.2670153006699303E-2</v>
      </c>
      <c r="BAD36">
        <v>4.1432874237802148E-2</v>
      </c>
      <c r="BAE36">
        <v>3.9695654265259173E-2</v>
      </c>
      <c r="BAF36">
        <v>3.999137781451631E-2</v>
      </c>
      <c r="BAG36">
        <v>3.9714591170632488E-2</v>
      </c>
      <c r="BAH36">
        <v>4.1540096339944738E-2</v>
      </c>
      <c r="BAI36">
        <v>4.0930318618399887E-2</v>
      </c>
      <c r="BAJ36">
        <v>3.8626314984985567E-2</v>
      </c>
      <c r="BAK36">
        <v>3.6537767351079581E-2</v>
      </c>
      <c r="BAL36">
        <v>3.4868269701126213E-2</v>
      </c>
      <c r="BAM36">
        <v>3.2875155737766573E-2</v>
      </c>
      <c r="BAN36">
        <v>3.1527085684756033E-2</v>
      </c>
      <c r="BAO36">
        <v>3.1964183582789879E-2</v>
      </c>
      <c r="BAP36">
        <v>3.1564226359305267E-2</v>
      </c>
      <c r="BAQ36">
        <v>3.2243705732201311E-2</v>
      </c>
      <c r="BAR36">
        <v>2.7554185603623809E-2</v>
      </c>
      <c r="BAS36">
        <v>2.9380796428971619E-2</v>
      </c>
      <c r="BAT36">
        <v>3.3217987025718751E-2</v>
      </c>
      <c r="BAU36">
        <v>3.035028410568372E-2</v>
      </c>
      <c r="BAV36">
        <v>2.5751834622714721E-2</v>
      </c>
      <c r="BAW36">
        <v>3.0180182578259881E-2</v>
      </c>
      <c r="BAX36">
        <v>2.991772871950089E-2</v>
      </c>
      <c r="BAY36">
        <v>2.99079832920243E-2</v>
      </c>
      <c r="BAZ36">
        <v>2.8837776488793938E-2</v>
      </c>
      <c r="BBA36">
        <v>2.531236481654078E-2</v>
      </c>
      <c r="BBB36">
        <v>2.7570631880557809E-2</v>
      </c>
      <c r="BBC36">
        <v>2.3722154358746372E-2</v>
      </c>
      <c r="BBD36">
        <v>2.3883248517768199E-2</v>
      </c>
      <c r="BBE36">
        <v>2.61292852178504E-2</v>
      </c>
      <c r="BBF36">
        <v>2.5612431211041078E-2</v>
      </c>
      <c r="BBG36">
        <v>2.287140404672432E-2</v>
      </c>
      <c r="BBH36">
        <v>2.1389638947716401E-2</v>
      </c>
      <c r="BBI36">
        <v>1.9667445111214051E-2</v>
      </c>
      <c r="BBJ36">
        <v>2.0826288561968279E-2</v>
      </c>
      <c r="BBK36">
        <v>1.9142846647846649E-2</v>
      </c>
      <c r="BBL36">
        <v>1.8066020091063079E-2</v>
      </c>
      <c r="BBM36">
        <v>1.9700304307303521E-2</v>
      </c>
      <c r="BBN36">
        <v>2.164399193602529E-2</v>
      </c>
      <c r="BBO36">
        <v>2.2539013400475968E-2</v>
      </c>
      <c r="BBP36">
        <v>1.9834554621113509E-2</v>
      </c>
      <c r="BBQ36">
        <v>1.7761051780136958E-2</v>
      </c>
      <c r="BBR36">
        <v>1.4376336873422839E-2</v>
      </c>
      <c r="BBS36">
        <v>1.174247806693436E-2</v>
      </c>
      <c r="BBT36">
        <v>1.5391056321018349E-2</v>
      </c>
      <c r="BBU36">
        <v>1.0657794946831171E-2</v>
      </c>
      <c r="BBV36">
        <v>8.3426383578059302E-3</v>
      </c>
      <c r="BBW36">
        <v>9.2050879146447721E-3</v>
      </c>
      <c r="BBX36">
        <v>7.4713661627259457E-3</v>
      </c>
      <c r="BBY36">
        <v>9.800269657566224E-3</v>
      </c>
      <c r="BBZ36">
        <v>1.1760657273550929E-2</v>
      </c>
      <c r="BCA36">
        <v>7.9818765908954096E-3</v>
      </c>
      <c r="BCB36">
        <v>4.340821707830695E-3</v>
      </c>
      <c r="BCC36">
        <v>6.4568068790806128E-3</v>
      </c>
      <c r="BCD36">
        <v>7.4867613997022459E-3</v>
      </c>
      <c r="BCE36">
        <v>5.9397525037734062E-3</v>
      </c>
      <c r="BCF36">
        <v>9.4926103074094506E-3</v>
      </c>
      <c r="BCG36">
        <v>8.125981210491311E-3</v>
      </c>
      <c r="BCH36">
        <v>1.018349961870493E-2</v>
      </c>
      <c r="BCI36">
        <v>1.320175847551386E-2</v>
      </c>
      <c r="BCJ36">
        <v>1.316050662278853E-2</v>
      </c>
      <c r="BCK36">
        <v>1.198555384076559E-2</v>
      </c>
      <c r="BCL36">
        <v>1.400584581026397E-2</v>
      </c>
      <c r="BCM36">
        <v>1.2709559726281549E-2</v>
      </c>
      <c r="BCN36">
        <v>1.6930513244890321E-2</v>
      </c>
      <c r="BCO36">
        <v>1.427412008192378E-2</v>
      </c>
      <c r="BCP36">
        <v>1.6303748460092402E-2</v>
      </c>
      <c r="BCQ36">
        <v>1.604888076249571E-2</v>
      </c>
      <c r="BCR36">
        <v>1.7505527819581299E-2</v>
      </c>
      <c r="BCS36">
        <v>1.777031529879369E-2</v>
      </c>
      <c r="BCT36">
        <v>1.6586828920790119E-2</v>
      </c>
      <c r="BCU36">
        <v>1.509656018688287E-2</v>
      </c>
      <c r="BCV36">
        <v>1.4737396337104179E-2</v>
      </c>
      <c r="BCW36">
        <v>1.6473122342373261E-2</v>
      </c>
      <c r="BCX36">
        <v>1.4031914836002969E-2</v>
      </c>
      <c r="BCY36">
        <v>1.3659798003552621E-2</v>
      </c>
      <c r="BCZ36">
        <v>1.4775372529329259E-2</v>
      </c>
      <c r="BDA36">
        <v>1.8059956835990841E-2</v>
      </c>
      <c r="BDB36">
        <v>1.5960108403476461E-2</v>
      </c>
      <c r="BDC36">
        <v>1.461071085841956E-2</v>
      </c>
      <c r="BDD36">
        <v>1.3192668704294429E-2</v>
      </c>
      <c r="BDE36">
        <v>1.204861608599159E-2</v>
      </c>
      <c r="BDF36">
        <v>1.5820258888831051E-2</v>
      </c>
      <c r="BDG36">
        <v>1.3862988043872289E-2</v>
      </c>
      <c r="BDH36">
        <v>1.4177724946007809E-2</v>
      </c>
      <c r="BDI36">
        <v>1.1064810369000439E-2</v>
      </c>
      <c r="BDJ36">
        <v>1.2527925693613769E-2</v>
      </c>
      <c r="BDK36">
        <v>8.9046238515721535E-3</v>
      </c>
      <c r="BDL36">
        <v>5.925788628385149E-3</v>
      </c>
      <c r="BDM36">
        <v>4.7011071498343042E-3</v>
      </c>
      <c r="BDN36">
        <v>3.1332296039533422E-3</v>
      </c>
      <c r="BDO36">
        <v>3.9102191062411421E-3</v>
      </c>
      <c r="BDP36">
        <v>3.776622506625066E-3</v>
      </c>
      <c r="BDQ36">
        <v>2.7755684398781491E-3</v>
      </c>
      <c r="BDR36">
        <v>1.447487951862524E-3</v>
      </c>
      <c r="BDS36">
        <v>9.6838506316770543E-4</v>
      </c>
      <c r="BDT36">
        <v>2.2150551256863828E-3</v>
      </c>
      <c r="BDU36">
        <v>-2.3365397238911921E-5</v>
      </c>
      <c r="BDV36">
        <v>-1.9991072852556411E-3</v>
      </c>
      <c r="BDW36">
        <v>-2.2829364668314599E-3</v>
      </c>
      <c r="BDX36">
        <v>-4.4109601122829176E-3</v>
      </c>
      <c r="BDY36">
        <v>-2.7850730493992298E-3</v>
      </c>
      <c r="BDZ36">
        <v>-5.1783512947742496E-3</v>
      </c>
      <c r="BEA36">
        <v>-8.4970344419652635E-3</v>
      </c>
      <c r="BEB36">
        <v>-8.6917867925461675E-3</v>
      </c>
      <c r="BEC36">
        <v>-9.671293385992763E-3</v>
      </c>
      <c r="BED36">
        <v>-1.7520661938484221E-2</v>
      </c>
      <c r="BEE36">
        <v>-1.465591745489633E-2</v>
      </c>
      <c r="BEF36">
        <v>-1.4167127385531039E-2</v>
      </c>
      <c r="BEG36">
        <v>-1.4947155506734131E-2</v>
      </c>
      <c r="BEH36">
        <v>-1.354170433884805E-2</v>
      </c>
      <c r="BEI36">
        <v>-1.318694873574227E-2</v>
      </c>
      <c r="BEJ36">
        <v>-1.5665408877508769E-2</v>
      </c>
      <c r="BEK36">
        <v>-1.7272825627893271E-2</v>
      </c>
      <c r="BEL36">
        <v>-1.63587698293798E-2</v>
      </c>
      <c r="BEM36">
        <v>-1.930809612459275E-2</v>
      </c>
      <c r="BEN36">
        <v>-1.8651349486893481E-2</v>
      </c>
      <c r="BEO36">
        <v>-1.9447693063634041E-2</v>
      </c>
      <c r="BEP36">
        <v>-2.0635036853389049E-2</v>
      </c>
      <c r="BEQ36">
        <v>-2.0698780618904299E-2</v>
      </c>
      <c r="BER36">
        <v>-2.4324509854128391E-2</v>
      </c>
      <c r="BES36">
        <v>-2.3083421536259831E-2</v>
      </c>
      <c r="BET36">
        <v>-2.0622077627389501E-2</v>
      </c>
      <c r="BEU36">
        <v>-1.7900929213397289E-2</v>
      </c>
      <c r="BEV36">
        <v>-1.4800756948388789E-2</v>
      </c>
      <c r="BEW36">
        <v>-1.786973209057087E-2</v>
      </c>
      <c r="BEX36">
        <v>-1.037796234703255E-2</v>
      </c>
      <c r="BEY36">
        <v>-9.0169635190394011E-3</v>
      </c>
      <c r="BEZ36">
        <v>-4.4408498557006754E-3</v>
      </c>
      <c r="BFA36">
        <v>-1.1370233720305821E-2</v>
      </c>
      <c r="BFB36">
        <v>-1.223236906424542E-2</v>
      </c>
      <c r="BFC36">
        <v>-1.778018058408605E-2</v>
      </c>
      <c r="BFD36">
        <v>-2.1008225001625941E-2</v>
      </c>
      <c r="BFE36">
        <v>-1.9425132494809112E-2</v>
      </c>
      <c r="BFF36">
        <v>-1.922382698349993E-2</v>
      </c>
      <c r="BFG36">
        <v>-1.7088338490914401E-2</v>
      </c>
      <c r="BFH36">
        <v>-1.6947522984868721E-2</v>
      </c>
      <c r="BFI36">
        <v>-1.476114906072072E-2</v>
      </c>
      <c r="BFJ36">
        <v>-1.4603132069446649E-2</v>
      </c>
      <c r="BFK36">
        <v>-1.4920958156099741E-2</v>
      </c>
      <c r="BFL36">
        <v>-1.5524486988071139E-2</v>
      </c>
      <c r="BFM36">
        <v>-1.571626740599039E-2</v>
      </c>
      <c r="BFN36">
        <v>-1.5104850611610741E-2</v>
      </c>
      <c r="BFO36">
        <v>-1.409076164797997E-2</v>
      </c>
      <c r="BFP36">
        <v>-1.3062506168479499E-2</v>
      </c>
      <c r="BFQ36">
        <v>-1.463757822508838E-2</v>
      </c>
      <c r="BFR36">
        <v>-1.380245676022239E-2</v>
      </c>
      <c r="BFS36">
        <v>-1.15069303850711E-2</v>
      </c>
      <c r="BFT36">
        <v>-1.139406871742559E-2</v>
      </c>
      <c r="BFU36">
        <v>-8.0407280894404867E-3</v>
      </c>
      <c r="BFV36">
        <v>-6.5224394211004944E-3</v>
      </c>
      <c r="BFW36">
        <v>-6.126736586863038E-3</v>
      </c>
      <c r="BFX36">
        <v>-5.3621284421335059E-3</v>
      </c>
      <c r="BFY36">
        <v>-5.7160718041099883E-3</v>
      </c>
      <c r="BFZ36">
        <v>-8.0549697729126353E-3</v>
      </c>
      <c r="BGA36">
        <v>-8.0062328876033921E-3</v>
      </c>
      <c r="BGB36">
        <v>-9.1902777331397227E-3</v>
      </c>
      <c r="BGC36">
        <v>-9.8051521769414018E-3</v>
      </c>
      <c r="BGD36">
        <v>-8.5180795236815578E-3</v>
      </c>
      <c r="BGE36">
        <v>-4.2461733440526967E-3</v>
      </c>
      <c r="BGF36">
        <v>-5.9969575938251356E-3</v>
      </c>
      <c r="BGG36">
        <v>-6.3960236276739144E-3</v>
      </c>
      <c r="BGH36">
        <v>-7.4893284527357091E-3</v>
      </c>
      <c r="BGI36">
        <v>-8.9937856485481065E-3</v>
      </c>
      <c r="BGJ36">
        <v>-8.6199690566571181E-3</v>
      </c>
      <c r="BGK36">
        <v>-7.1633603949783839E-3</v>
      </c>
      <c r="BGL36">
        <v>-6.8765066030590767E-3</v>
      </c>
      <c r="BGM36">
        <v>-3.8147062374379692E-3</v>
      </c>
      <c r="BGN36">
        <v>-7.0168935306953598E-3</v>
      </c>
      <c r="BGO36">
        <v>-7.4682725363924814E-3</v>
      </c>
      <c r="BGP36">
        <v>-9.1780835239798648E-3</v>
      </c>
      <c r="BGQ36">
        <v>-5.5290371422465259E-3</v>
      </c>
      <c r="BGR36">
        <v>-7.0595844509112396E-3</v>
      </c>
      <c r="BGS36">
        <v>-3.48164787468508E-3</v>
      </c>
      <c r="BGT36">
        <v>-1.839258420595895E-3</v>
      </c>
      <c r="BGU36">
        <v>-1.558011740338311E-3</v>
      </c>
      <c r="BGV36">
        <v>-1.1946046885818969E-3</v>
      </c>
      <c r="BGW36">
        <v>9.659780001438972E-4</v>
      </c>
      <c r="BGX36">
        <v>5.1999136203408742E-4</v>
      </c>
      <c r="BGY36">
        <v>-2.612552772855888E-3</v>
      </c>
      <c r="BGZ36">
        <v>-5.639545346071616E-3</v>
      </c>
      <c r="BHA36">
        <v>-5.4914123805234359E-3</v>
      </c>
      <c r="BHB36">
        <v>-8.4988373592692779E-3</v>
      </c>
      <c r="BHC36">
        <v>-6.6237838592724156E-3</v>
      </c>
      <c r="BHD36">
        <v>-7.7755531397876174E-3</v>
      </c>
      <c r="BHE36">
        <v>-1.1954745178547929E-2</v>
      </c>
      <c r="BHF36">
        <v>-1.4172849282685061E-2</v>
      </c>
      <c r="BHG36">
        <v>-1.269702109529988E-2</v>
      </c>
      <c r="BHH36">
        <v>-1.1374281480013231E-2</v>
      </c>
      <c r="BHI36">
        <v>-1.1041166072874061E-2</v>
      </c>
      <c r="BHJ36">
        <v>-1.3499286710308121E-2</v>
      </c>
      <c r="BHK36">
        <v>-1.3039409115432219E-2</v>
      </c>
      <c r="BHL36">
        <v>-1.3486581809271699E-2</v>
      </c>
      <c r="BHM36">
        <v>-1.22705158321126E-2</v>
      </c>
      <c r="BHN36">
        <v>-1.235332523179899E-2</v>
      </c>
      <c r="BHO36">
        <v>-1.7186235577479579E-2</v>
      </c>
      <c r="BHP36">
        <v>-1.6291922111814881E-2</v>
      </c>
      <c r="BHQ36">
        <v>-1.8518584379025111E-2</v>
      </c>
      <c r="BHR36">
        <v>-1.704267798276185E-2</v>
      </c>
      <c r="BHS36">
        <v>-2.201696806819891E-2</v>
      </c>
      <c r="BHT36">
        <v>-1.954537779354339E-2</v>
      </c>
      <c r="BHU36">
        <v>-1.620759666499039E-2</v>
      </c>
      <c r="BHV36">
        <v>-1.8005482888778981E-2</v>
      </c>
      <c r="BHW36">
        <v>-1.725553423588648E-2</v>
      </c>
      <c r="BHX36">
        <v>-2.0146374265727601E-2</v>
      </c>
      <c r="BHY36">
        <v>-1.960771399823924E-2</v>
      </c>
      <c r="BHZ36">
        <v>-1.9293833030857539E-2</v>
      </c>
      <c r="BIA36">
        <v>-2.2373559393507811E-2</v>
      </c>
      <c r="BIB36">
        <v>-2.6754817611733189E-2</v>
      </c>
      <c r="BIC36">
        <v>-2.5512582869563351E-2</v>
      </c>
      <c r="BID36">
        <v>-2.7755401675606941E-2</v>
      </c>
      <c r="BIE36">
        <v>-3.1672491863577693E-2</v>
      </c>
      <c r="BIF36">
        <v>-3.5876993138194403E-2</v>
      </c>
      <c r="BIG36">
        <v>-3.733361690195685E-2</v>
      </c>
      <c r="BIH36">
        <v>-4.3669788376083443E-2</v>
      </c>
      <c r="BII36">
        <v>-3.5583346165443612E-2</v>
      </c>
      <c r="BIJ36">
        <v>-3.825253200395004E-2</v>
      </c>
      <c r="BIK36">
        <v>-3.6575979743481167E-2</v>
      </c>
      <c r="BIL36">
        <v>-3.7496826384224087E-2</v>
      </c>
      <c r="BIM36">
        <v>-3.4749916240577328E-2</v>
      </c>
      <c r="BIN36">
        <v>-3.43408795729137E-2</v>
      </c>
      <c r="BIO36">
        <v>-2.814670479818689E-2</v>
      </c>
      <c r="BIP36">
        <v>-3.029488065432763E-2</v>
      </c>
      <c r="BIQ36">
        <v>-2.528556825861036E-2</v>
      </c>
      <c r="BIR36">
        <v>-2.456752491354295E-2</v>
      </c>
      <c r="BIS36">
        <v>-2.028583184562166E-2</v>
      </c>
      <c r="BIT36">
        <v>-1.981640264246937E-2</v>
      </c>
      <c r="BIU36">
        <v>-2.1173915305025701E-2</v>
      </c>
      <c r="BIV36">
        <v>-2.5603815000106219E-2</v>
      </c>
      <c r="BIW36">
        <v>-2.5409053618831879E-2</v>
      </c>
      <c r="BIX36">
        <v>-2.2736943389552431E-2</v>
      </c>
      <c r="BIY36">
        <v>-2.1668757047880311E-2</v>
      </c>
      <c r="BIZ36">
        <v>-2.3010057394678981E-2</v>
      </c>
      <c r="BJA36">
        <v>-1.985999131727581E-2</v>
      </c>
      <c r="BJB36">
        <v>-1.9574515379431421E-2</v>
      </c>
      <c r="BJC36">
        <v>-2.248073557114701E-2</v>
      </c>
      <c r="BJD36">
        <v>-2.2342823674172421E-2</v>
      </c>
      <c r="BJE36">
        <v>-2.6209920061915391E-2</v>
      </c>
      <c r="BJF36">
        <v>-2.679134347536959E-2</v>
      </c>
      <c r="BJG36">
        <v>-2.4593246575581731E-2</v>
      </c>
      <c r="BJH36">
        <v>-2.1788785724771689E-2</v>
      </c>
      <c r="BJI36">
        <v>-2.2594925637920329E-2</v>
      </c>
      <c r="BJJ36">
        <v>-2.0346674644740159E-2</v>
      </c>
      <c r="BJK36">
        <v>-1.715798283196731E-2</v>
      </c>
      <c r="BJL36">
        <v>-1.7309071865355991E-2</v>
      </c>
      <c r="BJM36">
        <v>-1.963478274706932E-2</v>
      </c>
      <c r="BJN36">
        <v>-1.9778072385090269E-2</v>
      </c>
      <c r="BJO36">
        <v>-2.1742864382343591E-2</v>
      </c>
      <c r="BJP36">
        <v>-2.064037963714125E-2</v>
      </c>
      <c r="BJQ36">
        <v>-1.956694222637009E-2</v>
      </c>
      <c r="BJR36">
        <v>-2.3605187016945341E-2</v>
      </c>
      <c r="BJS36">
        <v>-2.4852628816300071E-2</v>
      </c>
      <c r="BJT36">
        <v>-2.1529288784355859E-2</v>
      </c>
      <c r="BJU36">
        <v>-2.2412219989696409E-2</v>
      </c>
      <c r="BJV36">
        <v>-2.4096159835655391E-2</v>
      </c>
      <c r="BJW36">
        <v>-2.5106210895836031E-2</v>
      </c>
      <c r="BJX36">
        <v>-2.2920795708066769E-2</v>
      </c>
      <c r="BJY36">
        <v>-2.2223971304525029E-2</v>
      </c>
      <c r="BJZ36">
        <v>-2.203971738958968E-2</v>
      </c>
      <c r="BKA36">
        <v>-2.0367644528810101E-2</v>
      </c>
      <c r="BKB36">
        <v>-2.0269751711041901E-2</v>
      </c>
      <c r="BKC36">
        <v>-2.0249306713644291E-2</v>
      </c>
      <c r="BKD36">
        <v>-2.4629525499492828E-2</v>
      </c>
      <c r="BKE36">
        <v>-2.2699343325430461E-2</v>
      </c>
      <c r="BKF36">
        <v>-2.1870571081842299E-2</v>
      </c>
      <c r="BKG36">
        <v>-2.2456605703734239E-2</v>
      </c>
      <c r="BKH36">
        <v>-2.3036284862925371E-2</v>
      </c>
      <c r="BKI36">
        <v>-2.7456347409689819E-2</v>
      </c>
      <c r="BKJ36">
        <v>-2.6563165366223929E-2</v>
      </c>
      <c r="BKK36">
        <v>-3.5735749139065423E-2</v>
      </c>
      <c r="BKL36">
        <v>-3.2944621370693213E-2</v>
      </c>
      <c r="BKM36">
        <v>-3.2579987794876128E-2</v>
      </c>
      <c r="BKN36">
        <v>-3.1100801614279531E-2</v>
      </c>
      <c r="BKO36">
        <v>-2.9088760106721109E-2</v>
      </c>
      <c r="BKP36">
        <v>-2.7055533280261741E-2</v>
      </c>
      <c r="BKQ36">
        <v>-2.8335126798712831E-2</v>
      </c>
      <c r="BKR36">
        <v>-2.9330989538615859E-2</v>
      </c>
      <c r="BKS36">
        <v>-2.7978258426845721E-2</v>
      </c>
      <c r="BKT36">
        <v>-2.8939869824700402E-2</v>
      </c>
      <c r="BKU36">
        <v>-3.0520147340881109E-2</v>
      </c>
      <c r="BKV36">
        <v>-3.2758506960654188E-2</v>
      </c>
      <c r="BKW36">
        <v>-3.1779492164774478E-2</v>
      </c>
      <c r="BKX36">
        <v>-3.2915690808675672E-2</v>
      </c>
      <c r="BKY36">
        <v>-3.4252125821765109E-2</v>
      </c>
      <c r="BKZ36">
        <v>-3.332537093251188E-2</v>
      </c>
      <c r="BLA36">
        <v>-3.075279192659397E-2</v>
      </c>
      <c r="BLB36">
        <v>-3.000220511794701E-2</v>
      </c>
      <c r="BLC36">
        <v>-3.1261511544397699E-2</v>
      </c>
      <c r="BLD36">
        <v>-2.6065180026052709E-2</v>
      </c>
      <c r="BLE36">
        <v>-2.7781435554025239E-2</v>
      </c>
      <c r="BLF36">
        <v>-2.729348499682786E-2</v>
      </c>
      <c r="BLG36">
        <v>-2.705709137092811E-2</v>
      </c>
      <c r="BLH36">
        <v>-2.6759944942654181E-2</v>
      </c>
      <c r="BLI36">
        <v>-2.3366275348811989E-2</v>
      </c>
      <c r="BLJ36">
        <v>-2.708799631286056E-2</v>
      </c>
      <c r="BLK36">
        <v>-2.2815934696942989E-2</v>
      </c>
      <c r="BLL36">
        <v>-2.1620316182352429E-2</v>
      </c>
      <c r="BLM36">
        <v>-2.1520498920503041E-2</v>
      </c>
      <c r="BLN36">
        <v>-1.8247920965845051E-2</v>
      </c>
      <c r="BLO36">
        <v>-2.2209717445246972E-2</v>
      </c>
      <c r="BLP36">
        <v>-2.382968362689122E-2</v>
      </c>
      <c r="BLQ36">
        <v>-2.3218592200097709E-2</v>
      </c>
      <c r="BLR36">
        <v>-1.7226028706374689E-2</v>
      </c>
      <c r="BLS36">
        <v>-1.6385172794270111E-2</v>
      </c>
      <c r="BLT36">
        <v>-1.8034176669199872E-2</v>
      </c>
      <c r="BLU36">
        <v>-1.405935170890645E-2</v>
      </c>
      <c r="BLV36">
        <v>-1.438773006031862E-2</v>
      </c>
      <c r="BLW36">
        <v>-1.378429496678057E-2</v>
      </c>
      <c r="BLX36">
        <v>-1.2312984296793599E-2</v>
      </c>
      <c r="BLY36">
        <v>-1.393133572783869E-2</v>
      </c>
      <c r="BLZ36">
        <v>-1.270974684014195E-2</v>
      </c>
      <c r="BMA36">
        <v>-1.405767695349848E-2</v>
      </c>
      <c r="BMB36">
        <v>-1.492224161320453E-2</v>
      </c>
      <c r="BMC36">
        <v>-1.434086839770018E-2</v>
      </c>
      <c r="BMD36">
        <v>-1.5287767498350551E-2</v>
      </c>
      <c r="BME36">
        <v>-1.8708063415962251E-2</v>
      </c>
      <c r="BMF36">
        <v>-1.7200520678708649E-2</v>
      </c>
      <c r="BMG36">
        <v>-1.724600320020778E-2</v>
      </c>
      <c r="BMH36">
        <v>-1.926763680664596E-2</v>
      </c>
      <c r="BMI36">
        <v>-2.4859806938539161E-2</v>
      </c>
      <c r="BMJ36">
        <v>-2.4532711555145751E-2</v>
      </c>
      <c r="BMK36">
        <v>-2.404489239570623E-2</v>
      </c>
      <c r="BML36">
        <v>-2.4407354913859189E-2</v>
      </c>
      <c r="BMM36">
        <v>-2.7072610415574159E-2</v>
      </c>
      <c r="BMN36">
        <v>-3.1528823350917813E-2</v>
      </c>
      <c r="BMO36">
        <v>-3.6575696071223927E-2</v>
      </c>
      <c r="BMP36">
        <v>-3.6013351157370761E-2</v>
      </c>
      <c r="BMQ36">
        <v>-3.6399495080037932E-2</v>
      </c>
      <c r="BMR36">
        <v>-3.8118968751553919E-2</v>
      </c>
      <c r="BMS36">
        <v>-3.9572635493631117E-2</v>
      </c>
      <c r="BMT36">
        <v>-3.7737432316122581E-2</v>
      </c>
      <c r="BMU36">
        <v>-3.4722580038206427E-2</v>
      </c>
      <c r="BMV36">
        <v>-3.5696398341441768E-2</v>
      </c>
      <c r="BMW36">
        <v>-3.6517195881140482E-2</v>
      </c>
      <c r="BMX36">
        <v>-3.5173445872584468E-2</v>
      </c>
      <c r="BMY36">
        <v>-3.825651906022947E-2</v>
      </c>
      <c r="BMZ36">
        <v>-3.7336006422304953E-2</v>
      </c>
      <c r="BNA36">
        <v>-3.9863016528527973E-2</v>
      </c>
      <c r="BNB36">
        <v>-3.8312674795166778E-2</v>
      </c>
      <c r="BNC36">
        <v>-4.13204818551011E-2</v>
      </c>
      <c r="BND36">
        <v>-4.6794665434882983E-2</v>
      </c>
      <c r="BNE36">
        <v>-4.4897577631118117E-2</v>
      </c>
      <c r="BNF36">
        <v>-4.7965298317548442E-2</v>
      </c>
      <c r="BNG36">
        <v>-4.8961436702577299E-2</v>
      </c>
      <c r="BNH36">
        <v>-4.5553181299844009E-2</v>
      </c>
      <c r="BNI36">
        <v>-4.5580674518641312E-2</v>
      </c>
      <c r="BNJ36">
        <v>-4.0191768886939892E-2</v>
      </c>
      <c r="BNK36">
        <v>-3.8674380094301783E-2</v>
      </c>
      <c r="BNL36">
        <v>-3.7750397399227087E-2</v>
      </c>
      <c r="BNM36">
        <v>-3.5908549828331887E-2</v>
      </c>
      <c r="BNN36">
        <v>-3.7306169587884942E-2</v>
      </c>
      <c r="BNO36">
        <v>-3.6928645293810902E-2</v>
      </c>
      <c r="BNP36">
        <v>-3.4971143310151387E-2</v>
      </c>
      <c r="BNQ36">
        <v>-3.1527312463282851E-2</v>
      </c>
      <c r="BNR36">
        <v>-3.2680138695522151E-2</v>
      </c>
      <c r="BNS36">
        <v>-3.2786046803929422E-2</v>
      </c>
      <c r="BNT36">
        <v>-3.4756368780157393E-2</v>
      </c>
      <c r="BNU36">
        <v>-3.5112600169267191E-2</v>
      </c>
      <c r="BNV36">
        <v>-3.4632726893556523E-2</v>
      </c>
      <c r="BNW36">
        <v>-3.4532550708872872E-2</v>
      </c>
      <c r="BNX36">
        <v>-3.5374400010563793E-2</v>
      </c>
      <c r="BNY36">
        <v>-3.3159168017718448E-2</v>
      </c>
      <c r="BNZ36">
        <v>-3.3341313883158308E-2</v>
      </c>
      <c r="BOA36">
        <v>-3.4506332677488413E-2</v>
      </c>
      <c r="BOB36">
        <v>-3.3615702263132388E-2</v>
      </c>
      <c r="BOC36">
        <v>-3.2836939796768362E-2</v>
      </c>
      <c r="BOD36">
        <v>-3.3081585763581077E-2</v>
      </c>
      <c r="BOE36">
        <v>-3.4929285112546407E-2</v>
      </c>
      <c r="BOF36">
        <v>-3.7977369637472058E-2</v>
      </c>
      <c r="BOG36">
        <v>-3.9867133551900968E-2</v>
      </c>
      <c r="BOH36">
        <v>-4.0905212603313403E-2</v>
      </c>
      <c r="BOI36">
        <v>-4.0361981412445867E-2</v>
      </c>
      <c r="BOJ36">
        <v>-4.1726256904444758E-2</v>
      </c>
      <c r="BOK36">
        <v>-4.2461346862840157E-2</v>
      </c>
      <c r="BOL36">
        <v>-4.2261900432862973E-2</v>
      </c>
      <c r="BOM36">
        <v>-4.2003502212608457E-2</v>
      </c>
      <c r="BON36">
        <v>-3.9186940838004877E-2</v>
      </c>
      <c r="BOO36">
        <v>-4.1860266433102422E-2</v>
      </c>
      <c r="BOP36">
        <v>-4.4419636048066757E-2</v>
      </c>
      <c r="BOQ36">
        <v>-4.8795630481849248E-2</v>
      </c>
      <c r="BOR36">
        <v>-5.0230173819593132E-2</v>
      </c>
      <c r="BOS36">
        <v>-5.3232026787343893E-2</v>
      </c>
      <c r="BOT36">
        <v>-5.4489299783797067E-2</v>
      </c>
      <c r="BOU36">
        <v>-5.6760653269704281E-2</v>
      </c>
      <c r="BOV36">
        <v>-5.7688212083452782E-2</v>
      </c>
      <c r="BOW36">
        <v>-5.688295291173992E-2</v>
      </c>
      <c r="BOX36">
        <v>-5.4719521712034661E-2</v>
      </c>
      <c r="BOY36">
        <v>-5.6021480483811233E-2</v>
      </c>
      <c r="BOZ36">
        <v>-5.492785603725385E-2</v>
      </c>
      <c r="BPA36">
        <v>-5.3653688932348308E-2</v>
      </c>
      <c r="BPB36">
        <v>-5.7418517779236462E-2</v>
      </c>
      <c r="BPC36">
        <v>-5.7210376030980573E-2</v>
      </c>
      <c r="BPD36">
        <v>-5.92402440561531E-2</v>
      </c>
      <c r="BPE36">
        <v>-5.798246375805275E-2</v>
      </c>
      <c r="BPF36">
        <v>-5.8337775398677939E-2</v>
      </c>
      <c r="BPG36">
        <v>-5.8602165806207793E-2</v>
      </c>
      <c r="BPH36">
        <v>-5.7046973177090038E-2</v>
      </c>
      <c r="BPI36">
        <v>-5.9058694771430768E-2</v>
      </c>
      <c r="BPJ36">
        <v>-5.9413019535222357E-2</v>
      </c>
      <c r="BPK36">
        <v>-5.7829791950181092E-2</v>
      </c>
      <c r="BPL36">
        <v>-5.2693275823235082E-2</v>
      </c>
      <c r="BPM36">
        <v>-5.1740034654137387E-2</v>
      </c>
      <c r="BPN36">
        <v>-5.3466957984032268E-2</v>
      </c>
      <c r="BPO36">
        <v>-5.1538273114422051E-2</v>
      </c>
      <c r="BPP36">
        <v>-5.1933604242839167E-2</v>
      </c>
      <c r="BPQ36">
        <v>-5.2107733806686152E-2</v>
      </c>
      <c r="BPR36">
        <v>-5.2058418704269437E-2</v>
      </c>
      <c r="BPS36">
        <v>-5.1071651574865873E-2</v>
      </c>
      <c r="BPT36">
        <v>-5.4598864761274103E-2</v>
      </c>
      <c r="BPU36">
        <v>-5.9158306436048927E-2</v>
      </c>
      <c r="BPV36">
        <v>-6.0464191948328777E-2</v>
      </c>
      <c r="BPW36">
        <v>-6.048400701281291E-2</v>
      </c>
      <c r="BPX36">
        <v>-5.815925903702724E-2</v>
      </c>
      <c r="BPY36">
        <v>-5.9213725459644408E-2</v>
      </c>
      <c r="BPZ36">
        <v>-5.9366092649629019E-2</v>
      </c>
      <c r="BQA36">
        <v>-6.0189330707063192E-2</v>
      </c>
      <c r="BQB36">
        <v>-5.9700330333774698E-2</v>
      </c>
      <c r="BQC36">
        <v>-6.0676984868361393E-2</v>
      </c>
      <c r="BQD36">
        <v>-5.9090629276372257E-2</v>
      </c>
      <c r="BQE36">
        <v>-5.485292923786135E-2</v>
      </c>
      <c r="BQF36">
        <v>-5.6913917268602447E-2</v>
      </c>
      <c r="BQG36">
        <v>-5.7407696176195809E-2</v>
      </c>
      <c r="BQH36">
        <v>-5.704871693436684E-2</v>
      </c>
      <c r="BQI36">
        <v>-5.6348376741766931E-2</v>
      </c>
      <c r="BQJ36">
        <v>-5.727688022876648E-2</v>
      </c>
      <c r="BQK36">
        <v>-5.6673131478512183E-2</v>
      </c>
      <c r="BQL36">
        <v>-5.7254557944558193E-2</v>
      </c>
      <c r="BQM36">
        <v>-5.8427125858443368E-2</v>
      </c>
      <c r="BQN36">
        <v>-5.7531421341103742E-2</v>
      </c>
      <c r="BQO36">
        <v>-5.9857717733197258E-2</v>
      </c>
      <c r="BQP36">
        <v>-6.0308316248135617E-2</v>
      </c>
      <c r="BQQ36">
        <v>-5.9873424916847301E-2</v>
      </c>
      <c r="BQR36">
        <v>-6.0166007423724251E-2</v>
      </c>
      <c r="BQS36">
        <v>-6.5954940860618844E-2</v>
      </c>
      <c r="BQT36">
        <v>-6.40145702753111E-2</v>
      </c>
      <c r="BQU36">
        <v>-6.6204819533831172E-2</v>
      </c>
      <c r="BQV36">
        <v>-6.6741260572984656E-2</v>
      </c>
      <c r="BQW36">
        <v>-6.8507800356605322E-2</v>
      </c>
      <c r="BQX36">
        <v>-6.797696914771037E-2</v>
      </c>
      <c r="BQY36">
        <v>-6.794057813842444E-2</v>
      </c>
      <c r="BQZ36">
        <v>-6.7547821361083463E-2</v>
      </c>
      <c r="BRA36">
        <v>-6.9646667867696035E-2</v>
      </c>
      <c r="BRB36">
        <v>-7.101710395109713E-2</v>
      </c>
      <c r="BRC36">
        <v>-7.0731348416151349E-2</v>
      </c>
      <c r="BRD36">
        <v>-7.1223800476280949E-2</v>
      </c>
      <c r="BRE36">
        <v>-6.9466505548886365E-2</v>
      </c>
      <c r="BRF36">
        <v>-7.1333914298864418E-2</v>
      </c>
      <c r="BRG36">
        <v>-7.3962588736316628E-2</v>
      </c>
      <c r="BRH36">
        <v>-7.2294307275641886E-2</v>
      </c>
      <c r="BRI36">
        <v>-7.2958195505994097E-2</v>
      </c>
      <c r="BRJ36">
        <v>-7.4016187118671237E-2</v>
      </c>
      <c r="BRK36">
        <v>-7.3706395227179811E-2</v>
      </c>
      <c r="BRL36">
        <v>-7.0742458510372766E-2</v>
      </c>
      <c r="BRM36">
        <v>-7.0352964368034329E-2</v>
      </c>
      <c r="BRN36">
        <v>-6.6190187389737837E-2</v>
      </c>
      <c r="BRO36">
        <v>-6.6871777135475791E-2</v>
      </c>
      <c r="BRP36">
        <v>-6.5752253857152762E-2</v>
      </c>
      <c r="BRQ36">
        <v>-6.9062481650912735E-2</v>
      </c>
      <c r="BRR36">
        <v>-6.8660824481277277E-2</v>
      </c>
      <c r="BRS36">
        <v>-6.8195432325408964E-2</v>
      </c>
      <c r="BRT36">
        <v>-6.6712234480946819E-2</v>
      </c>
      <c r="BRU36">
        <v>-6.8197904691206568E-2</v>
      </c>
      <c r="BRV36">
        <v>-6.8652847914343798E-2</v>
      </c>
      <c r="BRW36">
        <v>-6.4617233419885761E-2</v>
      </c>
      <c r="BRX36">
        <v>-6.0168052007712122E-2</v>
      </c>
      <c r="BRY36">
        <v>-6.2660695207630832E-2</v>
      </c>
      <c r="BRZ36">
        <v>-6.2654416193420978E-2</v>
      </c>
      <c r="BSA36">
        <v>-6.5766239595902193E-2</v>
      </c>
      <c r="BSB36">
        <v>-6.3161278037546911E-2</v>
      </c>
      <c r="BSC36">
        <v>-6.214600504869016E-2</v>
      </c>
      <c r="BSD36">
        <v>-6.347092072563941E-2</v>
      </c>
      <c r="BSE36">
        <v>-6.2148008617237772E-2</v>
      </c>
      <c r="BSF36">
        <v>-6.3369797353779941E-2</v>
      </c>
      <c r="BSG36">
        <v>-6.407420538958393E-2</v>
      </c>
      <c r="BSH36">
        <v>-5.9472734731752651E-2</v>
      </c>
      <c r="BSI36">
        <v>-5.9806460049401322E-2</v>
      </c>
      <c r="BSJ36">
        <v>-5.8766158007212313E-2</v>
      </c>
      <c r="BSK36">
        <v>-5.9679018712159727E-2</v>
      </c>
      <c r="BSL36">
        <v>-5.8753103618704013E-2</v>
      </c>
      <c r="BSM36">
        <v>-6.1171478575374173E-2</v>
      </c>
      <c r="BSN36">
        <v>-5.9531669734786297E-2</v>
      </c>
      <c r="BSO36">
        <v>-5.5535849468123358E-2</v>
      </c>
      <c r="BSP36">
        <v>-5.456881949659298E-2</v>
      </c>
      <c r="BSQ36">
        <v>-5.515478070962463E-2</v>
      </c>
      <c r="BSR36">
        <v>-5.37964966765654E-2</v>
      </c>
      <c r="BSS36">
        <v>-5.2904292125398718E-2</v>
      </c>
      <c r="BST36">
        <v>-5.5129094317384858E-2</v>
      </c>
      <c r="BSU36">
        <v>-5.5309587840601318E-2</v>
      </c>
      <c r="BSV36">
        <v>-5.3138739485428459E-2</v>
      </c>
      <c r="BSW36">
        <v>-5.3708568692005701E-2</v>
      </c>
      <c r="BSX36">
        <v>-5.4441459244016242E-2</v>
      </c>
      <c r="BSY36">
        <v>-5.3970377891101068E-2</v>
      </c>
      <c r="BSZ36">
        <v>-5.4756308340449651E-2</v>
      </c>
      <c r="BTA36">
        <v>-5.7411844479912148E-2</v>
      </c>
      <c r="BTB36">
        <v>-5.8602947491528133E-2</v>
      </c>
      <c r="BTC36">
        <v>-5.4324891455258768E-2</v>
      </c>
      <c r="BTD36">
        <v>-5.2957107420786458E-2</v>
      </c>
      <c r="BTE36">
        <v>-5.5122269351040552E-2</v>
      </c>
      <c r="BTF36">
        <v>-5.4633787396589459E-2</v>
      </c>
      <c r="BTG36">
        <v>-5.3991010445813559E-2</v>
      </c>
      <c r="BTH36">
        <v>-5.6043148667570389E-2</v>
      </c>
      <c r="BTI36">
        <v>-5.6566152489442453E-2</v>
      </c>
      <c r="BTJ36">
        <v>-5.8032262088502491E-2</v>
      </c>
      <c r="BTK36">
        <v>-5.7004690197291319E-2</v>
      </c>
      <c r="BTL36">
        <v>-6.0341637097684843E-2</v>
      </c>
      <c r="BTM36">
        <v>-5.5317693591431877E-2</v>
      </c>
      <c r="BTN36">
        <v>-5.5605571661467561E-2</v>
      </c>
      <c r="BTO36">
        <v>-5.3715317875272547E-2</v>
      </c>
      <c r="BTP36">
        <v>-5.2422957245289357E-2</v>
      </c>
      <c r="BTQ36">
        <v>-5.0703381749973429E-2</v>
      </c>
      <c r="BTR36">
        <v>-5.1479311294645523E-2</v>
      </c>
      <c r="BTS36">
        <v>-5.1248830978741812E-2</v>
      </c>
      <c r="BTT36">
        <v>-4.71315910736122E-2</v>
      </c>
      <c r="BTU36">
        <v>-4.6999798530735097E-2</v>
      </c>
      <c r="BTV36">
        <v>-4.7323398107213498E-2</v>
      </c>
      <c r="BTW36">
        <v>-4.7983985001902048E-2</v>
      </c>
      <c r="BTX36">
        <v>-4.9811392217586598E-2</v>
      </c>
      <c r="BTY36">
        <v>-4.8264686739864358E-2</v>
      </c>
      <c r="BTZ36">
        <v>-5.0611343083208742E-2</v>
      </c>
      <c r="BUA36">
        <v>-5.0409044270859397E-2</v>
      </c>
      <c r="BUB36">
        <v>-5.0593830800727449E-2</v>
      </c>
      <c r="BUC36">
        <v>-5.0530284740629039E-2</v>
      </c>
      <c r="BUD36">
        <v>-5.2100652235231831E-2</v>
      </c>
      <c r="BUE36">
        <v>-5.2100357787432321E-2</v>
      </c>
      <c r="BUF36">
        <v>-5.1603834025495787E-2</v>
      </c>
      <c r="BUG36">
        <v>-5.3023979960388878E-2</v>
      </c>
      <c r="BUH36">
        <v>-5.0797190379624352E-2</v>
      </c>
      <c r="BUI36">
        <v>-5.2527713262688347E-2</v>
      </c>
      <c r="BUJ36">
        <v>-5.1263692017350697E-2</v>
      </c>
      <c r="BUK36">
        <v>-5.3334483048280458E-2</v>
      </c>
      <c r="BUL36">
        <v>-5.2661229520955748E-2</v>
      </c>
      <c r="BUM36">
        <v>-5.1277857516315591E-2</v>
      </c>
      <c r="BUN36">
        <v>-5.1406406900652311E-2</v>
      </c>
      <c r="BUO36">
        <v>-4.9647758741791947E-2</v>
      </c>
      <c r="BUP36">
        <v>-4.9335955077653593E-2</v>
      </c>
      <c r="BUQ36">
        <v>-4.9447728436813797E-2</v>
      </c>
      <c r="BUR36">
        <v>-4.9469785291767231E-2</v>
      </c>
      <c r="BUS36">
        <v>-5.0426187182865331E-2</v>
      </c>
      <c r="BUT36">
        <v>-5.2996387587755593E-2</v>
      </c>
      <c r="BUU36">
        <v>-5.1114127946714993E-2</v>
      </c>
      <c r="BUV36">
        <v>-4.9932923240867087E-2</v>
      </c>
      <c r="BUW36">
        <v>-4.9307972073605287E-2</v>
      </c>
      <c r="BUX36">
        <v>-4.9860093551769603E-2</v>
      </c>
      <c r="BUY36">
        <v>-4.8414143380740557E-2</v>
      </c>
      <c r="BUZ36">
        <v>-4.8427626353139928E-2</v>
      </c>
      <c r="BVA36">
        <v>-4.7767196301305541E-2</v>
      </c>
      <c r="BVB36">
        <v>-4.7357960851968833E-2</v>
      </c>
      <c r="BVC36">
        <v>-4.4571709735067307E-2</v>
      </c>
      <c r="BVD36">
        <v>-4.1733959625626101E-2</v>
      </c>
      <c r="BVE36">
        <v>-4.0263626326708622E-2</v>
      </c>
      <c r="BVF36">
        <v>-3.8367294481010263E-2</v>
      </c>
      <c r="BVG36">
        <v>-3.7884046151275517E-2</v>
      </c>
      <c r="BVH36">
        <v>-3.6646935514455629E-2</v>
      </c>
      <c r="BVI36">
        <v>-3.7876599039093198E-2</v>
      </c>
      <c r="BVJ36">
        <v>-3.8536212366915457E-2</v>
      </c>
      <c r="BVK36">
        <v>-3.8595204143655797E-2</v>
      </c>
      <c r="BVL36">
        <v>-3.8358950699390507E-2</v>
      </c>
      <c r="BVM36">
        <v>-3.8390077756498907E-2</v>
      </c>
      <c r="BVN36">
        <v>-3.8791897132366533E-2</v>
      </c>
      <c r="BVO36">
        <v>-3.8148660045235823E-2</v>
      </c>
      <c r="BVP36">
        <v>-3.7512822970927999E-2</v>
      </c>
      <c r="BVQ36">
        <v>-4.0246856743164937E-2</v>
      </c>
      <c r="BVR36">
        <v>-4.0219415802664742E-2</v>
      </c>
      <c r="BVS36">
        <v>-3.9369553266362732E-2</v>
      </c>
      <c r="BVT36">
        <v>-4.0341267098978111E-2</v>
      </c>
      <c r="BVU36">
        <v>-4.0182302373917497E-2</v>
      </c>
      <c r="BVV36">
        <v>-4.0686856446975533E-2</v>
      </c>
      <c r="BVW36">
        <v>-4.1519631979787482E-2</v>
      </c>
      <c r="BVX36">
        <v>-4.1764805902514517E-2</v>
      </c>
      <c r="BVY36">
        <v>-3.9899142061223337E-2</v>
      </c>
      <c r="BVZ36">
        <v>-3.8064499509664319E-2</v>
      </c>
      <c r="BWA36">
        <v>-4.0680063202813282E-2</v>
      </c>
      <c r="BWB36">
        <v>-4.296481347480096E-2</v>
      </c>
      <c r="BWC36">
        <v>-4.2616486620529019E-2</v>
      </c>
      <c r="BWD36">
        <v>-4.1610225427401858E-2</v>
      </c>
      <c r="BWE36">
        <v>-3.8250482082942829E-2</v>
      </c>
      <c r="BWF36">
        <v>-3.6843154979125547E-2</v>
      </c>
      <c r="BWG36">
        <v>-3.4573037211527907E-2</v>
      </c>
      <c r="BWH36">
        <v>-3.9457550050805597E-2</v>
      </c>
      <c r="BWI36">
        <v>-4.0028767548433167E-2</v>
      </c>
      <c r="BWJ36">
        <v>-4.0708186711972363E-2</v>
      </c>
      <c r="BWK36">
        <v>-4.3809972859786689E-2</v>
      </c>
      <c r="BWL36">
        <v>-4.2582154729939703E-2</v>
      </c>
      <c r="BWM36">
        <v>-4.4819501807888108E-2</v>
      </c>
      <c r="BWN36">
        <v>-4.6972437859298388E-2</v>
      </c>
      <c r="BWO36">
        <v>-4.6348076770410633E-2</v>
      </c>
      <c r="BWP36">
        <v>-4.8876347856097541E-2</v>
      </c>
      <c r="BWQ36">
        <v>-4.7645464083548077E-2</v>
      </c>
      <c r="BWR36">
        <v>-4.5026463999266193E-2</v>
      </c>
      <c r="BWS36">
        <v>-4.423795373820176E-2</v>
      </c>
      <c r="BWT36">
        <v>-4.4569658305119393E-2</v>
      </c>
      <c r="BWU36">
        <v>-4.3844021203829762E-2</v>
      </c>
      <c r="BWV36">
        <v>-4.2787202782074152E-2</v>
      </c>
      <c r="BWW36">
        <v>-4.4982951817581697E-2</v>
      </c>
      <c r="BWX36">
        <v>-4.5002745036396133E-2</v>
      </c>
      <c r="BWY36">
        <v>-4.5150062783585541E-2</v>
      </c>
      <c r="BWZ36">
        <v>-4.5052778094274368E-2</v>
      </c>
      <c r="BXA36">
        <v>-4.2541412962693863E-2</v>
      </c>
      <c r="BXB36">
        <v>-4.1865411390580767E-2</v>
      </c>
      <c r="BXC36">
        <v>-4.7055452231439601E-2</v>
      </c>
      <c r="BXD36">
        <v>-5.3300533216190292E-2</v>
      </c>
      <c r="BXE36">
        <v>-5.1565866239630463E-2</v>
      </c>
      <c r="BXF36">
        <v>-5.0709225877777903E-2</v>
      </c>
      <c r="BXG36">
        <v>-5.1830218717405861E-2</v>
      </c>
      <c r="BXH36">
        <v>-5.4029478974087067E-2</v>
      </c>
      <c r="BXI36">
        <v>-4.7955500257092977E-2</v>
      </c>
      <c r="BXJ36">
        <v>-4.9226162106255668E-2</v>
      </c>
      <c r="BXK36">
        <v>-5.1121293178927732E-2</v>
      </c>
    </row>
    <row r="37" spans="1:1987" x14ac:dyDescent="0.15">
      <c r="A37" s="1" t="s">
        <v>1982</v>
      </c>
      <c r="B37">
        <v>0.47581324552566079</v>
      </c>
      <c r="C37">
        <v>0.22223322160776551</v>
      </c>
      <c r="D37">
        <v>34</v>
      </c>
      <c r="E37">
        <v>89</v>
      </c>
      <c r="F37">
        <v>3.45684804798342E-3</v>
      </c>
      <c r="G37">
        <v>1.805778349025361E-3</v>
      </c>
      <c r="H37">
        <v>5.4835313883348927E-3</v>
      </c>
      <c r="I37">
        <v>8.6980133652838441E-3</v>
      </c>
      <c r="J37">
        <v>7.0201070408980994E-3</v>
      </c>
      <c r="K37">
        <v>9.8361033174126609E-3</v>
      </c>
      <c r="L37">
        <v>1.4834379274650341E-2</v>
      </c>
      <c r="M37">
        <v>1.5963181769938158E-2</v>
      </c>
      <c r="N37">
        <v>1.542772001316982E-2</v>
      </c>
      <c r="O37">
        <v>1.565109275032326E-2</v>
      </c>
      <c r="P37">
        <v>1.005120516074103E-2</v>
      </c>
      <c r="Q37">
        <v>6.6806769879351408E-3</v>
      </c>
      <c r="R37">
        <v>1.086295757400995E-2</v>
      </c>
      <c r="S37">
        <v>1.0514482462458461E-2</v>
      </c>
      <c r="T37">
        <v>9.2407208155467786E-3</v>
      </c>
      <c r="U37">
        <v>1.125344167101369E-2</v>
      </c>
      <c r="V37">
        <v>1.031153538510741E-2</v>
      </c>
      <c r="W37">
        <v>7.6911020785208704E-3</v>
      </c>
      <c r="X37">
        <v>1.005220597210107E-2</v>
      </c>
      <c r="Y37">
        <v>7.4796516793503342E-3</v>
      </c>
      <c r="Z37">
        <v>6.6725441035509949E-3</v>
      </c>
      <c r="AA37">
        <v>6.4726763192554018E-3</v>
      </c>
      <c r="AB37">
        <v>5.4963067632891978E-3</v>
      </c>
      <c r="AC37">
        <v>4.1920225149719489E-3</v>
      </c>
      <c r="AD37">
        <v>1.902974818030314E-3</v>
      </c>
      <c r="AE37">
        <v>1.348678622447414E-3</v>
      </c>
      <c r="AF37">
        <v>4.3509348679468991E-3</v>
      </c>
      <c r="AG37">
        <v>1.116623974634307E-3</v>
      </c>
      <c r="AH37">
        <v>1.65817766305889E-3</v>
      </c>
      <c r="AI37">
        <v>3.485365952405325E-3</v>
      </c>
      <c r="AJ37">
        <v>8.6731738005736761E-3</v>
      </c>
      <c r="AK37">
        <v>9.9884081205663319E-3</v>
      </c>
      <c r="AL37">
        <v>7.6936220509028364E-3</v>
      </c>
      <c r="AM37">
        <v>4.4087260530997719E-3</v>
      </c>
      <c r="AN37">
        <v>2.829156487136776E-3</v>
      </c>
      <c r="AO37">
        <v>2.4670506702160482E-3</v>
      </c>
      <c r="AP37">
        <v>5.313318058918489E-3</v>
      </c>
      <c r="AQ37">
        <v>6.0357138782453617E-3</v>
      </c>
      <c r="AR37">
        <v>8.7935204257408254E-3</v>
      </c>
      <c r="AS37">
        <v>9.8985134962489563E-3</v>
      </c>
      <c r="AT37">
        <v>1.379732866874403E-2</v>
      </c>
      <c r="AU37">
        <v>1.990137531956097E-2</v>
      </c>
      <c r="AV37">
        <v>1.6328492008093689E-2</v>
      </c>
      <c r="AW37">
        <v>1.6990963616052811E-2</v>
      </c>
      <c r="AX37">
        <v>1.0615155908730989E-2</v>
      </c>
      <c r="AY37">
        <v>1.012017197584463E-2</v>
      </c>
      <c r="AZ37">
        <v>1.1471825980706439E-2</v>
      </c>
      <c r="BA37">
        <v>1.496554725195889E-2</v>
      </c>
      <c r="BB37">
        <v>1.6888396228078181E-2</v>
      </c>
      <c r="BC37">
        <v>1.8133779417847912E-2</v>
      </c>
      <c r="BD37">
        <v>2.094050295494412E-2</v>
      </c>
      <c r="BE37">
        <v>1.8970428716223259E-2</v>
      </c>
      <c r="BF37">
        <v>1.99907104071953E-2</v>
      </c>
      <c r="BG37">
        <v>1.7083994021519382E-2</v>
      </c>
      <c r="BH37">
        <v>2.061775813910708E-2</v>
      </c>
      <c r="BI37">
        <v>1.818687193407147E-2</v>
      </c>
      <c r="BJ37">
        <v>1.942143703971163E-2</v>
      </c>
      <c r="BK37">
        <v>1.928958390712817E-2</v>
      </c>
      <c r="BL37">
        <v>1.991617395292548E-2</v>
      </c>
      <c r="BM37">
        <v>2.3751735189007878E-2</v>
      </c>
      <c r="BN37">
        <v>2.5742225033329659E-2</v>
      </c>
      <c r="BO37">
        <v>2.069268608323865E-2</v>
      </c>
      <c r="BP37">
        <v>2.3575458867335419E-2</v>
      </c>
      <c r="BQ37">
        <v>2.1976322294571631E-2</v>
      </c>
      <c r="BR37">
        <v>2.488350471813984E-2</v>
      </c>
      <c r="BS37">
        <v>2.885887229352101E-2</v>
      </c>
      <c r="BT37">
        <v>3.100987948694477E-2</v>
      </c>
      <c r="BU37">
        <v>3.2357861846214739E-2</v>
      </c>
      <c r="BV37">
        <v>3.0872226346101459E-2</v>
      </c>
      <c r="BW37">
        <v>3.3832150477977538E-2</v>
      </c>
      <c r="BX37">
        <v>3.7006982241794578E-2</v>
      </c>
      <c r="BY37">
        <v>4.309522641361458E-2</v>
      </c>
      <c r="BZ37">
        <v>4.3776356662882362E-2</v>
      </c>
      <c r="CA37">
        <v>4.2974821815600611E-2</v>
      </c>
      <c r="CB37">
        <v>4.5062605313675799E-2</v>
      </c>
      <c r="CC37">
        <v>4.7004994521114903E-2</v>
      </c>
      <c r="CD37">
        <v>4.4737978033139239E-2</v>
      </c>
      <c r="CE37">
        <v>3.9943473790446528E-2</v>
      </c>
      <c r="CF37">
        <v>3.8879516522200439E-2</v>
      </c>
      <c r="CG37">
        <v>3.6176415207243677E-2</v>
      </c>
      <c r="CH37">
        <v>3.873787631409021E-2</v>
      </c>
      <c r="CI37">
        <v>4.0040774360594403E-2</v>
      </c>
      <c r="CJ37">
        <v>3.624445861666651E-2</v>
      </c>
      <c r="CK37">
        <v>3.8106454152197773E-2</v>
      </c>
      <c r="CL37">
        <v>3.8253905235274631E-2</v>
      </c>
      <c r="CM37">
        <v>3.4683354807838601E-2</v>
      </c>
      <c r="CN37">
        <v>3.5604538241399523E-2</v>
      </c>
      <c r="CO37">
        <v>3.4426318853001722E-2</v>
      </c>
      <c r="CP37">
        <v>3.6849988764092213E-2</v>
      </c>
      <c r="CQ37">
        <v>3.6602858442043883E-2</v>
      </c>
      <c r="CR37">
        <v>3.5958841776469373E-2</v>
      </c>
      <c r="CS37">
        <v>3.5005129725351761E-2</v>
      </c>
      <c r="CT37">
        <v>3.7709772851644299E-2</v>
      </c>
      <c r="CU37">
        <v>3.4167099300288981E-2</v>
      </c>
      <c r="CV37">
        <v>3.3198204543059599E-2</v>
      </c>
      <c r="CW37">
        <v>3.2669922464365397E-2</v>
      </c>
      <c r="CX37">
        <v>3.4635348012631358E-2</v>
      </c>
      <c r="CY37">
        <v>3.8615873834883213E-2</v>
      </c>
      <c r="CZ37">
        <v>3.6036566500851637E-2</v>
      </c>
      <c r="DA37">
        <v>3.6456504627507949E-2</v>
      </c>
      <c r="DB37">
        <v>3.4402160657449117E-2</v>
      </c>
      <c r="DC37">
        <v>3.4690835251602443E-2</v>
      </c>
      <c r="DD37">
        <v>2.8478219790792032E-2</v>
      </c>
      <c r="DE37">
        <v>3.236127466960094E-2</v>
      </c>
      <c r="DF37">
        <v>3.2653726132758597E-2</v>
      </c>
      <c r="DG37">
        <v>3.2236517498220332E-2</v>
      </c>
      <c r="DH37">
        <v>3.6062228059429942E-2</v>
      </c>
      <c r="DI37">
        <v>3.5010838715928957E-2</v>
      </c>
      <c r="DJ37">
        <v>3.6682179977435968E-2</v>
      </c>
      <c r="DK37">
        <v>3.9435988134123072E-2</v>
      </c>
      <c r="DL37">
        <v>3.6411351618571473E-2</v>
      </c>
      <c r="DM37">
        <v>3.3471805862426512E-2</v>
      </c>
      <c r="DN37">
        <v>3.2565968572462342E-2</v>
      </c>
      <c r="DO37">
        <v>3.4556728267185893E-2</v>
      </c>
      <c r="DP37">
        <v>3.5319873185021562E-2</v>
      </c>
      <c r="DQ37">
        <v>4.2587779111153627E-2</v>
      </c>
      <c r="DR37">
        <v>4.5360904795828889E-2</v>
      </c>
      <c r="DS37">
        <v>4.636420360686308E-2</v>
      </c>
      <c r="DT37">
        <v>4.5528862297483617E-2</v>
      </c>
      <c r="DU37">
        <v>4.4129602062216992E-2</v>
      </c>
      <c r="DV37">
        <v>4.735981396724831E-2</v>
      </c>
      <c r="DW37">
        <v>4.7341518642048393E-2</v>
      </c>
      <c r="DX37">
        <v>4.6798146221195512E-2</v>
      </c>
      <c r="DY37">
        <v>5.2292247096999117E-2</v>
      </c>
      <c r="DZ37">
        <v>5.2167423773167257E-2</v>
      </c>
      <c r="EA37">
        <v>5.0891921048955603E-2</v>
      </c>
      <c r="EB37">
        <v>5.2650725213596671E-2</v>
      </c>
      <c r="EC37">
        <v>5.1784752684116801E-2</v>
      </c>
      <c r="ED37">
        <v>5.2940779881501997E-2</v>
      </c>
      <c r="EE37">
        <v>5.3109800542447183E-2</v>
      </c>
      <c r="EF37">
        <v>5.2147697547456788E-2</v>
      </c>
      <c r="EG37">
        <v>4.9916380413298017E-2</v>
      </c>
      <c r="EH37">
        <v>4.9316511581769112E-2</v>
      </c>
      <c r="EI37">
        <v>4.6312213806632911E-2</v>
      </c>
      <c r="EJ37">
        <v>4.5758159888815049E-2</v>
      </c>
      <c r="EK37">
        <v>4.6009675981165787E-2</v>
      </c>
      <c r="EL37">
        <v>4.5441536591058138E-2</v>
      </c>
      <c r="EM37">
        <v>4.690885618417346E-2</v>
      </c>
      <c r="EN37">
        <v>4.6549114605641893E-2</v>
      </c>
      <c r="EO37">
        <v>4.7949258498500777E-2</v>
      </c>
      <c r="EP37">
        <v>4.8438969893424673E-2</v>
      </c>
      <c r="EQ37">
        <v>5.0599170656472611E-2</v>
      </c>
      <c r="ER37">
        <v>4.6073805584909359E-2</v>
      </c>
      <c r="ES37">
        <v>4.6214230981674778E-2</v>
      </c>
      <c r="ET37">
        <v>4.6854898147549083E-2</v>
      </c>
      <c r="EU37">
        <v>4.5944541090527029E-2</v>
      </c>
      <c r="EV37">
        <v>4.5846503467941703E-2</v>
      </c>
      <c r="EW37">
        <v>4.4492959185534448E-2</v>
      </c>
      <c r="EX37">
        <v>3.9724211422726738E-2</v>
      </c>
      <c r="EY37">
        <v>3.9444014054345132E-2</v>
      </c>
      <c r="EZ37">
        <v>3.9764817888640398E-2</v>
      </c>
      <c r="FA37">
        <v>4.2842452230523853E-2</v>
      </c>
      <c r="FB37">
        <v>4.2664462583020688E-2</v>
      </c>
      <c r="FC37">
        <v>4.3104425421512077E-2</v>
      </c>
      <c r="FD37">
        <v>4.3587336529683662E-2</v>
      </c>
      <c r="FE37">
        <v>4.5481042423523597E-2</v>
      </c>
      <c r="FF37">
        <v>4.4470825548875187E-2</v>
      </c>
      <c r="FG37">
        <v>4.4949615735012362E-2</v>
      </c>
      <c r="FH37">
        <v>4.3023774935182502E-2</v>
      </c>
      <c r="FI37">
        <v>4.0015237162155277E-2</v>
      </c>
      <c r="FJ37">
        <v>3.7830779449218498E-2</v>
      </c>
      <c r="FK37">
        <v>4.0129001429525267E-2</v>
      </c>
      <c r="FL37">
        <v>4.0459884441890977E-2</v>
      </c>
      <c r="FM37">
        <v>3.7656890167749209E-2</v>
      </c>
      <c r="FN37">
        <v>3.9406451590808543E-2</v>
      </c>
      <c r="FO37">
        <v>4.098325885178148E-2</v>
      </c>
      <c r="FP37">
        <v>4.143661423787847E-2</v>
      </c>
      <c r="FQ37">
        <v>4.120271439270988E-2</v>
      </c>
      <c r="FR37">
        <v>4.0890469955225987E-2</v>
      </c>
      <c r="FS37">
        <v>4.1224795743808808E-2</v>
      </c>
      <c r="FT37">
        <v>4.149236502155304E-2</v>
      </c>
      <c r="FU37">
        <v>4.1898877863768877E-2</v>
      </c>
      <c r="FV37">
        <v>4.413344305058732E-2</v>
      </c>
      <c r="FW37">
        <v>4.3730973553479047E-2</v>
      </c>
      <c r="FX37">
        <v>5.1032585060008413E-2</v>
      </c>
      <c r="FY37">
        <v>5.3134810650162852E-2</v>
      </c>
      <c r="FZ37">
        <v>5.0465865992903543E-2</v>
      </c>
      <c r="GA37">
        <v>4.9373465670703637E-2</v>
      </c>
      <c r="GB37">
        <v>4.9969053703691077E-2</v>
      </c>
      <c r="GC37">
        <v>4.917631252347017E-2</v>
      </c>
      <c r="GD37">
        <v>5.1015303200359248E-2</v>
      </c>
      <c r="GE37">
        <v>5.2854323076792969E-2</v>
      </c>
      <c r="GF37">
        <v>5.3780807627099442E-2</v>
      </c>
      <c r="GG37">
        <v>5.0325037716563957E-2</v>
      </c>
      <c r="GH37">
        <v>5.3424246955397922E-2</v>
      </c>
      <c r="GI37">
        <v>5.3655522709854728E-2</v>
      </c>
      <c r="GJ37">
        <v>5.3395764513957257E-2</v>
      </c>
      <c r="GK37">
        <v>5.2539826163641397E-2</v>
      </c>
      <c r="GL37">
        <v>5.1334999954099611E-2</v>
      </c>
      <c r="GM37">
        <v>5.2161815796240768E-2</v>
      </c>
      <c r="GN37">
        <v>5.2355376578928241E-2</v>
      </c>
      <c r="GO37">
        <v>5.136299976586748E-2</v>
      </c>
      <c r="GP37">
        <v>5.133777704989987E-2</v>
      </c>
      <c r="GQ37">
        <v>5.3269976916818902E-2</v>
      </c>
      <c r="GR37">
        <v>5.6042662756782151E-2</v>
      </c>
      <c r="GS37">
        <v>5.919580383452528E-2</v>
      </c>
      <c r="GT37">
        <v>6.0297662435586402E-2</v>
      </c>
      <c r="GU37">
        <v>5.7798624475615977E-2</v>
      </c>
      <c r="GV37">
        <v>6.1277229608790847E-2</v>
      </c>
      <c r="GW37">
        <v>6.0408991553243287E-2</v>
      </c>
      <c r="GX37">
        <v>6.1788892598115708E-2</v>
      </c>
      <c r="GY37">
        <v>6.0335045515532752E-2</v>
      </c>
      <c r="GZ37">
        <v>6.061873809517325E-2</v>
      </c>
      <c r="HA37">
        <v>6.5379985878983402E-2</v>
      </c>
      <c r="HB37">
        <v>6.1599867830147217E-2</v>
      </c>
      <c r="HC37">
        <v>5.9359014283256281E-2</v>
      </c>
      <c r="HD37">
        <v>5.9526412919680048E-2</v>
      </c>
      <c r="HE37">
        <v>5.8842664083603592E-2</v>
      </c>
      <c r="HF37">
        <v>5.6042324619617258E-2</v>
      </c>
      <c r="HG37">
        <v>6.9804979419950841E-2</v>
      </c>
      <c r="HH37">
        <v>6.3846532295347314E-2</v>
      </c>
      <c r="HI37">
        <v>6.4128681277548436E-2</v>
      </c>
      <c r="HJ37">
        <v>6.5300260486813783E-2</v>
      </c>
      <c r="HK37">
        <v>6.256929502878128E-2</v>
      </c>
      <c r="HL37">
        <v>6.3947023209971518E-2</v>
      </c>
      <c r="HM37">
        <v>6.7396482941998695E-2</v>
      </c>
      <c r="HN37">
        <v>6.7250751356691008E-2</v>
      </c>
      <c r="HO37">
        <v>6.0655818684031179E-2</v>
      </c>
      <c r="HP37">
        <v>5.9265928327785503E-2</v>
      </c>
      <c r="HQ37">
        <v>5.9226212303394747E-2</v>
      </c>
      <c r="HR37">
        <v>5.7418104836684962E-2</v>
      </c>
      <c r="HS37">
        <v>5.4298843539461093E-2</v>
      </c>
      <c r="HT37">
        <v>5.7203599467041857E-2</v>
      </c>
      <c r="HU37">
        <v>5.882584629065974E-2</v>
      </c>
      <c r="HV37">
        <v>6.0629347733129599E-2</v>
      </c>
      <c r="HW37">
        <v>6.0818809747574969E-2</v>
      </c>
      <c r="HX37">
        <v>6.3061748136083604E-2</v>
      </c>
      <c r="HY37">
        <v>6.247078649694851E-2</v>
      </c>
      <c r="HZ37">
        <v>6.2465054707149359E-2</v>
      </c>
      <c r="IA37">
        <v>6.026834975133831E-2</v>
      </c>
      <c r="IB37">
        <v>5.7478152011631943E-2</v>
      </c>
      <c r="IC37">
        <v>5.8956876143209672E-2</v>
      </c>
      <c r="ID37">
        <v>5.6471936057585659E-2</v>
      </c>
      <c r="IE37">
        <v>5.3396486700757237E-2</v>
      </c>
      <c r="IF37">
        <v>5.5743955074957913E-2</v>
      </c>
      <c r="IG37">
        <v>5.3392019408741012E-2</v>
      </c>
      <c r="IH37">
        <v>5.3621673865161493E-2</v>
      </c>
      <c r="II37">
        <v>5.7189171308119492E-2</v>
      </c>
      <c r="IJ37">
        <v>5.6372112251988543E-2</v>
      </c>
      <c r="IK37">
        <v>5.9231390189016242E-2</v>
      </c>
      <c r="IL37">
        <v>5.7657744230614608E-2</v>
      </c>
      <c r="IM37">
        <v>5.5565046748357959E-2</v>
      </c>
      <c r="IN37">
        <v>5.5950076291056403E-2</v>
      </c>
      <c r="IO37">
        <v>6.1291861136684923E-2</v>
      </c>
      <c r="IP37">
        <v>6.3585192947409622E-2</v>
      </c>
      <c r="IQ37">
        <v>6.0837964531635161E-2</v>
      </c>
      <c r="IR37">
        <v>5.8031286410344038E-2</v>
      </c>
      <c r="IS37">
        <v>5.9846163689055099E-2</v>
      </c>
      <c r="IT37">
        <v>5.4617575521177748E-2</v>
      </c>
      <c r="IU37">
        <v>5.1371400378756912E-2</v>
      </c>
      <c r="IV37">
        <v>5.2068894298173733E-2</v>
      </c>
      <c r="IW37">
        <v>5.1052522197681083E-2</v>
      </c>
      <c r="IX37">
        <v>4.9771012544102877E-2</v>
      </c>
      <c r="IY37">
        <v>4.665008800983398E-2</v>
      </c>
      <c r="IZ37">
        <v>5.2229786307683858E-2</v>
      </c>
      <c r="JA37">
        <v>4.8752099606157548E-2</v>
      </c>
      <c r="JB37">
        <v>4.6132747808962038E-2</v>
      </c>
      <c r="JC37">
        <v>4.5166778509583283E-2</v>
      </c>
      <c r="JD37">
        <v>4.2709094335299833E-2</v>
      </c>
      <c r="JE37">
        <v>4.2631146508368002E-2</v>
      </c>
      <c r="JF37">
        <v>3.9666143246983143E-2</v>
      </c>
      <c r="JG37">
        <v>3.6881870553435427E-2</v>
      </c>
      <c r="JH37">
        <v>3.9448610309378712E-2</v>
      </c>
      <c r="JI37">
        <v>3.9231487575304598E-2</v>
      </c>
      <c r="JJ37">
        <v>4.0491913496886273E-2</v>
      </c>
      <c r="JK37">
        <v>3.9362230236978032E-2</v>
      </c>
      <c r="JL37">
        <v>4.0961910664196882E-2</v>
      </c>
      <c r="JM37">
        <v>3.6691610094006087E-2</v>
      </c>
      <c r="JN37">
        <v>3.3982645732745058E-2</v>
      </c>
      <c r="JO37">
        <v>3.6909050409526779E-2</v>
      </c>
      <c r="JP37">
        <v>4.4085860955846191E-2</v>
      </c>
      <c r="JQ37">
        <v>4.6346086295477859E-2</v>
      </c>
      <c r="JR37">
        <v>4.8595633985489627E-2</v>
      </c>
      <c r="JS37">
        <v>4.6724815186340397E-2</v>
      </c>
      <c r="JT37">
        <v>4.8195582695213207E-2</v>
      </c>
      <c r="JU37">
        <v>4.6326375171639587E-2</v>
      </c>
      <c r="JV37">
        <v>4.866193021381611E-2</v>
      </c>
      <c r="JW37">
        <v>4.5190594228717927E-2</v>
      </c>
      <c r="JX37">
        <v>4.3918290758587768E-2</v>
      </c>
      <c r="JY37">
        <v>4.2627766434073087E-2</v>
      </c>
      <c r="JZ37">
        <v>4.4681450934241362E-2</v>
      </c>
      <c r="KA37">
        <v>4.2949544298001997E-2</v>
      </c>
      <c r="KB37">
        <v>4.4563804379043961E-2</v>
      </c>
      <c r="KC37">
        <v>4.0070089996533359E-2</v>
      </c>
      <c r="KD37">
        <v>4.2420079040438638E-2</v>
      </c>
      <c r="KE37">
        <v>5.3480143658381343E-2</v>
      </c>
      <c r="KF37">
        <v>5.9675342139510507E-2</v>
      </c>
      <c r="KG37">
        <v>6.215852476843578E-2</v>
      </c>
      <c r="KH37">
        <v>6.2722473830165146E-2</v>
      </c>
      <c r="KI37">
        <v>6.5855096052841872E-2</v>
      </c>
      <c r="KJ37">
        <v>6.3824995775784849E-2</v>
      </c>
      <c r="KK37">
        <v>5.8731723409506317E-2</v>
      </c>
      <c r="KL37">
        <v>5.8749201839810777E-2</v>
      </c>
      <c r="KM37">
        <v>5.5247838208939408E-2</v>
      </c>
      <c r="KN37">
        <v>5.5155917737852049E-2</v>
      </c>
      <c r="KO37">
        <v>5.9049033126381711E-2</v>
      </c>
      <c r="KP37">
        <v>5.8680037275600921E-2</v>
      </c>
      <c r="KQ37">
        <v>6.0984348991382463E-2</v>
      </c>
      <c r="KR37">
        <v>6.1685665212364779E-2</v>
      </c>
      <c r="KS37">
        <v>6.3714275531498485E-2</v>
      </c>
      <c r="KT37">
        <v>6.1647483611983668E-2</v>
      </c>
      <c r="KU37">
        <v>6.5760663860305019E-2</v>
      </c>
      <c r="KV37">
        <v>6.8430817748860839E-2</v>
      </c>
      <c r="KW37">
        <v>6.5545723290776139E-2</v>
      </c>
      <c r="KX37">
        <v>6.5257662925479631E-2</v>
      </c>
      <c r="KY37">
        <v>6.4915051703775664E-2</v>
      </c>
      <c r="KZ37">
        <v>6.8333485862410226E-2</v>
      </c>
      <c r="LA37">
        <v>6.7748571356424758E-2</v>
      </c>
      <c r="LB37">
        <v>6.5503543018253091E-2</v>
      </c>
      <c r="LC37">
        <v>6.5871744012481886E-2</v>
      </c>
      <c r="LD37">
        <v>6.9359014375083294E-2</v>
      </c>
      <c r="LE37">
        <v>6.7896653805861781E-2</v>
      </c>
      <c r="LF37">
        <v>6.8089508333072257E-2</v>
      </c>
      <c r="LG37">
        <v>6.6548024146808424E-2</v>
      </c>
      <c r="LH37">
        <v>6.8189321585917603E-2</v>
      </c>
      <c r="LI37">
        <v>6.9362451688864901E-2</v>
      </c>
      <c r="LJ37">
        <v>6.9748908319108002E-2</v>
      </c>
      <c r="LK37">
        <v>7.0442630282450291E-2</v>
      </c>
      <c r="LL37">
        <v>6.953979556448911E-2</v>
      </c>
      <c r="LM37">
        <v>6.4689958185574895E-2</v>
      </c>
      <c r="LN37">
        <v>6.0180129850878519E-2</v>
      </c>
      <c r="LO37">
        <v>6.8379125327683712E-2</v>
      </c>
      <c r="LP37">
        <v>6.9074829132323975E-2</v>
      </c>
      <c r="LQ37">
        <v>7.2805213163438506E-2</v>
      </c>
      <c r="LR37">
        <v>6.9493648431544375E-2</v>
      </c>
      <c r="LS37">
        <v>6.6501747475531295E-2</v>
      </c>
      <c r="LT37">
        <v>6.5528516928141614E-2</v>
      </c>
      <c r="LU37">
        <v>6.5347495463017602E-2</v>
      </c>
      <c r="LV37">
        <v>6.6644180810295092E-2</v>
      </c>
      <c r="LW37">
        <v>6.7373929594812115E-2</v>
      </c>
      <c r="LX37">
        <v>6.4022201107241716E-2</v>
      </c>
      <c r="LY37">
        <v>6.2376342449588298E-2</v>
      </c>
      <c r="LZ37">
        <v>6.1921499402976983E-2</v>
      </c>
      <c r="MA37">
        <v>6.2623320655686557E-2</v>
      </c>
      <c r="MB37">
        <v>5.7985060704787178E-2</v>
      </c>
      <c r="MC37">
        <v>5.5880550402686732E-2</v>
      </c>
      <c r="MD37">
        <v>5.6720262072002828E-2</v>
      </c>
      <c r="ME37">
        <v>5.9225873686219642E-2</v>
      </c>
      <c r="MF37">
        <v>5.7926325522765838E-2</v>
      </c>
      <c r="MG37">
        <v>5.7932581932829089E-2</v>
      </c>
      <c r="MH37">
        <v>6.4613660963285233E-2</v>
      </c>
      <c r="MI37">
        <v>6.4053060976859186E-2</v>
      </c>
      <c r="MJ37">
        <v>6.1885682116928221E-2</v>
      </c>
      <c r="MK37">
        <v>5.9608178562158241E-2</v>
      </c>
      <c r="ML37">
        <v>5.9274430610852837E-2</v>
      </c>
      <c r="MM37">
        <v>5.7189221558934702E-2</v>
      </c>
      <c r="MN37">
        <v>5.7491996021853217E-2</v>
      </c>
      <c r="MO37">
        <v>5.2910502794380067E-2</v>
      </c>
      <c r="MP37">
        <v>5.2223265885626487E-2</v>
      </c>
      <c r="MQ37">
        <v>5.0317205497117802E-2</v>
      </c>
      <c r="MR37">
        <v>5.2861597001212242E-2</v>
      </c>
      <c r="MS37">
        <v>5.3020673754232729E-2</v>
      </c>
      <c r="MT37">
        <v>5.4759801392438988E-2</v>
      </c>
      <c r="MU37">
        <v>5.6774406598432373E-2</v>
      </c>
      <c r="MV37">
        <v>5.6921312036790107E-2</v>
      </c>
      <c r="MW37">
        <v>5.9488686054851497E-2</v>
      </c>
      <c r="MX37">
        <v>6.0667839054146501E-2</v>
      </c>
      <c r="MY37">
        <v>6.1524637991171811E-2</v>
      </c>
      <c r="MZ37">
        <v>6.2754899728332161E-2</v>
      </c>
      <c r="NA37">
        <v>6.6242693720976797E-2</v>
      </c>
      <c r="NB37">
        <v>6.8333911214357806E-2</v>
      </c>
      <c r="NC37">
        <v>7.239091418666721E-2</v>
      </c>
      <c r="ND37">
        <v>7.1490244820416438E-2</v>
      </c>
      <c r="NE37">
        <v>7.1755037353287754E-2</v>
      </c>
      <c r="NF37">
        <v>6.7157945890238893E-2</v>
      </c>
      <c r="NG37">
        <v>6.8071258730874579E-2</v>
      </c>
      <c r="NH37">
        <v>7.0762088385036809E-2</v>
      </c>
      <c r="NI37">
        <v>7.1926710417903938E-2</v>
      </c>
      <c r="NJ37">
        <v>6.4120349016295944E-2</v>
      </c>
      <c r="NK37">
        <v>6.7088816096020354E-2</v>
      </c>
      <c r="NL37">
        <v>6.4750479357773477E-2</v>
      </c>
      <c r="NM37">
        <v>7.0612165000800226E-2</v>
      </c>
      <c r="NN37">
        <v>6.7133406357358372E-2</v>
      </c>
      <c r="NO37">
        <v>7.3074983602691948E-2</v>
      </c>
      <c r="NP37">
        <v>7.2575554521350616E-2</v>
      </c>
      <c r="NQ37">
        <v>7.7428861526221721E-2</v>
      </c>
      <c r="NR37">
        <v>7.6723654923176066E-2</v>
      </c>
      <c r="NS37">
        <v>7.8134723411360463E-2</v>
      </c>
      <c r="NT37">
        <v>7.6141731715332603E-2</v>
      </c>
      <c r="NU37">
        <v>7.9538574339140702E-2</v>
      </c>
      <c r="NV37">
        <v>7.8126611136439497E-2</v>
      </c>
      <c r="NW37">
        <v>7.9162999043684776E-2</v>
      </c>
      <c r="NX37">
        <v>7.7328134098322648E-2</v>
      </c>
      <c r="NY37">
        <v>8.621448841473231E-2</v>
      </c>
      <c r="NZ37">
        <v>8.6582029230683991E-2</v>
      </c>
      <c r="OA37">
        <v>9.1321109699417369E-2</v>
      </c>
      <c r="OB37">
        <v>8.9900391266404173E-2</v>
      </c>
      <c r="OC37">
        <v>9.0775364472334072E-2</v>
      </c>
      <c r="OD37">
        <v>9.5615980469266448E-2</v>
      </c>
      <c r="OE37">
        <v>9.7495636900370386E-2</v>
      </c>
      <c r="OF37">
        <v>0.10282109259906939</v>
      </c>
      <c r="OG37">
        <v>0.1000984050421358</v>
      </c>
      <c r="OH37">
        <v>9.5360728994188959E-2</v>
      </c>
      <c r="OI37">
        <v>9.3728984678249111E-2</v>
      </c>
      <c r="OJ37">
        <v>9.6184663270147949E-2</v>
      </c>
      <c r="OK37">
        <v>9.4890293702135808E-2</v>
      </c>
      <c r="OL37">
        <v>9.6137939648092155E-2</v>
      </c>
      <c r="OM37">
        <v>9.6505317684353331E-2</v>
      </c>
      <c r="ON37">
        <v>9.5097563035232063E-2</v>
      </c>
      <c r="OO37">
        <v>9.7282894514413548E-2</v>
      </c>
      <c r="OP37">
        <v>9.836585892970022E-2</v>
      </c>
      <c r="OQ37">
        <v>9.7700850772627398E-2</v>
      </c>
      <c r="OR37">
        <v>0.1002113894600094</v>
      </c>
      <c r="OS37">
        <v>9.9466214564374766E-2</v>
      </c>
      <c r="OT37">
        <v>9.6966930542010124E-2</v>
      </c>
      <c r="OU37">
        <v>9.7293984338279307E-2</v>
      </c>
      <c r="OV37">
        <v>9.7392277072974778E-2</v>
      </c>
      <c r="OW37">
        <v>9.6621971120886455E-2</v>
      </c>
      <c r="OX37">
        <v>0.1039387228770275</v>
      </c>
      <c r="OY37">
        <v>0.1035580572096698</v>
      </c>
      <c r="OZ37">
        <v>0.1016744924185172</v>
      </c>
      <c r="PA37">
        <v>0.10347869817406551</v>
      </c>
      <c r="PB37">
        <v>9.9271267886679643E-2</v>
      </c>
      <c r="PC37">
        <v>9.7267212023635585E-2</v>
      </c>
      <c r="PD37">
        <v>9.7438310508167175E-2</v>
      </c>
      <c r="PE37">
        <v>9.9859439262636018E-2</v>
      </c>
      <c r="PF37">
        <v>0.1019442129773494</v>
      </c>
      <c r="PG37">
        <v>0.1003758322343474</v>
      </c>
      <c r="PH37">
        <v>0.1014151863260777</v>
      </c>
      <c r="PI37">
        <v>0.1050128543300716</v>
      </c>
      <c r="PJ37">
        <v>0.1076635233497843</v>
      </c>
      <c r="PK37">
        <v>0.10917247280655649</v>
      </c>
      <c r="PL37">
        <v>0.1102774421546949</v>
      </c>
      <c r="PM37">
        <v>0.1089800896895846</v>
      </c>
      <c r="PN37">
        <v>0.1069647655654339</v>
      </c>
      <c r="PO37">
        <v>0.1072466220907717</v>
      </c>
      <c r="PP37">
        <v>0.1054267111612819</v>
      </c>
      <c r="PQ37">
        <v>0.1062218308333496</v>
      </c>
      <c r="PR37">
        <v>0.1062811126254113</v>
      </c>
      <c r="PS37">
        <v>0.1066520258748505</v>
      </c>
      <c r="PT37">
        <v>0.1064156046761655</v>
      </c>
      <c r="PU37">
        <v>0.103163669743683</v>
      </c>
      <c r="PV37">
        <v>0.1041255034462138</v>
      </c>
      <c r="PW37">
        <v>0.1041958496138953</v>
      </c>
      <c r="PX37">
        <v>0.10319422242184829</v>
      </c>
      <c r="PY37">
        <v>0.1051357207101979</v>
      </c>
      <c r="PZ37">
        <v>0.1047249280013561</v>
      </c>
      <c r="QA37">
        <v>0.1071137782162719</v>
      </c>
      <c r="QB37">
        <v>0.1084750219594353</v>
      </c>
      <c r="QC37">
        <v>0.1074512570218997</v>
      </c>
      <c r="QD37">
        <v>0.10599129821923831</v>
      </c>
      <c r="QE37">
        <v>0.1061597629501151</v>
      </c>
      <c r="QF37">
        <v>0.1067544006190911</v>
      </c>
      <c r="QG37">
        <v>0.1049778022394578</v>
      </c>
      <c r="QH37">
        <v>0.1079016142954585</v>
      </c>
      <c r="QI37">
        <v>0.1082482137541551</v>
      </c>
      <c r="QJ37">
        <v>0.1046554183342556</v>
      </c>
      <c r="QK37">
        <v>0.1033026729270924</v>
      </c>
      <c r="QL37">
        <v>9.8962082198387688E-2</v>
      </c>
      <c r="QM37">
        <v>9.6174981324589154E-2</v>
      </c>
      <c r="QN37">
        <v>9.8066504935597432E-2</v>
      </c>
      <c r="QO37">
        <v>9.7903410609157027E-2</v>
      </c>
      <c r="QP37">
        <v>9.8516751122587704E-2</v>
      </c>
      <c r="QQ37">
        <v>9.8276739049850209E-2</v>
      </c>
      <c r="QR37">
        <v>9.7916203128006363E-2</v>
      </c>
      <c r="QS37">
        <v>0.10588827415231521</v>
      </c>
      <c r="QT37">
        <v>0.10637486182027479</v>
      </c>
      <c r="QU37">
        <v>0.1068202417510804</v>
      </c>
      <c r="QV37">
        <v>0.1032088291170325</v>
      </c>
      <c r="QW37">
        <v>0.1024484489305426</v>
      </c>
      <c r="QX37">
        <v>9.7852800920742458E-2</v>
      </c>
      <c r="QY37">
        <v>0.1005340327328266</v>
      </c>
      <c r="QZ37">
        <v>9.8408076045732262E-2</v>
      </c>
      <c r="RA37">
        <v>0.102488761434449</v>
      </c>
      <c r="RB37">
        <v>0.1035771764087519</v>
      </c>
      <c r="RC37">
        <v>0.1039908803209901</v>
      </c>
      <c r="RD37">
        <v>0.1004515728412846</v>
      </c>
      <c r="RE37">
        <v>9.4300700867197371E-2</v>
      </c>
      <c r="RF37">
        <v>9.3706920963585322E-2</v>
      </c>
      <c r="RG37">
        <v>9.622036013447946E-2</v>
      </c>
      <c r="RH37">
        <v>9.4554969723467316E-2</v>
      </c>
      <c r="RI37">
        <v>9.9913270675250604E-2</v>
      </c>
      <c r="RJ37">
        <v>9.6706170466857588E-2</v>
      </c>
      <c r="RK37">
        <v>9.5950396519167799E-2</v>
      </c>
      <c r="RL37">
        <v>9.4427710798624845E-2</v>
      </c>
      <c r="RM37">
        <v>9.8054811050605289E-2</v>
      </c>
      <c r="RN37">
        <v>0.1030465093585174</v>
      </c>
      <c r="RO37">
        <v>0.1035161308760065</v>
      </c>
      <c r="RP37">
        <v>0.1023863739932262</v>
      </c>
      <c r="RQ37">
        <v>0.1023147474954986</v>
      </c>
      <c r="RR37">
        <v>0.102302479256655</v>
      </c>
      <c r="RS37">
        <v>0.1011995029137764</v>
      </c>
      <c r="RT37">
        <v>9.7047065069170227E-2</v>
      </c>
      <c r="RU37">
        <v>0.1039550492659853</v>
      </c>
      <c r="RV37">
        <v>0.1008137359059741</v>
      </c>
      <c r="RW37">
        <v>0.1058884206913899</v>
      </c>
      <c r="RX37">
        <v>0.1072944449826678</v>
      </c>
      <c r="RY37">
        <v>0.10523265115450001</v>
      </c>
      <c r="RZ37">
        <v>0.10525369587475419</v>
      </c>
      <c r="SA37">
        <v>0.1080359171117128</v>
      </c>
      <c r="SB37">
        <v>0.10506210312396611</v>
      </c>
      <c r="SC37">
        <v>0.10648699779512789</v>
      </c>
      <c r="SD37">
        <v>0.1027290747882864</v>
      </c>
      <c r="SE37">
        <v>0.1029557401543077</v>
      </c>
      <c r="SF37">
        <v>0.1007819359989645</v>
      </c>
      <c r="SG37">
        <v>0.10159195114552071</v>
      </c>
      <c r="SH37">
        <v>0.10117816833166469</v>
      </c>
      <c r="SI37">
        <v>0.10247697386833531</v>
      </c>
      <c r="SJ37">
        <v>0.10060954208707459</v>
      </c>
      <c r="SK37">
        <v>9.6746850161531645E-2</v>
      </c>
      <c r="SL37">
        <v>9.451773813608709E-2</v>
      </c>
      <c r="SM37">
        <v>9.0909691797991854E-2</v>
      </c>
      <c r="SN37">
        <v>9.2558779471595576E-2</v>
      </c>
      <c r="SO37">
        <v>9.483338576944747E-2</v>
      </c>
      <c r="SP37">
        <v>9.0479293785190873E-2</v>
      </c>
      <c r="SQ37">
        <v>9.3258347542399631E-2</v>
      </c>
      <c r="SR37">
        <v>9.3383363669712768E-2</v>
      </c>
      <c r="SS37">
        <v>9.2307954566911113E-2</v>
      </c>
      <c r="ST37">
        <v>9.0267001773481889E-2</v>
      </c>
      <c r="SU37">
        <v>8.94009915414717E-2</v>
      </c>
      <c r="SV37">
        <v>8.8690365092856743E-2</v>
      </c>
      <c r="SW37">
        <v>8.8620736755843713E-2</v>
      </c>
      <c r="SX37">
        <v>8.4271614405484224E-2</v>
      </c>
      <c r="SY37">
        <v>8.440543783225124E-2</v>
      </c>
      <c r="SZ37">
        <v>8.1636222283242896E-2</v>
      </c>
      <c r="TA37">
        <v>8.2753502087640485E-2</v>
      </c>
      <c r="TB37">
        <v>8.2021469340678957E-2</v>
      </c>
      <c r="TC37">
        <v>8.0918345157988167E-2</v>
      </c>
      <c r="TD37">
        <v>8.1131199978922389E-2</v>
      </c>
      <c r="TE37">
        <v>8.7965969175866798E-2</v>
      </c>
      <c r="TF37">
        <v>9.2535200828541261E-2</v>
      </c>
      <c r="TG37">
        <v>8.5184041247041681E-2</v>
      </c>
      <c r="TH37">
        <v>8.4988639721360643E-2</v>
      </c>
      <c r="TI37">
        <v>8.5209864638598448E-2</v>
      </c>
      <c r="TJ37">
        <v>8.239345659118659E-2</v>
      </c>
      <c r="TK37">
        <v>8.2826591845798783E-2</v>
      </c>
      <c r="TL37">
        <v>8.3343838920077157E-2</v>
      </c>
      <c r="TM37">
        <v>7.9911457468660824E-2</v>
      </c>
      <c r="TN37">
        <v>7.9367345631001771E-2</v>
      </c>
      <c r="TO37">
        <v>7.6853003508255496E-2</v>
      </c>
      <c r="TP37">
        <v>7.4642841820923761E-2</v>
      </c>
      <c r="TQ37">
        <v>7.3657776566269248E-2</v>
      </c>
      <c r="TR37">
        <v>7.549256208844006E-2</v>
      </c>
      <c r="TS37">
        <v>7.4928898570064822E-2</v>
      </c>
      <c r="TT37">
        <v>7.703998298979714E-2</v>
      </c>
      <c r="TU37">
        <v>7.6834149907140298E-2</v>
      </c>
      <c r="TV37">
        <v>7.8005714631215819E-2</v>
      </c>
      <c r="TW37">
        <v>7.9496382177425301E-2</v>
      </c>
      <c r="TX37">
        <v>8.1416907790482287E-2</v>
      </c>
      <c r="TY37">
        <v>7.9477986815067472E-2</v>
      </c>
      <c r="TZ37">
        <v>7.6619418735211206E-2</v>
      </c>
      <c r="UA37">
        <v>7.7684315523179989E-2</v>
      </c>
      <c r="UB37">
        <v>7.5002620782678803E-2</v>
      </c>
      <c r="UC37">
        <v>7.4594640112025892E-2</v>
      </c>
      <c r="UD37">
        <v>7.5514567525179252E-2</v>
      </c>
      <c r="UE37">
        <v>7.880957637112633E-2</v>
      </c>
      <c r="UF37">
        <v>8.1249179428200785E-2</v>
      </c>
      <c r="UG37">
        <v>7.8494425362705345E-2</v>
      </c>
      <c r="UH37">
        <v>7.8081264735623823E-2</v>
      </c>
      <c r="UI37">
        <v>7.6996654197762457E-2</v>
      </c>
      <c r="UJ37">
        <v>7.8530120560856953E-2</v>
      </c>
      <c r="UK37">
        <v>7.8607131054975923E-2</v>
      </c>
      <c r="UL37">
        <v>7.8580154518755288E-2</v>
      </c>
      <c r="UM37">
        <v>7.5822645714089421E-2</v>
      </c>
      <c r="UN37">
        <v>8.3852836331650832E-2</v>
      </c>
      <c r="UO37">
        <v>8.4216350800732448E-2</v>
      </c>
      <c r="UP37">
        <v>8.8701700265802652E-2</v>
      </c>
      <c r="UQ37">
        <v>8.9179845558051793E-2</v>
      </c>
      <c r="UR37">
        <v>9.2619091182451596E-2</v>
      </c>
      <c r="US37">
        <v>9.0878964359628653E-2</v>
      </c>
      <c r="UT37">
        <v>9.3256209755177163E-2</v>
      </c>
      <c r="UU37">
        <v>9.1056753665880424E-2</v>
      </c>
      <c r="UV37">
        <v>9.0577646124816044E-2</v>
      </c>
      <c r="UW37">
        <v>8.8705333631457897E-2</v>
      </c>
      <c r="UX37">
        <v>8.7964128538041128E-2</v>
      </c>
      <c r="UY37">
        <v>8.6526295338135703E-2</v>
      </c>
      <c r="UZ37">
        <v>8.7605933783256137E-2</v>
      </c>
      <c r="VA37">
        <v>8.4348413232357089E-2</v>
      </c>
      <c r="VB37">
        <v>8.8710682864734089E-2</v>
      </c>
      <c r="VC37">
        <v>8.8383070497035643E-2</v>
      </c>
      <c r="VD37">
        <v>8.9267749699252455E-2</v>
      </c>
      <c r="VE37">
        <v>8.7976085129371967E-2</v>
      </c>
      <c r="VF37">
        <v>8.602052662013196E-2</v>
      </c>
      <c r="VG37">
        <v>8.8338148971794705E-2</v>
      </c>
      <c r="VH37">
        <v>8.5699036649133781E-2</v>
      </c>
      <c r="VI37">
        <v>8.9865518778696044E-2</v>
      </c>
      <c r="VJ37">
        <v>8.6988837174644132E-2</v>
      </c>
      <c r="VK37">
        <v>9.5640912059893002E-2</v>
      </c>
      <c r="VL37">
        <v>9.7172577014874556E-2</v>
      </c>
      <c r="VM37">
        <v>9.9134758300459341E-2</v>
      </c>
      <c r="VN37">
        <v>9.8209354633562895E-2</v>
      </c>
      <c r="VO37">
        <v>0.1011536884986101</v>
      </c>
      <c r="VP37">
        <v>9.928461265243603E-2</v>
      </c>
      <c r="VQ37">
        <v>0.1011830804569922</v>
      </c>
      <c r="VR37">
        <v>0.1046211656452555</v>
      </c>
      <c r="VS37">
        <v>0.10440136209043099</v>
      </c>
      <c r="VT37">
        <v>0.1042841340812047</v>
      </c>
      <c r="VU37">
        <v>0.10347613460361001</v>
      </c>
      <c r="VV37">
        <v>0.1030936801563668</v>
      </c>
      <c r="VW37">
        <v>0.10427302607482621</v>
      </c>
      <c r="VX37">
        <v>0.1066953125345463</v>
      </c>
      <c r="VY37">
        <v>0.1067296602993438</v>
      </c>
      <c r="VZ37">
        <v>0.1079789209797291</v>
      </c>
      <c r="WA37">
        <v>0.1090005843111068</v>
      </c>
      <c r="WB37">
        <v>0.1077397837992785</v>
      </c>
      <c r="WC37">
        <v>0.10752368509415861</v>
      </c>
      <c r="WD37">
        <v>0.10575092370305531</v>
      </c>
      <c r="WE37">
        <v>0.1034447291450698</v>
      </c>
      <c r="WF37">
        <v>0.10016937750578821</v>
      </c>
      <c r="WG37">
        <v>0.1005615032355246</v>
      </c>
      <c r="WH37">
        <v>0.1000889905762521</v>
      </c>
      <c r="WI37">
        <v>9.9977326906825356E-2</v>
      </c>
      <c r="WJ37">
        <v>9.8673563470183953E-2</v>
      </c>
      <c r="WK37">
        <v>9.9512614186423792E-2</v>
      </c>
      <c r="WL37">
        <v>9.5047616725813661E-2</v>
      </c>
      <c r="WM37">
        <v>9.4228613115068527E-2</v>
      </c>
      <c r="WN37">
        <v>9.5530445086837903E-2</v>
      </c>
      <c r="WO37">
        <v>9.4693786131073474E-2</v>
      </c>
      <c r="WP37">
        <v>9.294027704410264E-2</v>
      </c>
      <c r="WQ37">
        <v>9.387467378314085E-2</v>
      </c>
      <c r="WR37">
        <v>9.3292420162553333E-2</v>
      </c>
      <c r="WS37">
        <v>9.3579546266065489E-2</v>
      </c>
      <c r="WT37">
        <v>9.4167658572934118E-2</v>
      </c>
      <c r="WU37">
        <v>9.7348553256761533E-2</v>
      </c>
      <c r="WV37">
        <v>9.9528825895350545E-2</v>
      </c>
      <c r="WW37">
        <v>0.1048264951454113</v>
      </c>
      <c r="WX37">
        <v>0.1051518503078854</v>
      </c>
      <c r="WY37">
        <v>0.1030389029217612</v>
      </c>
      <c r="WZ37">
        <v>0.10149446267766971</v>
      </c>
      <c r="XA37">
        <v>9.7140136552592654E-2</v>
      </c>
      <c r="XB37">
        <v>9.6764251464495576E-2</v>
      </c>
      <c r="XC37">
        <v>9.8900681066750623E-2</v>
      </c>
      <c r="XD37">
        <v>9.9263027206780943E-2</v>
      </c>
      <c r="XE37">
        <v>0.10028971676899</v>
      </c>
      <c r="XF37">
        <v>9.8756528746452271E-2</v>
      </c>
      <c r="XG37">
        <v>9.7035165453124822E-2</v>
      </c>
      <c r="XH37">
        <v>9.4780984286742018E-2</v>
      </c>
      <c r="XI37">
        <v>9.3616012122234263E-2</v>
      </c>
      <c r="XJ37">
        <v>9.5209856904771559E-2</v>
      </c>
      <c r="XK37">
        <v>9.8220895802443045E-2</v>
      </c>
      <c r="XL37">
        <v>9.7661784153758313E-2</v>
      </c>
      <c r="XM37">
        <v>0.10234013275540101</v>
      </c>
      <c r="XN37">
        <v>0.1055335212850359</v>
      </c>
      <c r="XO37">
        <v>0.1042047116285494</v>
      </c>
      <c r="XP37">
        <v>0.1074838325589714</v>
      </c>
      <c r="XQ37">
        <v>0.1046746020227787</v>
      </c>
      <c r="XR37">
        <v>0.1058438641354249</v>
      </c>
      <c r="XS37">
        <v>0.108032658885408</v>
      </c>
      <c r="XT37">
        <v>0.11059099436780639</v>
      </c>
      <c r="XU37">
        <v>0.11205201139177259</v>
      </c>
      <c r="XV37">
        <v>0.1137087199819681</v>
      </c>
      <c r="XW37">
        <v>0.1175692070242387</v>
      </c>
      <c r="XX37">
        <v>0.1200433481342493</v>
      </c>
      <c r="XY37">
        <v>0.1190876909805017</v>
      </c>
      <c r="XZ37">
        <v>0.1219057458280034</v>
      </c>
      <c r="YA37">
        <v>0.1217048131214761</v>
      </c>
      <c r="YB37">
        <v>0.1217254598336036</v>
      </c>
      <c r="YC37">
        <v>0.11934235806009021</v>
      </c>
      <c r="YD37">
        <v>0.1178760558235524</v>
      </c>
      <c r="YE37">
        <v>0.1162309081133211</v>
      </c>
      <c r="YF37">
        <v>0.1198768995706094</v>
      </c>
      <c r="YG37">
        <v>0.121743354643195</v>
      </c>
      <c r="YH37">
        <v>0.12411535761867649</v>
      </c>
      <c r="YI37">
        <v>0.12572442730484801</v>
      </c>
      <c r="YJ37">
        <v>0.12824541770877609</v>
      </c>
      <c r="YK37">
        <v>0.12626909325425811</v>
      </c>
      <c r="YL37">
        <v>0.12797772080044201</v>
      </c>
      <c r="YM37">
        <v>0.12869658708767071</v>
      </c>
      <c r="YN37">
        <v>0.13126394780063591</v>
      </c>
      <c r="YO37">
        <v>0.1311613257082801</v>
      </c>
      <c r="YP37">
        <v>0.12716203775344551</v>
      </c>
      <c r="YQ37">
        <v>0.12613687660771561</v>
      </c>
      <c r="YR37">
        <v>0.12916331057545971</v>
      </c>
      <c r="YS37">
        <v>0.1261634091023825</v>
      </c>
      <c r="YT37">
        <v>0.12717833640498491</v>
      </c>
      <c r="YU37">
        <v>0.12680124613344679</v>
      </c>
      <c r="YV37">
        <v>0.1226745153241848</v>
      </c>
      <c r="YW37">
        <v>0.12686962547766811</v>
      </c>
      <c r="YX37">
        <v>0.126406617618288</v>
      </c>
      <c r="YY37">
        <v>0.12815743254043041</v>
      </c>
      <c r="YZ37">
        <v>0.13132424273362539</v>
      </c>
      <c r="ZA37">
        <v>0.13262658340925579</v>
      </c>
      <c r="ZB37">
        <v>0.13468316995251189</v>
      </c>
      <c r="ZC37">
        <v>0.13324919229219101</v>
      </c>
      <c r="ZD37">
        <v>0.12884201531194489</v>
      </c>
      <c r="ZE37">
        <v>0.12461814299274961</v>
      </c>
      <c r="ZF37">
        <v>0.1204210634028737</v>
      </c>
      <c r="ZG37">
        <v>0.11918873421156589</v>
      </c>
      <c r="ZH37">
        <v>0.12034615208573381</v>
      </c>
      <c r="ZI37">
        <v>0.1212342519722856</v>
      </c>
      <c r="ZJ37">
        <v>0.1194111854262277</v>
      </c>
      <c r="ZK37">
        <v>0.1162705521568824</v>
      </c>
      <c r="ZL37">
        <v>0.1165735702989064</v>
      </c>
      <c r="ZM37">
        <v>0.1152767546036346</v>
      </c>
      <c r="ZN37">
        <v>0.1129955503134186</v>
      </c>
      <c r="ZO37">
        <v>0.1145418772016568</v>
      </c>
      <c r="ZP37">
        <v>0.11346660179612621</v>
      </c>
      <c r="ZQ37">
        <v>0.1121893780372382</v>
      </c>
      <c r="ZR37">
        <v>0.1129043391986931</v>
      </c>
      <c r="ZS37">
        <v>0.1109001686832321</v>
      </c>
      <c r="ZT37">
        <v>0.1092939493888728</v>
      </c>
      <c r="ZU37">
        <v>0.1105642945072292</v>
      </c>
      <c r="ZV37">
        <v>0.1079259709619826</v>
      </c>
      <c r="ZW37">
        <v>0.1072539443261871</v>
      </c>
      <c r="ZX37">
        <v>0.10645317172257029</v>
      </c>
      <c r="ZY37">
        <v>0.1012550062072323</v>
      </c>
      <c r="ZZ37">
        <v>9.774699999785981E-2</v>
      </c>
      <c r="AAA37">
        <v>9.8582329592664594E-2</v>
      </c>
      <c r="AAB37">
        <v>0.10244118245823</v>
      </c>
      <c r="AAC37">
        <v>0.1018731667615782</v>
      </c>
      <c r="AAD37">
        <v>0.1031893783584894</v>
      </c>
      <c r="AAE37">
        <v>0.10384714249145049</v>
      </c>
      <c r="AAF37">
        <v>0.10428145606513391</v>
      </c>
      <c r="AAG37">
        <v>9.9810840878392038E-2</v>
      </c>
      <c r="AAH37">
        <v>9.9471353134247001E-2</v>
      </c>
      <c r="AAI37">
        <v>9.030296184230624E-2</v>
      </c>
      <c r="AAJ37">
        <v>7.7627473110815373E-2</v>
      </c>
      <c r="AAK37">
        <v>7.7771023360409586E-2</v>
      </c>
      <c r="AAL37">
        <v>8.0349431724103221E-2</v>
      </c>
      <c r="AAM37">
        <v>8.1748047815291922E-2</v>
      </c>
      <c r="AAN37">
        <v>7.8438494630980876E-2</v>
      </c>
      <c r="AAO37">
        <v>8.9861288872472897E-2</v>
      </c>
      <c r="AAP37">
        <v>9.1512169398169987E-2</v>
      </c>
      <c r="AAQ37">
        <v>9.5239020138815134E-2</v>
      </c>
      <c r="AAR37">
        <v>9.2575173533298097E-2</v>
      </c>
      <c r="AAS37">
        <v>9.6007523076373155E-2</v>
      </c>
      <c r="AAT37">
        <v>9.4422972301964378E-2</v>
      </c>
      <c r="AAU37">
        <v>9.4859324505878834E-2</v>
      </c>
      <c r="AAV37">
        <v>9.3842619432282406E-2</v>
      </c>
      <c r="AAW37">
        <v>9.6421828063326845E-2</v>
      </c>
      <c r="AAX37">
        <v>9.6851001708944909E-2</v>
      </c>
      <c r="AAY37">
        <v>9.6677723049885936E-2</v>
      </c>
      <c r="AAZ37">
        <v>9.4288828509861852E-2</v>
      </c>
      <c r="ABA37">
        <v>9.3858804231853846E-2</v>
      </c>
      <c r="ABB37">
        <v>9.2611950151903391E-2</v>
      </c>
      <c r="ABC37">
        <v>9.5453348676139596E-2</v>
      </c>
      <c r="ABD37">
        <v>9.6946027917458405E-2</v>
      </c>
      <c r="ABE37">
        <v>9.7997784295356424E-2</v>
      </c>
      <c r="ABF37">
        <v>9.8084100151867901E-2</v>
      </c>
      <c r="ABG37">
        <v>9.9041857246092074E-2</v>
      </c>
      <c r="ABH37">
        <v>0.1015715387860639</v>
      </c>
      <c r="ABI37">
        <v>0.10501307286285989</v>
      </c>
      <c r="ABJ37">
        <v>0.1069599072488454</v>
      </c>
      <c r="ABK37">
        <v>0.1034815334070734</v>
      </c>
      <c r="ABL37">
        <v>9.9601289941959367E-2</v>
      </c>
      <c r="ABM37">
        <v>0.1015144526646538</v>
      </c>
      <c r="ABN37">
        <v>0.10072213599910131</v>
      </c>
      <c r="ABO37">
        <v>0.1001040747430003</v>
      </c>
      <c r="ABP37">
        <v>9.3787972307604842E-2</v>
      </c>
      <c r="ABQ37">
        <v>9.327007011259339E-2</v>
      </c>
      <c r="ABR37">
        <v>9.3490289567547291E-2</v>
      </c>
      <c r="ABS37">
        <v>9.0763620513969995E-2</v>
      </c>
      <c r="ABT37">
        <v>8.9445772129630036E-2</v>
      </c>
      <c r="ABU37">
        <v>8.6147496536265411E-2</v>
      </c>
      <c r="ABV37">
        <v>8.4854449645379845E-2</v>
      </c>
      <c r="ABW37">
        <v>8.8586218564777511E-2</v>
      </c>
      <c r="ABX37">
        <v>8.748855517286501E-2</v>
      </c>
      <c r="ABY37">
        <v>8.8332358546686127E-2</v>
      </c>
      <c r="ABZ37">
        <v>8.9430399195230284E-2</v>
      </c>
      <c r="ACA37">
        <v>9.2682074027854999E-2</v>
      </c>
      <c r="ACB37">
        <v>9.5423140431988962E-2</v>
      </c>
      <c r="ACC37">
        <v>9.1180413960458909E-2</v>
      </c>
      <c r="ACD37">
        <v>8.5065245556223995E-2</v>
      </c>
      <c r="ACE37">
        <v>8.3135185458248911E-2</v>
      </c>
      <c r="ACF37">
        <v>8.0591621193298962E-2</v>
      </c>
      <c r="ACG37">
        <v>8.233128033290224E-2</v>
      </c>
      <c r="ACH37">
        <v>8.7602269258597695E-2</v>
      </c>
      <c r="ACI37">
        <v>8.5381338646922947E-2</v>
      </c>
      <c r="ACJ37">
        <v>8.8093319549045548E-2</v>
      </c>
      <c r="ACK37">
        <v>9.246083229551115E-2</v>
      </c>
      <c r="ACL37">
        <v>9.1228029239126929E-2</v>
      </c>
      <c r="ACM37">
        <v>8.9679309197155582E-2</v>
      </c>
      <c r="ACN37">
        <v>9.0151323775464115E-2</v>
      </c>
      <c r="ACO37">
        <v>8.8449232781402223E-2</v>
      </c>
      <c r="ACP37">
        <v>8.8785277213133285E-2</v>
      </c>
      <c r="ACQ37">
        <v>8.8236198080086467E-2</v>
      </c>
      <c r="ACR37">
        <v>8.6895592763787943E-2</v>
      </c>
      <c r="ACS37">
        <v>8.8358704771388158E-2</v>
      </c>
      <c r="ACT37">
        <v>8.6374909891384716E-2</v>
      </c>
      <c r="ACU37">
        <v>8.5830757178893227E-2</v>
      </c>
      <c r="ACV37">
        <v>8.4866863412325313E-2</v>
      </c>
      <c r="ACW37">
        <v>8.0824311883416919E-2</v>
      </c>
      <c r="ACX37">
        <v>8.3170728561673013E-2</v>
      </c>
      <c r="ACY37">
        <v>8.0819500165682512E-2</v>
      </c>
      <c r="ACZ37">
        <v>8.0927760061419093E-2</v>
      </c>
      <c r="ADA37">
        <v>8.430653176359168E-2</v>
      </c>
      <c r="ADB37">
        <v>8.6492656826702416E-2</v>
      </c>
      <c r="ADC37">
        <v>8.846368845476979E-2</v>
      </c>
      <c r="ADD37">
        <v>8.8597077491362461E-2</v>
      </c>
      <c r="ADE37">
        <v>8.7816510327785133E-2</v>
      </c>
      <c r="ADF37">
        <v>8.981026325349846E-2</v>
      </c>
      <c r="ADG37">
        <v>8.7864099958639363E-2</v>
      </c>
      <c r="ADH37">
        <v>8.6474441570355443E-2</v>
      </c>
      <c r="ADI37">
        <v>8.7866569414164875E-2</v>
      </c>
      <c r="ADJ37">
        <v>8.83112727616127E-2</v>
      </c>
      <c r="ADK37">
        <v>8.9827393841606373E-2</v>
      </c>
      <c r="ADL37">
        <v>9.1261755095042765E-2</v>
      </c>
      <c r="ADM37">
        <v>9.5760375041839679E-2</v>
      </c>
      <c r="ADN37">
        <v>0.1001551411226568</v>
      </c>
      <c r="ADO37">
        <v>0.1017516955583647</v>
      </c>
      <c r="ADP37">
        <v>0.1007165659270193</v>
      </c>
      <c r="ADQ37">
        <v>0.1011060547731451</v>
      </c>
      <c r="ADR37">
        <v>0.1004014023998228</v>
      </c>
      <c r="ADS37">
        <v>0.10426002807182</v>
      </c>
      <c r="ADT37">
        <v>0.1040646887640056</v>
      </c>
      <c r="ADU37">
        <v>0.1043410741306315</v>
      </c>
      <c r="ADV37">
        <v>0.10554107945056029</v>
      </c>
      <c r="ADW37">
        <v>0.1040625325630877</v>
      </c>
      <c r="ADX37">
        <v>0.1090894269177366</v>
      </c>
      <c r="ADY37">
        <v>0.1096007331468198</v>
      </c>
      <c r="ADZ37">
        <v>0.10739253125601519</v>
      </c>
      <c r="AEA37">
        <v>0.1018884520859402</v>
      </c>
      <c r="AEB37">
        <v>0.10363332049819569</v>
      </c>
      <c r="AEC37">
        <v>0.1043274697835378</v>
      </c>
      <c r="AED37">
        <v>0.1065119450519295</v>
      </c>
      <c r="AEE37">
        <v>0.1051406095407201</v>
      </c>
      <c r="AEF37">
        <v>0.10269040091229691</v>
      </c>
      <c r="AEG37">
        <v>0.1035522219425128</v>
      </c>
      <c r="AEH37">
        <v>0.1037959007697133</v>
      </c>
      <c r="AEI37">
        <v>0.10593557181293239</v>
      </c>
      <c r="AEJ37">
        <v>0.1063355725359523</v>
      </c>
      <c r="AEK37">
        <v>0.1100718383585312</v>
      </c>
      <c r="AEL37">
        <v>0.10909793257861861</v>
      </c>
      <c r="AEM37">
        <v>0.1146052938936393</v>
      </c>
      <c r="AEN37">
        <v>0.11266400918044391</v>
      </c>
      <c r="AEO37">
        <v>0.1169469641526487</v>
      </c>
      <c r="AEP37">
        <v>0.1189493999444453</v>
      </c>
      <c r="AEQ37">
        <v>0.12251548233210439</v>
      </c>
      <c r="AER37">
        <v>0.12556084304188181</v>
      </c>
      <c r="AES37">
        <v>0.1229536348818465</v>
      </c>
      <c r="AET37">
        <v>0.1234651847493468</v>
      </c>
      <c r="AEU37">
        <v>0.1226165924160529</v>
      </c>
      <c r="AEV37">
        <v>0.11785966464939961</v>
      </c>
      <c r="AEW37">
        <v>0.11618532452629431</v>
      </c>
      <c r="AEX37">
        <v>0.1191781580927182</v>
      </c>
      <c r="AEY37">
        <v>0.1241402147833903</v>
      </c>
      <c r="AEZ37">
        <v>0.1223653910102354</v>
      </c>
      <c r="AFA37">
        <v>0.1271916688577758</v>
      </c>
      <c r="AFB37">
        <v>0.122085154015494</v>
      </c>
      <c r="AFC37">
        <v>0.1236021632937984</v>
      </c>
      <c r="AFD37">
        <v>0.1247946426784806</v>
      </c>
      <c r="AFE37">
        <v>0.125422667648561</v>
      </c>
      <c r="AFF37">
        <v>0.12538697422877501</v>
      </c>
      <c r="AFG37">
        <v>0.1247205793797246</v>
      </c>
      <c r="AFH37">
        <v>0.1249684864038466</v>
      </c>
      <c r="AFI37">
        <v>0.1245279175353219</v>
      </c>
      <c r="AFJ37">
        <v>0.1250205101396501</v>
      </c>
      <c r="AFK37">
        <v>0.12641495294560071</v>
      </c>
      <c r="AFL37">
        <v>0.12702265156775661</v>
      </c>
      <c r="AFM37">
        <v>0.1247777927355314</v>
      </c>
      <c r="AFN37">
        <v>0.1230579195048537</v>
      </c>
      <c r="AFO37">
        <v>0.12535516167000191</v>
      </c>
      <c r="AFP37">
        <v>0.12874129657770289</v>
      </c>
      <c r="AFQ37">
        <v>0.12642134674239081</v>
      </c>
      <c r="AFR37">
        <v>0.1283372567734897</v>
      </c>
      <c r="AFS37">
        <v>0.1310155017243938</v>
      </c>
      <c r="AFT37">
        <v>0.13385989561129349</v>
      </c>
      <c r="AFU37">
        <v>0.1310676644544741</v>
      </c>
      <c r="AFV37">
        <v>0.13296173204546821</v>
      </c>
      <c r="AFW37">
        <v>0.1343999370233312</v>
      </c>
      <c r="AFX37">
        <v>0.1414117797234303</v>
      </c>
      <c r="AFY37">
        <v>0.1422062737283642</v>
      </c>
      <c r="AFZ37">
        <v>0.14164149144154589</v>
      </c>
      <c r="AGA37">
        <v>0.14208792673751949</v>
      </c>
      <c r="AGB37">
        <v>0.1420231607350729</v>
      </c>
      <c r="AGC37">
        <v>0.1490986239680536</v>
      </c>
      <c r="AGD37">
        <v>0.14856167596380149</v>
      </c>
      <c r="AGE37">
        <v>0.1507699169663454</v>
      </c>
      <c r="AGF37">
        <v>0.14925951914013549</v>
      </c>
      <c r="AGG37">
        <v>0.15233283274654091</v>
      </c>
      <c r="AGH37">
        <v>0.15442438890033719</v>
      </c>
      <c r="AGI37">
        <v>0.15629461264184091</v>
      </c>
      <c r="AGJ37">
        <v>0.1581325532636364</v>
      </c>
      <c r="AGK37">
        <v>0.1632942154558748</v>
      </c>
      <c r="AGL37">
        <v>0.15692538380926091</v>
      </c>
      <c r="AGM37">
        <v>0.15643679728754359</v>
      </c>
      <c r="AGN37">
        <v>0.15383871874137919</v>
      </c>
      <c r="AGO37">
        <v>0.152132829647842</v>
      </c>
      <c r="AGP37">
        <v>0.15242913557293331</v>
      </c>
      <c r="AGQ37">
        <v>0.1479198023627071</v>
      </c>
      <c r="AGR37">
        <v>0.14902220155702769</v>
      </c>
      <c r="AGS37">
        <v>0.1470170954754754</v>
      </c>
      <c r="AGT37">
        <v>0.15118095556587341</v>
      </c>
      <c r="AGU37">
        <v>0.14773208257074669</v>
      </c>
      <c r="AGV37">
        <v>0.1411088731850233</v>
      </c>
      <c r="AGW37">
        <v>0.13817753341144101</v>
      </c>
      <c r="AGX37">
        <v>0.13714660537875081</v>
      </c>
      <c r="AGY37">
        <v>0.1323253955870782</v>
      </c>
      <c r="AGZ37">
        <v>0.12917358191592171</v>
      </c>
      <c r="AHA37">
        <v>0.1296865646877112</v>
      </c>
      <c r="AHB37">
        <v>0.12374029790037371</v>
      </c>
      <c r="AHC37">
        <v>0.12894494776482679</v>
      </c>
      <c r="AHD37">
        <v>0.12846418116008179</v>
      </c>
      <c r="AHE37">
        <v>0.12884108032197511</v>
      </c>
      <c r="AHF37">
        <v>0.13053643598944331</v>
      </c>
      <c r="AHG37">
        <v>0.13091270403722369</v>
      </c>
      <c r="AHH37">
        <v>0.131310844022271</v>
      </c>
      <c r="AHI37">
        <v>0.1293362028106165</v>
      </c>
      <c r="AHJ37">
        <v>0.12974083623291449</v>
      </c>
      <c r="AHK37">
        <v>0.12671374545268349</v>
      </c>
      <c r="AHL37">
        <v>0.12769827909981391</v>
      </c>
      <c r="AHM37">
        <v>0.12606327889427649</v>
      </c>
      <c r="AHN37">
        <v>0.12574258558472839</v>
      </c>
      <c r="AHO37">
        <v>0.1207749493211072</v>
      </c>
      <c r="AHP37">
        <v>0.1171472510569718</v>
      </c>
      <c r="AHQ37">
        <v>0.11652001619790241</v>
      </c>
      <c r="AHR37">
        <v>0.1148645850905046</v>
      </c>
      <c r="AHS37">
        <v>0.1129329604120301</v>
      </c>
      <c r="AHT37">
        <v>0.1167904929000113</v>
      </c>
      <c r="AHU37">
        <v>0.11212870380324801</v>
      </c>
      <c r="AHV37">
        <v>0.1115473413349683</v>
      </c>
      <c r="AHW37">
        <v>0.11061499322982379</v>
      </c>
      <c r="AHX37">
        <v>0.1073824690963798</v>
      </c>
      <c r="AHY37">
        <v>0.1036805818684</v>
      </c>
      <c r="AHZ37">
        <v>0.103647478233669</v>
      </c>
      <c r="AIA37">
        <v>0.10298049092877749</v>
      </c>
      <c r="AIB37">
        <v>0.1039651646934379</v>
      </c>
      <c r="AIC37">
        <v>0.1025114770000375</v>
      </c>
      <c r="AID37">
        <v>0.1015604377235291</v>
      </c>
      <c r="AIE37">
        <v>0.10273528682355</v>
      </c>
      <c r="AIF37">
        <v>0.10363111367735681</v>
      </c>
      <c r="AIG37">
        <v>0.10294758335484031</v>
      </c>
      <c r="AIH37">
        <v>9.994530436472418E-2</v>
      </c>
      <c r="AII37">
        <v>9.7880514501812482E-2</v>
      </c>
      <c r="AIJ37">
        <v>0.1014290862146518</v>
      </c>
      <c r="AIK37">
        <v>0.10479853596150961</v>
      </c>
      <c r="AIL37">
        <v>0.10436641201601481</v>
      </c>
      <c r="AIM37">
        <v>0.10586941732895</v>
      </c>
      <c r="AIN37">
        <v>0.1035406046171105</v>
      </c>
      <c r="AIO37">
        <v>0.1030139158201859</v>
      </c>
      <c r="AIP37">
        <v>0.10293671822070399</v>
      </c>
      <c r="AIQ37">
        <v>0.1025764768267849</v>
      </c>
      <c r="AIR37">
        <v>0.10312677784622259</v>
      </c>
      <c r="AIS37">
        <v>0.1036932523377856</v>
      </c>
      <c r="AIT37">
        <v>0.10426186492177709</v>
      </c>
      <c r="AIU37">
        <v>0.10534553655112661</v>
      </c>
      <c r="AIV37">
        <v>0.10689221052614099</v>
      </c>
      <c r="AIW37">
        <v>0.1064872305715984</v>
      </c>
      <c r="AIX37">
        <v>0.1068188223870782</v>
      </c>
      <c r="AIY37">
        <v>0.107361218817997</v>
      </c>
      <c r="AIZ37">
        <v>0.10525710942092779</v>
      </c>
      <c r="AJA37">
        <v>0.10649017515301119</v>
      </c>
      <c r="AJB37">
        <v>0.106850112132774</v>
      </c>
      <c r="AJC37">
        <v>0.1047931692179313</v>
      </c>
      <c r="AJD37">
        <v>0.1069386861912883</v>
      </c>
      <c r="AJE37">
        <v>0.11006355227710531</v>
      </c>
      <c r="AJF37">
        <v>0.1103762562678702</v>
      </c>
      <c r="AJG37">
        <v>0.1080179853213496</v>
      </c>
      <c r="AJH37">
        <v>0.1070530246245369</v>
      </c>
      <c r="AJI37">
        <v>0.1102358926442556</v>
      </c>
      <c r="AJJ37">
        <v>0.10944936659111</v>
      </c>
      <c r="AJK37">
        <v>0.11776811009231419</v>
      </c>
      <c r="AJL37">
        <v>0.11752142344655719</v>
      </c>
      <c r="AJM37">
        <v>0.11785907182704571</v>
      </c>
      <c r="AJN37">
        <v>0.12241585805531539</v>
      </c>
      <c r="AJO37">
        <v>0.12204467153724451</v>
      </c>
      <c r="AJP37">
        <v>0.11986368991315401</v>
      </c>
      <c r="AJQ37">
        <v>0.122494921699479</v>
      </c>
      <c r="AJR37">
        <v>0.12405133815405719</v>
      </c>
      <c r="AJS37">
        <v>0.1227322304365268</v>
      </c>
      <c r="AJT37">
        <v>0.1232760585433967</v>
      </c>
      <c r="AJU37">
        <v>0.1246027643664894</v>
      </c>
      <c r="AJV37">
        <v>0.1228864871836572</v>
      </c>
      <c r="AJW37">
        <v>0.12571238021391731</v>
      </c>
      <c r="AJX37">
        <v>0.1198096901658431</v>
      </c>
      <c r="AJY37">
        <v>0.1174647204204155</v>
      </c>
      <c r="AJZ37">
        <v>0.1168553244285032</v>
      </c>
      <c r="AKA37">
        <v>0.1163680901717031</v>
      </c>
      <c r="AKB37">
        <v>0.1186819118822087</v>
      </c>
      <c r="AKC37">
        <v>0.1192063325883501</v>
      </c>
      <c r="AKD37">
        <v>0.11973454070128151</v>
      </c>
      <c r="AKE37">
        <v>0.11633066183230251</v>
      </c>
      <c r="AKF37">
        <v>0.11782958410329609</v>
      </c>
      <c r="AKG37">
        <v>0.1159380786958578</v>
      </c>
      <c r="AKH37">
        <v>0.11611348762691549</v>
      </c>
      <c r="AKI37">
        <v>0.1182484384050661</v>
      </c>
      <c r="AKJ37">
        <v>0.1205576589894969</v>
      </c>
      <c r="AKK37">
        <v>0.1184643010679869</v>
      </c>
      <c r="AKL37">
        <v>0.1194928053373899</v>
      </c>
      <c r="AKM37">
        <v>0.1186567781151371</v>
      </c>
      <c r="AKN37">
        <v>0.1163175865595735</v>
      </c>
      <c r="AKO37">
        <v>0.1162709515976708</v>
      </c>
      <c r="AKP37">
        <v>0.11515450685608</v>
      </c>
      <c r="AKQ37">
        <v>0.116136044556711</v>
      </c>
      <c r="AKR37">
        <v>0.11627039349423519</v>
      </c>
      <c r="AKS37">
        <v>0.1188869589527473</v>
      </c>
      <c r="AKT37">
        <v>0.11816242753698521</v>
      </c>
      <c r="AKU37">
        <v>0.1163485414428804</v>
      </c>
      <c r="AKV37">
        <v>0.120830848907827</v>
      </c>
      <c r="AKW37">
        <v>0.1174301387136989</v>
      </c>
      <c r="AKX37">
        <v>0.123671549307666</v>
      </c>
      <c r="AKY37">
        <v>0.1217037079844325</v>
      </c>
      <c r="AKZ37">
        <v>0.126691118847544</v>
      </c>
      <c r="ALA37">
        <v>0.1251517655716691</v>
      </c>
      <c r="ALB37">
        <v>0.12591811460593161</v>
      </c>
      <c r="ALC37">
        <v>0.12708304579669369</v>
      </c>
      <c r="ALD37">
        <v>0.1249397884048275</v>
      </c>
      <c r="ALE37">
        <v>0.1257803204201656</v>
      </c>
      <c r="ALF37">
        <v>0.1205000589217556</v>
      </c>
      <c r="ALG37">
        <v>0.1212623769752245</v>
      </c>
      <c r="ALH37">
        <v>0.1218197977566141</v>
      </c>
      <c r="ALI37">
        <v>0.13331955343014551</v>
      </c>
      <c r="ALJ37">
        <v>0.1260737519434928</v>
      </c>
      <c r="ALK37">
        <v>0.12849151141510001</v>
      </c>
      <c r="ALL37">
        <v>0.127344629173093</v>
      </c>
      <c r="ALM37">
        <v>0.12699322906445501</v>
      </c>
      <c r="ALN37">
        <v>0.1276024278278288</v>
      </c>
      <c r="ALO37">
        <v>0.1229756795285972</v>
      </c>
      <c r="ALP37">
        <v>0.12195723117223529</v>
      </c>
      <c r="ALQ37">
        <v>0.12373724915791159</v>
      </c>
      <c r="ALR37">
        <v>0.12427676282601639</v>
      </c>
      <c r="ALS37">
        <v>0.1238154669866743</v>
      </c>
      <c r="ALT37">
        <v>0.1238764390943302</v>
      </c>
      <c r="ALU37">
        <v>0.1244961967154694</v>
      </c>
      <c r="ALV37">
        <v>0.1193036802620354</v>
      </c>
      <c r="ALW37">
        <v>0.12152912341229739</v>
      </c>
      <c r="ALX37">
        <v>0.12432509164548371</v>
      </c>
      <c r="ALY37">
        <v>0.1229159716292052</v>
      </c>
      <c r="ALZ37">
        <v>0.12694989905405751</v>
      </c>
      <c r="AMA37">
        <v>0.12756380561872549</v>
      </c>
      <c r="AMB37">
        <v>0.12916516782939871</v>
      </c>
      <c r="AMC37">
        <v>0.12309495297981871</v>
      </c>
      <c r="AMD37">
        <v>0.12178367683659889</v>
      </c>
      <c r="AME37">
        <v>0.1237243061631401</v>
      </c>
      <c r="AMF37">
        <v>0.1227804639756794</v>
      </c>
      <c r="AMG37">
        <v>0.12863802214409639</v>
      </c>
      <c r="AMH37">
        <v>0.14400920017342059</v>
      </c>
      <c r="AMI37">
        <v>0.1346979427679787</v>
      </c>
      <c r="AMJ37">
        <v>0.13639659824179681</v>
      </c>
      <c r="AMK37">
        <v>0.1389941414075862</v>
      </c>
      <c r="AML37">
        <v>0.13873125051653981</v>
      </c>
      <c r="AMM37">
        <v>0.14277250755025719</v>
      </c>
      <c r="AMN37">
        <v>0.14336442517611769</v>
      </c>
      <c r="AMO37">
        <v>0.14960275948119739</v>
      </c>
      <c r="AMP37">
        <v>0.15457414661323979</v>
      </c>
      <c r="AMQ37">
        <v>0.15013638016639991</v>
      </c>
      <c r="AMR37">
        <v>0.15848547428362059</v>
      </c>
      <c r="AMS37">
        <v>0.15543316007850419</v>
      </c>
      <c r="AMT37">
        <v>0.15504243969866399</v>
      </c>
      <c r="AMU37">
        <v>0.15612754247050181</v>
      </c>
      <c r="AMV37">
        <v>0.1581638450080225</v>
      </c>
      <c r="AMW37">
        <v>0.16570134915630461</v>
      </c>
      <c r="AMX37">
        <v>0.16299182290787881</v>
      </c>
      <c r="AMY37">
        <v>0.16716624370096581</v>
      </c>
      <c r="AMZ37">
        <v>0.15799896906212971</v>
      </c>
      <c r="ANA37">
        <v>0.158376895215111</v>
      </c>
      <c r="ANB37">
        <v>0.15414385936248121</v>
      </c>
      <c r="ANC37">
        <v>0.15360827494512541</v>
      </c>
      <c r="AND37">
        <v>0.1510559282949846</v>
      </c>
      <c r="ANE37">
        <v>0.1512647324423326</v>
      </c>
      <c r="ANF37">
        <v>0.1534088064000807</v>
      </c>
      <c r="ANG37">
        <v>0.15603607650838369</v>
      </c>
      <c r="ANH37">
        <v>0.15511605045124641</v>
      </c>
      <c r="ANI37">
        <v>0.15580869395288019</v>
      </c>
      <c r="ANJ37">
        <v>0.15624085166314619</v>
      </c>
      <c r="ANK37">
        <v>0.15897313434847599</v>
      </c>
      <c r="ANL37">
        <v>0.1676819724144005</v>
      </c>
      <c r="ANM37">
        <v>0.17019136254290171</v>
      </c>
      <c r="ANN37">
        <v>0.16934662265716</v>
      </c>
      <c r="ANO37">
        <v>0.17031325041171019</v>
      </c>
      <c r="ANP37">
        <v>0.17663109283147321</v>
      </c>
      <c r="ANQ37">
        <v>0.17795912204192069</v>
      </c>
      <c r="ANR37">
        <v>0.1750489483718061</v>
      </c>
      <c r="ANS37">
        <v>0.1711895096325817</v>
      </c>
      <c r="ANT37">
        <v>0.17232693262543231</v>
      </c>
      <c r="ANU37">
        <v>0.16981293113724261</v>
      </c>
      <c r="ANV37">
        <v>0.16837838211001949</v>
      </c>
      <c r="ANW37">
        <v>0.16915832548199011</v>
      </c>
      <c r="ANX37">
        <v>0.1693498455608379</v>
      </c>
      <c r="ANY37">
        <v>0.165738149848423</v>
      </c>
      <c r="ANZ37">
        <v>0.16451326714740069</v>
      </c>
      <c r="AOA37">
        <v>0.16177631109662111</v>
      </c>
      <c r="AOB37">
        <v>0.16042564457081759</v>
      </c>
      <c r="AOC37">
        <v>0.16093112624071221</v>
      </c>
      <c r="AOD37">
        <v>0.16231113017563539</v>
      </c>
      <c r="AOE37">
        <v>0.1598795186534081</v>
      </c>
      <c r="AOF37">
        <v>0.16110712453980799</v>
      </c>
      <c r="AOG37">
        <v>0.16390886105451349</v>
      </c>
      <c r="AOH37">
        <v>0.16364965781734581</v>
      </c>
      <c r="AOI37">
        <v>0.16116521581550519</v>
      </c>
      <c r="AOJ37">
        <v>0.15854896041592381</v>
      </c>
      <c r="AOK37">
        <v>0.15571118106776349</v>
      </c>
      <c r="AOL37">
        <v>0.15679575784725361</v>
      </c>
      <c r="AOM37">
        <v>0.1572823976224996</v>
      </c>
      <c r="AON37">
        <v>0.15874367197519779</v>
      </c>
      <c r="AOO37">
        <v>0.15565855881625329</v>
      </c>
      <c r="AOP37">
        <v>0.15538485795734391</v>
      </c>
      <c r="AOQ37">
        <v>0.15463921878775441</v>
      </c>
      <c r="AOR37">
        <v>0.1520500879505263</v>
      </c>
      <c r="AOS37">
        <v>0.15026624978927439</v>
      </c>
      <c r="AOT37">
        <v>0.1476098221192266</v>
      </c>
      <c r="AOU37">
        <v>0.14823608067717589</v>
      </c>
      <c r="AOV37">
        <v>0.1474238535778413</v>
      </c>
      <c r="AOW37">
        <v>0.1486179796384749</v>
      </c>
      <c r="AOX37">
        <v>0.1474417159210224</v>
      </c>
      <c r="AOY37">
        <v>0.14836301826992651</v>
      </c>
      <c r="AOZ37">
        <v>0.1451523575051549</v>
      </c>
      <c r="APA37">
        <v>0.1465818638076587</v>
      </c>
      <c r="APB37">
        <v>0.14600860126814019</v>
      </c>
      <c r="APC37">
        <v>0.14839388176289359</v>
      </c>
      <c r="APD37">
        <v>0.1447142744597692</v>
      </c>
      <c r="APE37">
        <v>0.1469498864753529</v>
      </c>
      <c r="APF37">
        <v>0.1466172808485815</v>
      </c>
      <c r="APG37">
        <v>0.14617117165484969</v>
      </c>
      <c r="APH37">
        <v>0.1473090606360789</v>
      </c>
      <c r="API37">
        <v>0.14578474434252561</v>
      </c>
      <c r="APJ37">
        <v>0.15042338074778791</v>
      </c>
      <c r="APK37">
        <v>0.15348328668554109</v>
      </c>
      <c r="APL37">
        <v>0.1549405652835357</v>
      </c>
      <c r="APM37">
        <v>0.15280673326918989</v>
      </c>
      <c r="APN37">
        <v>0.1563208962627331</v>
      </c>
      <c r="APO37">
        <v>0.15867337976481349</v>
      </c>
      <c r="APP37">
        <v>0.1561711027809656</v>
      </c>
      <c r="APQ37">
        <v>0.1535903556093248</v>
      </c>
      <c r="APR37">
        <v>0.1557342910256595</v>
      </c>
      <c r="APS37">
        <v>0.1573072360439754</v>
      </c>
      <c r="APT37">
        <v>0.1602875509184479</v>
      </c>
      <c r="APU37">
        <v>0.1630310052637477</v>
      </c>
      <c r="APV37">
        <v>0.16213525890501371</v>
      </c>
      <c r="APW37">
        <v>0.15999717245298051</v>
      </c>
      <c r="APX37">
        <v>0.15748552939166319</v>
      </c>
      <c r="APY37">
        <v>0.15877597074536451</v>
      </c>
      <c r="APZ37">
        <v>0.15938775919153131</v>
      </c>
      <c r="AQA37">
        <v>0.15979775929592199</v>
      </c>
      <c r="AQB37">
        <v>0.162825848222695</v>
      </c>
      <c r="AQC37">
        <v>0.1692352964204967</v>
      </c>
      <c r="AQD37">
        <v>0.1712773210624246</v>
      </c>
      <c r="AQE37">
        <v>0.1722060338314903</v>
      </c>
      <c r="AQF37">
        <v>0.17219907130630541</v>
      </c>
      <c r="AQG37">
        <v>0.17230318077215531</v>
      </c>
      <c r="AQH37">
        <v>0.16870193204403841</v>
      </c>
      <c r="AQI37">
        <v>0.17073236894830879</v>
      </c>
      <c r="AQJ37">
        <v>0.17072052456838979</v>
      </c>
      <c r="AQK37">
        <v>0.17274368820831271</v>
      </c>
      <c r="AQL37">
        <v>0.17684439344624861</v>
      </c>
      <c r="AQM37">
        <v>0.17908437393049009</v>
      </c>
      <c r="AQN37">
        <v>0.18154571334939709</v>
      </c>
      <c r="AQO37">
        <v>0.18330427737214439</v>
      </c>
      <c r="AQP37">
        <v>0.1841435708916225</v>
      </c>
      <c r="AQQ37">
        <v>0.17778436582813881</v>
      </c>
      <c r="AQR37">
        <v>0.1764234835356705</v>
      </c>
      <c r="AQS37">
        <v>0.17595864574495251</v>
      </c>
      <c r="AQT37">
        <v>0.1790572904737657</v>
      </c>
      <c r="AQU37">
        <v>0.17988599399359939</v>
      </c>
      <c r="AQV37">
        <v>0.1808349061049758</v>
      </c>
      <c r="AQW37">
        <v>0.18550717260108129</v>
      </c>
      <c r="AQX37">
        <v>0.1852751527881967</v>
      </c>
      <c r="AQY37">
        <v>0.18645470861240529</v>
      </c>
      <c r="AQZ37">
        <v>0.18321786143514759</v>
      </c>
      <c r="ARA37">
        <v>0.18364890859847599</v>
      </c>
      <c r="ARB37">
        <v>0.18515380888654609</v>
      </c>
      <c r="ARC37">
        <v>0.18582395109121341</v>
      </c>
      <c r="ARD37">
        <v>0.181056999574435</v>
      </c>
      <c r="ARE37">
        <v>0.1832674414295922</v>
      </c>
      <c r="ARF37">
        <v>0.18258090900048701</v>
      </c>
      <c r="ARG37">
        <v>0.1840834381679563</v>
      </c>
      <c r="ARH37">
        <v>0.18666930276172169</v>
      </c>
      <c r="ARI37">
        <v>0.18941318125425519</v>
      </c>
      <c r="ARJ37">
        <v>0.18864469592811681</v>
      </c>
      <c r="ARK37">
        <v>0.1866987086320315</v>
      </c>
      <c r="ARL37">
        <v>0.18741622043466091</v>
      </c>
      <c r="ARM37">
        <v>0.18865210175476471</v>
      </c>
      <c r="ARN37">
        <v>0.18849466874227919</v>
      </c>
      <c r="ARO37">
        <v>0.1885210895974119</v>
      </c>
      <c r="ARP37">
        <v>0.1891192517853571</v>
      </c>
      <c r="ARQ37">
        <v>0.1896771565224481</v>
      </c>
      <c r="ARR37">
        <v>0.1874412043980116</v>
      </c>
      <c r="ARS37">
        <v>0.1848777131015672</v>
      </c>
      <c r="ART37">
        <v>0.1798417208125884</v>
      </c>
      <c r="ARU37">
        <v>0.1799628579583496</v>
      </c>
      <c r="ARV37">
        <v>0.18138264209189239</v>
      </c>
      <c r="ARW37">
        <v>0.18462251487436221</v>
      </c>
      <c r="ARX37">
        <v>0.18604618784141791</v>
      </c>
      <c r="ARY37">
        <v>0.18695591708518411</v>
      </c>
      <c r="ARZ37">
        <v>0.18817260299699951</v>
      </c>
      <c r="ASA37">
        <v>0.18614706706965989</v>
      </c>
      <c r="ASB37">
        <v>0.18605875030841981</v>
      </c>
      <c r="ASC37">
        <v>0.185335693542134</v>
      </c>
      <c r="ASD37">
        <v>0.18546212098778819</v>
      </c>
      <c r="ASE37">
        <v>0.18334639056916541</v>
      </c>
      <c r="ASF37">
        <v>0.1811560007339042</v>
      </c>
      <c r="ASG37">
        <v>0.17861446400095379</v>
      </c>
      <c r="ASH37">
        <v>0.18046546545898379</v>
      </c>
      <c r="ASI37">
        <v>0.17890701317167551</v>
      </c>
      <c r="ASJ37">
        <v>0.17975217616235351</v>
      </c>
      <c r="ASK37">
        <v>0.17994436399089259</v>
      </c>
      <c r="ASL37">
        <v>0.18103435701105919</v>
      </c>
      <c r="ASM37">
        <v>0.17808323202893089</v>
      </c>
      <c r="ASN37">
        <v>0.17685998908747691</v>
      </c>
      <c r="ASO37">
        <v>0.1739083232424227</v>
      </c>
      <c r="ASP37">
        <v>0.1778017151315717</v>
      </c>
      <c r="ASQ37">
        <v>0.17657034914539521</v>
      </c>
      <c r="ASR37">
        <v>0.17718925540070349</v>
      </c>
      <c r="ASS37">
        <v>0.1749853761488421</v>
      </c>
      <c r="AST37">
        <v>0.17585826501089091</v>
      </c>
      <c r="ASU37">
        <v>0.17570604474969401</v>
      </c>
      <c r="ASV37">
        <v>0.17563141129163001</v>
      </c>
      <c r="ASW37">
        <v>0.17702373931398191</v>
      </c>
      <c r="ASX37">
        <v>0.17895703891640219</v>
      </c>
      <c r="ASY37">
        <v>0.17391996928034609</v>
      </c>
      <c r="ASZ37">
        <v>0.1734065036521962</v>
      </c>
      <c r="ATA37">
        <v>0.1746879722902025</v>
      </c>
      <c r="ATB37">
        <v>0.17809566421598891</v>
      </c>
      <c r="ATC37">
        <v>0.17922761835726109</v>
      </c>
      <c r="ATD37">
        <v>0.17762690196743669</v>
      </c>
      <c r="ATE37">
        <v>0.1770486134039832</v>
      </c>
      <c r="ATF37">
        <v>0.17779978207174149</v>
      </c>
      <c r="ATG37">
        <v>0.17669943814526329</v>
      </c>
      <c r="ATH37">
        <v>0.17937638805216391</v>
      </c>
      <c r="ATI37">
        <v>0.18344996631095581</v>
      </c>
      <c r="ATJ37">
        <v>0.18194738646093589</v>
      </c>
      <c r="ATK37">
        <v>0.18424529416267829</v>
      </c>
      <c r="ATL37">
        <v>0.18603568536002801</v>
      </c>
      <c r="ATM37">
        <v>0.18586557273292001</v>
      </c>
      <c r="ATN37">
        <v>0.18313775257810661</v>
      </c>
      <c r="ATO37">
        <v>0.18379537445045899</v>
      </c>
      <c r="ATP37">
        <v>0.18375377973775139</v>
      </c>
      <c r="ATQ37">
        <v>0.18247584163446059</v>
      </c>
      <c r="ATR37">
        <v>0.18746488831678851</v>
      </c>
      <c r="ATS37">
        <v>0.185591836975464</v>
      </c>
      <c r="ATT37">
        <v>0.1816314996681922</v>
      </c>
      <c r="ATU37">
        <v>0.18329618955987079</v>
      </c>
      <c r="ATV37">
        <v>0.18401459077364929</v>
      </c>
      <c r="ATW37">
        <v>0.18306857427272691</v>
      </c>
      <c r="ATX37">
        <v>0.18072007216102209</v>
      </c>
      <c r="ATY37">
        <v>0.18198482996982179</v>
      </c>
      <c r="ATZ37">
        <v>0.1817649361737283</v>
      </c>
      <c r="AUA37">
        <v>0.1832496890319277</v>
      </c>
      <c r="AUB37">
        <v>0.18281604077311719</v>
      </c>
      <c r="AUC37">
        <v>0.18292209764194259</v>
      </c>
      <c r="AUD37">
        <v>0.18441890624594681</v>
      </c>
      <c r="AUE37">
        <v>0.1853737630630605</v>
      </c>
      <c r="AUF37">
        <v>0.18725135421833911</v>
      </c>
      <c r="AUG37">
        <v>0.19010612646011091</v>
      </c>
      <c r="AUH37">
        <v>0.19091356485268521</v>
      </c>
      <c r="AUI37">
        <v>0.19240116693257381</v>
      </c>
      <c r="AUJ37">
        <v>0.19484132193594469</v>
      </c>
      <c r="AUK37">
        <v>0.19304553267085059</v>
      </c>
      <c r="AUL37">
        <v>0.18993677404834891</v>
      </c>
      <c r="AUM37">
        <v>0.19175038539512909</v>
      </c>
      <c r="AUN37">
        <v>0.1917000585678334</v>
      </c>
      <c r="AUO37">
        <v>0.19093440447231441</v>
      </c>
      <c r="AUP37">
        <v>0.18919184395719479</v>
      </c>
      <c r="AUQ37">
        <v>0.18808151466257081</v>
      </c>
      <c r="AUR37">
        <v>0.18792948531011799</v>
      </c>
      <c r="AUS37">
        <v>0.18544288352906349</v>
      </c>
      <c r="AUT37">
        <v>0.1852351500524613</v>
      </c>
      <c r="AUU37">
        <v>0.18510823103702939</v>
      </c>
      <c r="AUV37">
        <v>0.18405657129205719</v>
      </c>
      <c r="AUW37">
        <v>0.1854487493988827</v>
      </c>
      <c r="AUX37">
        <v>0.1855632852632583</v>
      </c>
      <c r="AUY37">
        <v>0.18454221489801259</v>
      </c>
      <c r="AUZ37">
        <v>0.18430987322094361</v>
      </c>
      <c r="AVA37">
        <v>0.18350841910925289</v>
      </c>
      <c r="AVB37">
        <v>0.18646386462197981</v>
      </c>
      <c r="AVC37">
        <v>0.18470661376984021</v>
      </c>
      <c r="AVD37">
        <v>0.17868098032710319</v>
      </c>
      <c r="AVE37">
        <v>0.17876584359742451</v>
      </c>
      <c r="AVF37">
        <v>0.1769447208028474</v>
      </c>
      <c r="AVG37">
        <v>0.17635434346765619</v>
      </c>
      <c r="AVH37">
        <v>0.17593256481043801</v>
      </c>
      <c r="AVI37">
        <v>0.1721185094819879</v>
      </c>
      <c r="AVJ37">
        <v>0.17201365782627201</v>
      </c>
      <c r="AVK37">
        <v>0.17136159901342421</v>
      </c>
      <c r="AVL37">
        <v>0.17303096008618321</v>
      </c>
      <c r="AVM37">
        <v>0.1719705474594096</v>
      </c>
      <c r="AVN37">
        <v>0.1767462503509703</v>
      </c>
      <c r="AVO37">
        <v>0.17488986268152709</v>
      </c>
      <c r="AVP37">
        <v>0.17655101546340199</v>
      </c>
      <c r="AVQ37">
        <v>0.1782418348766126</v>
      </c>
      <c r="AVR37">
        <v>0.17534996873674871</v>
      </c>
      <c r="AVS37">
        <v>0.17599984602803451</v>
      </c>
      <c r="AVT37">
        <v>0.17623928891831189</v>
      </c>
      <c r="AVU37">
        <v>0.17683206524333181</v>
      </c>
      <c r="AVV37">
        <v>0.1786630220440828</v>
      </c>
      <c r="AVW37">
        <v>0.17797427784768211</v>
      </c>
      <c r="AVX37">
        <v>0.17561463817082409</v>
      </c>
      <c r="AVY37">
        <v>0.17687319425150261</v>
      </c>
      <c r="AVZ37">
        <v>0.17574052532992049</v>
      </c>
      <c r="AWA37">
        <v>0.17917145344900581</v>
      </c>
      <c r="AWB37">
        <v>0.18140417352101659</v>
      </c>
      <c r="AWC37">
        <v>0.18222421607623851</v>
      </c>
      <c r="AWD37">
        <v>0.18193094147139721</v>
      </c>
      <c r="AWE37">
        <v>0.18293542629905599</v>
      </c>
      <c r="AWF37">
        <v>0.18156976678355261</v>
      </c>
      <c r="AWG37">
        <v>0.18043676513578699</v>
      </c>
      <c r="AWH37">
        <v>0.18254267224113849</v>
      </c>
      <c r="AWI37">
        <v>0.18314403200249521</v>
      </c>
      <c r="AWJ37">
        <v>0.1830558558403968</v>
      </c>
      <c r="AWK37">
        <v>0.1838018352056838</v>
      </c>
      <c r="AWL37">
        <v>0.18358396732507209</v>
      </c>
      <c r="AWM37">
        <v>0.1829726857877659</v>
      </c>
      <c r="AWN37">
        <v>0.18205418955655339</v>
      </c>
      <c r="AWO37">
        <v>0.18254733423136649</v>
      </c>
      <c r="AWP37">
        <v>0.1832580972603397</v>
      </c>
      <c r="AWQ37">
        <v>0.18461775910180081</v>
      </c>
      <c r="AWR37">
        <v>0.18491961145373809</v>
      </c>
      <c r="AWS37">
        <v>0.1843748702895186</v>
      </c>
      <c r="AWT37">
        <v>0.1825108178676858</v>
      </c>
      <c r="AWU37">
        <v>0.18104562008986411</v>
      </c>
      <c r="AWV37">
        <v>0.1795756570083554</v>
      </c>
      <c r="AWW37">
        <v>0.1781396529198172</v>
      </c>
      <c r="AWX37">
        <v>0.18032657134322941</v>
      </c>
      <c r="AWY37">
        <v>0.1812316625022628</v>
      </c>
      <c r="AWZ37">
        <v>0.18186030697214869</v>
      </c>
      <c r="AXA37">
        <v>0.1800267070734545</v>
      </c>
      <c r="AXB37">
        <v>0.1821533247153955</v>
      </c>
      <c r="AXC37">
        <v>0.18156240601581339</v>
      </c>
      <c r="AXD37">
        <v>0.18141075158760489</v>
      </c>
      <c r="AXE37">
        <v>0.184188034120742</v>
      </c>
      <c r="AXF37">
        <v>0.18159646443272801</v>
      </c>
      <c r="AXG37">
        <v>0.18036380532200161</v>
      </c>
      <c r="AXH37">
        <v>0.18161951523006251</v>
      </c>
      <c r="AXI37">
        <v>0.18073029070751179</v>
      </c>
      <c r="AXJ37">
        <v>0.18053089778069589</v>
      </c>
      <c r="AXK37">
        <v>0.1772440716783652</v>
      </c>
      <c r="AXL37">
        <v>0.17869540409694221</v>
      </c>
      <c r="AXM37">
        <v>0.17853717188795221</v>
      </c>
      <c r="AXN37">
        <v>0.1803315510386867</v>
      </c>
      <c r="AXO37">
        <v>0.18342668844243221</v>
      </c>
      <c r="AXP37">
        <v>0.18448037171623319</v>
      </c>
      <c r="AXQ37">
        <v>0.18447083102040521</v>
      </c>
      <c r="AXR37">
        <v>0.1839300829409698</v>
      </c>
      <c r="AXS37">
        <v>0.18555777278472091</v>
      </c>
      <c r="AXT37">
        <v>0.18588670078472541</v>
      </c>
      <c r="AXU37">
        <v>0.18534386414916809</v>
      </c>
      <c r="AXV37">
        <v>0.18594858193076921</v>
      </c>
      <c r="AXW37">
        <v>0.18489080376518621</v>
      </c>
      <c r="AXX37">
        <v>0.18683221878230671</v>
      </c>
      <c r="AXY37">
        <v>0.18813266074336699</v>
      </c>
      <c r="AXZ37">
        <v>0.1889197050134907</v>
      </c>
      <c r="AYA37">
        <v>0.19070212958261101</v>
      </c>
      <c r="AYB37">
        <v>0.19041163985761991</v>
      </c>
      <c r="AYC37">
        <v>0.1916487378106819</v>
      </c>
      <c r="AYD37">
        <v>0.19162960577652349</v>
      </c>
      <c r="AYE37">
        <v>0.1936168423438393</v>
      </c>
      <c r="AYF37">
        <v>0.19139272289722251</v>
      </c>
      <c r="AYG37">
        <v>0.19262365008734059</v>
      </c>
      <c r="AYH37">
        <v>0.19346635217459551</v>
      </c>
      <c r="AYI37">
        <v>0.19096975578849701</v>
      </c>
      <c r="AYJ37">
        <v>0.18819391688617251</v>
      </c>
      <c r="AYK37">
        <v>0.18878159166491251</v>
      </c>
      <c r="AYL37">
        <v>0.1850411060472901</v>
      </c>
      <c r="AYM37">
        <v>0.18674064234957041</v>
      </c>
      <c r="AYN37">
        <v>0.1883582847730772</v>
      </c>
      <c r="AYO37">
        <v>0.1875798002493948</v>
      </c>
      <c r="AYP37">
        <v>0.18531442046659591</v>
      </c>
      <c r="AYQ37">
        <v>0.1816002460568551</v>
      </c>
      <c r="AYR37">
        <v>0.17923135554280351</v>
      </c>
      <c r="AYS37">
        <v>0.17881297948987249</v>
      </c>
      <c r="AYT37">
        <v>0.18436778394415901</v>
      </c>
      <c r="AYU37">
        <v>0.1829108689198056</v>
      </c>
      <c r="AYV37">
        <v>0.18196178377348721</v>
      </c>
      <c r="AYW37">
        <v>0.1815571656017555</v>
      </c>
      <c r="AYX37">
        <v>0.18331724940702299</v>
      </c>
      <c r="AYY37">
        <v>0.18516088821075671</v>
      </c>
      <c r="AYZ37">
        <v>0.18926063860086931</v>
      </c>
      <c r="AZA37">
        <v>0.1887729321593393</v>
      </c>
      <c r="AZB37">
        <v>0.18282535801397851</v>
      </c>
      <c r="AZC37">
        <v>0.18962534234210751</v>
      </c>
      <c r="AZD37">
        <v>0.18427534249812591</v>
      </c>
      <c r="AZE37">
        <v>0.18125678510592971</v>
      </c>
      <c r="AZF37">
        <v>0.18351678945814021</v>
      </c>
      <c r="AZG37">
        <v>0.1844159640176106</v>
      </c>
      <c r="AZH37">
        <v>0.18031598132945811</v>
      </c>
      <c r="AZI37">
        <v>0.180090353833817</v>
      </c>
      <c r="AZJ37">
        <v>0.18064979149020549</v>
      </c>
      <c r="AZK37">
        <v>0.1799126315412849</v>
      </c>
      <c r="AZL37">
        <v>0.17924633281219299</v>
      </c>
      <c r="AZM37">
        <v>0.18039164708789659</v>
      </c>
      <c r="AZN37">
        <v>0.18051080233228151</v>
      </c>
      <c r="AZO37">
        <v>0.18276917479833699</v>
      </c>
      <c r="AZP37">
        <v>0.18151043645455381</v>
      </c>
      <c r="AZQ37">
        <v>0.18152415338243591</v>
      </c>
      <c r="AZR37">
        <v>0.1825681841078787</v>
      </c>
      <c r="AZS37">
        <v>0.1832714436518964</v>
      </c>
      <c r="AZT37">
        <v>0.18479070000808751</v>
      </c>
      <c r="AZU37">
        <v>0.18563721486928059</v>
      </c>
      <c r="AZV37">
        <v>0.18636976037811831</v>
      </c>
      <c r="AZW37">
        <v>0.19171113450550811</v>
      </c>
      <c r="AZX37">
        <v>0.18904223155348851</v>
      </c>
      <c r="AZY37">
        <v>0.19118348458423071</v>
      </c>
      <c r="AZZ37">
        <v>0.19090678629787081</v>
      </c>
      <c r="BAA37">
        <v>0.1904528266795926</v>
      </c>
      <c r="BAB37">
        <v>0.1850551643386309</v>
      </c>
      <c r="BAC37">
        <v>0.18767974157279169</v>
      </c>
      <c r="BAD37">
        <v>0.18767215549435071</v>
      </c>
      <c r="BAE37">
        <v>0.18505497071454929</v>
      </c>
      <c r="BAF37">
        <v>0.1850875996127454</v>
      </c>
      <c r="BAG37">
        <v>0.18515269732008061</v>
      </c>
      <c r="BAH37">
        <v>0.18827823456073259</v>
      </c>
      <c r="BAI37">
        <v>0.18438276254284641</v>
      </c>
      <c r="BAJ37">
        <v>0.17910626312469249</v>
      </c>
      <c r="BAK37">
        <v>0.1784111878520207</v>
      </c>
      <c r="BAL37">
        <v>0.17549903331769881</v>
      </c>
      <c r="BAM37">
        <v>0.17605650464085451</v>
      </c>
      <c r="BAN37">
        <v>0.1722629554720477</v>
      </c>
      <c r="BAO37">
        <v>0.17561342382341119</v>
      </c>
      <c r="BAP37">
        <v>0.17567076446203461</v>
      </c>
      <c r="BAQ37">
        <v>0.1767854421914978</v>
      </c>
      <c r="BAR37">
        <v>0.1731355160038735</v>
      </c>
      <c r="BAS37">
        <v>0.17489084118553841</v>
      </c>
      <c r="BAT37">
        <v>0.17838731892269161</v>
      </c>
      <c r="BAU37">
        <v>0.1738079778361106</v>
      </c>
      <c r="BAV37">
        <v>0.17073204461377639</v>
      </c>
      <c r="BAW37">
        <v>0.1747603974209273</v>
      </c>
      <c r="BAX37">
        <v>0.1769008054689265</v>
      </c>
      <c r="BAY37">
        <v>0.17381029975334031</v>
      </c>
      <c r="BAZ37">
        <v>0.1721928769436562</v>
      </c>
      <c r="BBA37">
        <v>0.16890040196526271</v>
      </c>
      <c r="BBB37">
        <v>0.1714485695267558</v>
      </c>
      <c r="BBC37">
        <v>0.17030940921253759</v>
      </c>
      <c r="BBD37">
        <v>0.17139424031798711</v>
      </c>
      <c r="BBE37">
        <v>0.17185947966475301</v>
      </c>
      <c r="BBF37">
        <v>0.17101747268275791</v>
      </c>
      <c r="BBG37">
        <v>0.17183860947455021</v>
      </c>
      <c r="BBH37">
        <v>0.1713038830021347</v>
      </c>
      <c r="BBI37">
        <v>0.17215214477385879</v>
      </c>
      <c r="BBJ37">
        <v>0.17244998264028011</v>
      </c>
      <c r="BBK37">
        <v>0.17214435099209971</v>
      </c>
      <c r="BBL37">
        <v>0.17057300626921371</v>
      </c>
      <c r="BBM37">
        <v>0.17142645983384641</v>
      </c>
      <c r="BBN37">
        <v>0.17179752634186479</v>
      </c>
      <c r="BBO37">
        <v>0.1709383919569081</v>
      </c>
      <c r="BBP37">
        <v>0.16802801640956891</v>
      </c>
      <c r="BBQ37">
        <v>0.16518364726756529</v>
      </c>
      <c r="BBR37">
        <v>0.16191894547978661</v>
      </c>
      <c r="BBS37">
        <v>0.1623450404524639</v>
      </c>
      <c r="BBT37">
        <v>0.163982210773464</v>
      </c>
      <c r="BBU37">
        <v>0.1602952298105195</v>
      </c>
      <c r="BBV37">
        <v>0.1595160503515185</v>
      </c>
      <c r="BBW37">
        <v>0.15843046063343089</v>
      </c>
      <c r="BBX37">
        <v>0.15586210986306689</v>
      </c>
      <c r="BBY37">
        <v>0.15774906109328771</v>
      </c>
      <c r="BBZ37">
        <v>0.15868694891421231</v>
      </c>
      <c r="BCA37">
        <v>0.15570952515624489</v>
      </c>
      <c r="BCB37">
        <v>0.1540025659271155</v>
      </c>
      <c r="BCC37">
        <v>0.15416036399683691</v>
      </c>
      <c r="BCD37">
        <v>0.1551111746644642</v>
      </c>
      <c r="BCE37">
        <v>0.15285095842496729</v>
      </c>
      <c r="BCF37">
        <v>0.15599722587883391</v>
      </c>
      <c r="BCG37">
        <v>0.15297975320792939</v>
      </c>
      <c r="BCH37">
        <v>0.1536751594026769</v>
      </c>
      <c r="BCI37">
        <v>0.1596681511138715</v>
      </c>
      <c r="BCJ37">
        <v>0.16003876947703161</v>
      </c>
      <c r="BCK37">
        <v>0.1528971664954718</v>
      </c>
      <c r="BCL37">
        <v>0.14876032482887941</v>
      </c>
      <c r="BCM37">
        <v>0.14361871880608601</v>
      </c>
      <c r="BCN37">
        <v>0.14654269493673119</v>
      </c>
      <c r="BCO37">
        <v>0.14282329673245489</v>
      </c>
      <c r="BCP37">
        <v>0.14594545439358009</v>
      </c>
      <c r="BCQ37">
        <v>0.14538693483723891</v>
      </c>
      <c r="BCR37">
        <v>0.14822038904604171</v>
      </c>
      <c r="BCS37">
        <v>0.1452459966548553</v>
      </c>
      <c r="BCT37">
        <v>0.1465747147115409</v>
      </c>
      <c r="BCU37">
        <v>0.14560763231207791</v>
      </c>
      <c r="BCV37">
        <v>0.1472843131545068</v>
      </c>
      <c r="BCW37">
        <v>0.148172276991832</v>
      </c>
      <c r="BCX37">
        <v>0.1458734570408674</v>
      </c>
      <c r="BCY37">
        <v>0.14931578394156531</v>
      </c>
      <c r="BCZ37">
        <v>0.15186360735198609</v>
      </c>
      <c r="BDA37">
        <v>0.15347955729104579</v>
      </c>
      <c r="BDB37">
        <v>0.1546802537890811</v>
      </c>
      <c r="BDC37">
        <v>0.15375002612093419</v>
      </c>
      <c r="BDD37">
        <v>0.15458718479392811</v>
      </c>
      <c r="BDE37">
        <v>0.15614237850712179</v>
      </c>
      <c r="BDF37">
        <v>0.15591181914041349</v>
      </c>
      <c r="BDG37">
        <v>0.15648471878420531</v>
      </c>
      <c r="BDH37">
        <v>0.15755653677470599</v>
      </c>
      <c r="BDI37">
        <v>0.15560907595479809</v>
      </c>
      <c r="BDJ37">
        <v>0.15570350697408189</v>
      </c>
      <c r="BDK37">
        <v>0.15516892704919849</v>
      </c>
      <c r="BDL37">
        <v>0.15199691585127251</v>
      </c>
      <c r="BDM37">
        <v>0.14973873486328651</v>
      </c>
      <c r="BDN37">
        <v>0.14815402260050681</v>
      </c>
      <c r="BDO37">
        <v>0.14734851679224381</v>
      </c>
      <c r="BDP37">
        <v>0.14554861750947429</v>
      </c>
      <c r="BDQ37">
        <v>0.1436611233777593</v>
      </c>
      <c r="BDR37">
        <v>0.14322588597603619</v>
      </c>
      <c r="BDS37">
        <v>0.1401593141933756</v>
      </c>
      <c r="BDT37">
        <v>0.14191757275876529</v>
      </c>
      <c r="BDU37">
        <v>0.13908597760666869</v>
      </c>
      <c r="BDV37">
        <v>0.13682357006923571</v>
      </c>
      <c r="BDW37">
        <v>0.13593762263821099</v>
      </c>
      <c r="BDX37">
        <v>0.13277129343858471</v>
      </c>
      <c r="BDY37">
        <v>0.13388039757549711</v>
      </c>
      <c r="BDZ37">
        <v>0.13394797541149711</v>
      </c>
      <c r="BEA37">
        <v>0.1309021127401615</v>
      </c>
      <c r="BEB37">
        <v>0.1298041278971821</v>
      </c>
      <c r="BEC37">
        <v>0.1258268160952348</v>
      </c>
      <c r="BED37">
        <v>0.1168374930273761</v>
      </c>
      <c r="BEE37">
        <v>0.1171231247953692</v>
      </c>
      <c r="BEF37">
        <v>0.1194698703297532</v>
      </c>
      <c r="BEG37">
        <v>0.11816609279048169</v>
      </c>
      <c r="BEH37">
        <v>0.1198921910944058</v>
      </c>
      <c r="BEI37">
        <v>0.12190934925178359</v>
      </c>
      <c r="BEJ37">
        <v>0.12135204604857371</v>
      </c>
      <c r="BEK37">
        <v>0.1178705200490153</v>
      </c>
      <c r="BEL37">
        <v>0.1194927177567285</v>
      </c>
      <c r="BEM37">
        <v>0.1163679019616365</v>
      </c>
      <c r="BEN37">
        <v>0.1152936133849652</v>
      </c>
      <c r="BEO37">
        <v>0.11854580769206011</v>
      </c>
      <c r="BEP37">
        <v>0.1161341910278218</v>
      </c>
      <c r="BEQ37">
        <v>0.1164938015369453</v>
      </c>
      <c r="BER37">
        <v>0.11812593749120121</v>
      </c>
      <c r="BES37">
        <v>0.11678361536526879</v>
      </c>
      <c r="BET37">
        <v>0.1158713275002549</v>
      </c>
      <c r="BEU37">
        <v>0.117897239656297</v>
      </c>
      <c r="BEV37">
        <v>0.119368690865475</v>
      </c>
      <c r="BEW37">
        <v>0.1200678843062495</v>
      </c>
      <c r="BEX37">
        <v>0.1219946015443172</v>
      </c>
      <c r="BEY37">
        <v>0.1200239397049063</v>
      </c>
      <c r="BEZ37">
        <v>0.1239442739350595</v>
      </c>
      <c r="BFA37">
        <v>0.120244139875351</v>
      </c>
      <c r="BFB37">
        <v>0.120816178878279</v>
      </c>
      <c r="BFC37">
        <v>0.1231637520066621</v>
      </c>
      <c r="BFD37">
        <v>0.12380287914098501</v>
      </c>
      <c r="BFE37">
        <v>0.1233600359068948</v>
      </c>
      <c r="BFF37">
        <v>0.12385171617754399</v>
      </c>
      <c r="BFG37">
        <v>0.12606523895572491</v>
      </c>
      <c r="BFH37">
        <v>0.12580355474865679</v>
      </c>
      <c r="BFI37">
        <v>0.12601786246854429</v>
      </c>
      <c r="BFJ37">
        <v>0.1266200501561594</v>
      </c>
      <c r="BFK37">
        <v>0.12495972273414969</v>
      </c>
      <c r="BFL37">
        <v>0.12576074008461791</v>
      </c>
      <c r="BFM37">
        <v>0.1257171411756367</v>
      </c>
      <c r="BFN37">
        <v>0.1249046866058264</v>
      </c>
      <c r="BFO37">
        <v>0.12579254089488531</v>
      </c>
      <c r="BFP37">
        <v>0.12736404039712559</v>
      </c>
      <c r="BFQ37">
        <v>0.1276029541482635</v>
      </c>
      <c r="BFR37">
        <v>0.1285546225393778</v>
      </c>
      <c r="BFS37">
        <v>0.12912836178519291</v>
      </c>
      <c r="BFT37">
        <v>0.1286315772012559</v>
      </c>
      <c r="BFU37">
        <v>0.13087552353721649</v>
      </c>
      <c r="BFV37">
        <v>0.13361456460695001</v>
      </c>
      <c r="BFW37">
        <v>0.13408310228677381</v>
      </c>
      <c r="BFX37">
        <v>0.13543364019292031</v>
      </c>
      <c r="BFY37">
        <v>0.13683666010927101</v>
      </c>
      <c r="BFZ37">
        <v>0.1328971741730243</v>
      </c>
      <c r="BGA37">
        <v>0.13210323603486651</v>
      </c>
      <c r="BGB37">
        <v>0.13431631370635921</v>
      </c>
      <c r="BGC37">
        <v>0.1333477587313196</v>
      </c>
      <c r="BGD37">
        <v>0.13230683881368421</v>
      </c>
      <c r="BGE37">
        <v>0.1339051815961006</v>
      </c>
      <c r="BGF37">
        <v>0.1344736426540539</v>
      </c>
      <c r="BGG37">
        <v>0.13436306686762359</v>
      </c>
      <c r="BGH37">
        <v>0.13542861253862021</v>
      </c>
      <c r="BGI37">
        <v>0.1355399927829839</v>
      </c>
      <c r="BGJ37">
        <v>0.13400991137776611</v>
      </c>
      <c r="BGK37">
        <v>0.13608875468394471</v>
      </c>
      <c r="BGL37">
        <v>0.13750159273116661</v>
      </c>
      <c r="BGM37">
        <v>0.13848370697596779</v>
      </c>
      <c r="BGN37">
        <v>0.13592123109306231</v>
      </c>
      <c r="BGO37">
        <v>0.13679832127267191</v>
      </c>
      <c r="BGP37">
        <v>0.13437809186818389</v>
      </c>
      <c r="BGQ37">
        <v>0.13540137160712951</v>
      </c>
      <c r="BGR37">
        <v>0.1350354420636655</v>
      </c>
      <c r="BGS37">
        <v>0.13860186598150889</v>
      </c>
      <c r="BGT37">
        <v>0.13970508985002311</v>
      </c>
      <c r="BGU37">
        <v>0.1375479989654716</v>
      </c>
      <c r="BGV37">
        <v>0.13764057957008219</v>
      </c>
      <c r="BGW37">
        <v>0.14067537197069599</v>
      </c>
      <c r="BGX37">
        <v>0.13956842768593741</v>
      </c>
      <c r="BGY37">
        <v>0.1374962873857038</v>
      </c>
      <c r="BGZ37">
        <v>0.13514305879904459</v>
      </c>
      <c r="BHA37">
        <v>0.13517599542494199</v>
      </c>
      <c r="BHB37">
        <v>0.13155331786299709</v>
      </c>
      <c r="BHC37">
        <v>0.1334179298936034</v>
      </c>
      <c r="BHD37">
        <v>0.13097495252526811</v>
      </c>
      <c r="BHE37">
        <v>0.12719084598033301</v>
      </c>
      <c r="BHF37">
        <v>0.12672829690666981</v>
      </c>
      <c r="BHG37">
        <v>0.1266558633279922</v>
      </c>
      <c r="BHH37">
        <v>0.13074146999029401</v>
      </c>
      <c r="BHI37">
        <v>0.1332417520177471</v>
      </c>
      <c r="BHJ37">
        <v>0.12907814779605209</v>
      </c>
      <c r="BHK37">
        <v>0.13121498026780851</v>
      </c>
      <c r="BHL37">
        <v>0.13126304850023299</v>
      </c>
      <c r="BHM37">
        <v>0.13437331331467059</v>
      </c>
      <c r="BHN37">
        <v>0.13646198379878899</v>
      </c>
      <c r="BHO37">
        <v>0.1373933091468304</v>
      </c>
      <c r="BHP37">
        <v>0.13694128018046281</v>
      </c>
      <c r="BHQ37">
        <v>0.13320726433671071</v>
      </c>
      <c r="BHR37">
        <v>0.13570578710755579</v>
      </c>
      <c r="BHS37">
        <v>0.13860735751906539</v>
      </c>
      <c r="BHT37">
        <v>0.14011569725029641</v>
      </c>
      <c r="BHU37">
        <v>0.1404367551773246</v>
      </c>
      <c r="BHV37">
        <v>0.13956106639386859</v>
      </c>
      <c r="BHW37">
        <v>0.1399428743120954</v>
      </c>
      <c r="BHX37">
        <v>0.14015467223334449</v>
      </c>
      <c r="BHY37">
        <v>0.13744450938419681</v>
      </c>
      <c r="BHZ37">
        <v>0.13920776281899619</v>
      </c>
      <c r="BIA37">
        <v>0.1401294319255865</v>
      </c>
      <c r="BIB37">
        <v>0.13765795582375781</v>
      </c>
      <c r="BIC37">
        <v>0.13821151384914659</v>
      </c>
      <c r="BID37">
        <v>0.13689486004551321</v>
      </c>
      <c r="BIE37">
        <v>0.13437784468549729</v>
      </c>
      <c r="BIF37">
        <v>0.13023613548946639</v>
      </c>
      <c r="BIG37">
        <v>0.12921273689896159</v>
      </c>
      <c r="BIH37">
        <v>0.127230788070611</v>
      </c>
      <c r="BII37">
        <v>0.1345344747713409</v>
      </c>
      <c r="BIJ37">
        <v>0.13193304844474771</v>
      </c>
      <c r="BIK37">
        <v>0.13386645965037711</v>
      </c>
      <c r="BIL37">
        <v>0.13235841413918639</v>
      </c>
      <c r="BIM37">
        <v>0.13698159731988771</v>
      </c>
      <c r="BIN37">
        <v>0.13594105015919419</v>
      </c>
      <c r="BIO37">
        <v>0.14353447035971789</v>
      </c>
      <c r="BIP37">
        <v>0.1407285122516295</v>
      </c>
      <c r="BIQ37">
        <v>0.1509940663828187</v>
      </c>
      <c r="BIR37">
        <v>0.15303025516641661</v>
      </c>
      <c r="BIS37">
        <v>0.15521655464557191</v>
      </c>
      <c r="BIT37">
        <v>0.15556514993689799</v>
      </c>
      <c r="BIU37">
        <v>0.15489693062959789</v>
      </c>
      <c r="BIV37">
        <v>0.1482619868516275</v>
      </c>
      <c r="BIW37">
        <v>0.1493491986207181</v>
      </c>
      <c r="BIX37">
        <v>0.15361638140076109</v>
      </c>
      <c r="BIY37">
        <v>0.1550998793075761</v>
      </c>
      <c r="BIZ37">
        <v>0.1540384566570874</v>
      </c>
      <c r="BJA37">
        <v>0.15792595414740621</v>
      </c>
      <c r="BJB37">
        <v>0.16028459587016011</v>
      </c>
      <c r="BJC37">
        <v>0.15655041864320479</v>
      </c>
      <c r="BJD37">
        <v>0.15412624501010719</v>
      </c>
      <c r="BJE37">
        <v>0.15095274512325149</v>
      </c>
      <c r="BJF37">
        <v>0.1479262794611674</v>
      </c>
      <c r="BJG37">
        <v>0.1494181116030647</v>
      </c>
      <c r="BJH37">
        <v>0.15162725084168571</v>
      </c>
      <c r="BJI37">
        <v>0.1535626945892816</v>
      </c>
      <c r="BJJ37">
        <v>0.1573712325854322</v>
      </c>
      <c r="BJK37">
        <v>0.1606325446006521</v>
      </c>
      <c r="BJL37">
        <v>0.16141628563135571</v>
      </c>
      <c r="BJM37">
        <v>0.15642642501498569</v>
      </c>
      <c r="BJN37">
        <v>0.15491673060616681</v>
      </c>
      <c r="BJO37">
        <v>0.15376042677890289</v>
      </c>
      <c r="BJP37">
        <v>0.15069844184884459</v>
      </c>
      <c r="BJQ37">
        <v>0.1500317167970677</v>
      </c>
      <c r="BJR37">
        <v>0.14790180572506301</v>
      </c>
      <c r="BJS37">
        <v>0.14624085425759309</v>
      </c>
      <c r="BJT37">
        <v>0.14656890185142929</v>
      </c>
      <c r="BJU37">
        <v>0.14848460190422111</v>
      </c>
      <c r="BJV37">
        <v>0.14719025897555019</v>
      </c>
      <c r="BJW37">
        <v>0.1471838061284903</v>
      </c>
      <c r="BJX37">
        <v>0.14826316421947849</v>
      </c>
      <c r="BJY37">
        <v>0.14874377944663381</v>
      </c>
      <c r="BJZ37">
        <v>0.14818724506966399</v>
      </c>
      <c r="BKA37">
        <v>0.14896918957922561</v>
      </c>
      <c r="BKB37">
        <v>0.14994639797800571</v>
      </c>
      <c r="BKC37">
        <v>0.1514541476176155</v>
      </c>
      <c r="BKD37">
        <v>0.14628247309262329</v>
      </c>
      <c r="BKE37">
        <v>0.14567007337537149</v>
      </c>
      <c r="BKF37">
        <v>0.14330411707031929</v>
      </c>
      <c r="BKG37">
        <v>0.1422369717541675</v>
      </c>
      <c r="BKH37">
        <v>0.13980923932547609</v>
      </c>
      <c r="BKI37">
        <v>0.13707695662335781</v>
      </c>
      <c r="BKJ37">
        <v>0.13826013988373459</v>
      </c>
      <c r="BKK37">
        <v>0.13376628981780281</v>
      </c>
      <c r="BKL37">
        <v>0.13609448441950359</v>
      </c>
      <c r="BKM37">
        <v>0.13637143095046189</v>
      </c>
      <c r="BKN37">
        <v>0.13930359699099251</v>
      </c>
      <c r="BKO37">
        <v>0.13993981665773381</v>
      </c>
      <c r="BKP37">
        <v>0.14268603790172871</v>
      </c>
      <c r="BKQ37">
        <v>0.14122401999541481</v>
      </c>
      <c r="BKR37">
        <v>0.14051230724470321</v>
      </c>
      <c r="BKS37">
        <v>0.14203148657212561</v>
      </c>
      <c r="BKT37">
        <v>0.14256375037367119</v>
      </c>
      <c r="BKU37">
        <v>0.13965944518928691</v>
      </c>
      <c r="BKV37">
        <v>0.13911079406885729</v>
      </c>
      <c r="BKW37">
        <v>0.13819297972397021</v>
      </c>
      <c r="BKX37">
        <v>0.1365491821614605</v>
      </c>
      <c r="BKY37">
        <v>0.13521227923498241</v>
      </c>
      <c r="BKZ37">
        <v>0.13643857176572649</v>
      </c>
      <c r="BLA37">
        <v>0.13173462484990481</v>
      </c>
      <c r="BLB37">
        <v>0.13044191466032509</v>
      </c>
      <c r="BLC37">
        <v>0.1296932306110353</v>
      </c>
      <c r="BLD37">
        <v>0.13078581616651899</v>
      </c>
      <c r="BLE37">
        <v>0.12956547211081881</v>
      </c>
      <c r="BLF37">
        <v>0.1304053296066377</v>
      </c>
      <c r="BLG37">
        <v>0.12843000611428679</v>
      </c>
      <c r="BLH37">
        <v>0.13107929172321359</v>
      </c>
      <c r="BLI37">
        <v>0.1314577709685644</v>
      </c>
      <c r="BLJ37">
        <v>0.129880330238832</v>
      </c>
      <c r="BLK37">
        <v>0.13227787793410639</v>
      </c>
      <c r="BLL37">
        <v>0.13121185002513661</v>
      </c>
      <c r="BLM37">
        <v>0.13011787369905431</v>
      </c>
      <c r="BLN37">
        <v>0.12885247741415309</v>
      </c>
      <c r="BLO37">
        <v>0.13086572279474859</v>
      </c>
      <c r="BLP37">
        <v>0.1312376832403713</v>
      </c>
      <c r="BLQ37">
        <v>0.1323134718720082</v>
      </c>
      <c r="BLR37">
        <v>0.13472068843162679</v>
      </c>
      <c r="BLS37">
        <v>0.13643148023360949</v>
      </c>
      <c r="BLT37">
        <v>0.13292423639711939</v>
      </c>
      <c r="BLU37">
        <v>0.1375332735546953</v>
      </c>
      <c r="BLV37">
        <v>0.1376105425680533</v>
      </c>
      <c r="BLW37">
        <v>0.13846136677081691</v>
      </c>
      <c r="BLX37">
        <v>0.14037866965270471</v>
      </c>
      <c r="BLY37">
        <v>0.1392951134184218</v>
      </c>
      <c r="BLZ37">
        <v>0.13987472420093741</v>
      </c>
      <c r="BMA37">
        <v>0.13773696911255701</v>
      </c>
      <c r="BMB37">
        <v>0.13970897995517589</v>
      </c>
      <c r="BMC37">
        <v>0.14356244137131491</v>
      </c>
      <c r="BMD37">
        <v>0.14154135420880631</v>
      </c>
      <c r="BME37">
        <v>0.14123752628253861</v>
      </c>
      <c r="BMF37">
        <v>0.1437223635418062</v>
      </c>
      <c r="BMG37">
        <v>0.14845752139269941</v>
      </c>
      <c r="BMH37">
        <v>0.1457490608854041</v>
      </c>
      <c r="BMI37">
        <v>0.14023541350641691</v>
      </c>
      <c r="BMJ37">
        <v>0.14095404423084651</v>
      </c>
      <c r="BMK37">
        <v>0.14279874626182601</v>
      </c>
      <c r="BML37">
        <v>0.14367855399969079</v>
      </c>
      <c r="BMM37">
        <v>0.14176943600022279</v>
      </c>
      <c r="BMN37">
        <v>0.14551909272105201</v>
      </c>
      <c r="BMO37">
        <v>0.14741206245058741</v>
      </c>
      <c r="BMP37">
        <v>0.14723863271118429</v>
      </c>
      <c r="BMQ37">
        <v>0.1489675473547751</v>
      </c>
      <c r="BMR37">
        <v>0.15145540023614121</v>
      </c>
      <c r="BMS37">
        <v>0.15380211627586099</v>
      </c>
      <c r="BMT37">
        <v>0.1549693757821588</v>
      </c>
      <c r="BMU37">
        <v>0.15628003971534871</v>
      </c>
      <c r="BMV37">
        <v>0.15562651009278561</v>
      </c>
      <c r="BMW37">
        <v>0.15344462955355101</v>
      </c>
      <c r="BMX37">
        <v>0.15423943148721789</v>
      </c>
      <c r="BMY37">
        <v>0.1517769481671804</v>
      </c>
      <c r="BMZ37">
        <v>0.1499648910623006</v>
      </c>
      <c r="BNA37">
        <v>0.14790590217439781</v>
      </c>
      <c r="BNB37">
        <v>0.14822889872559511</v>
      </c>
      <c r="BNC37">
        <v>0.14959782653688311</v>
      </c>
      <c r="BND37">
        <v>0.14371874601039031</v>
      </c>
      <c r="BNE37">
        <v>0.146381702725778</v>
      </c>
      <c r="BNF37">
        <v>0.14446894538144539</v>
      </c>
      <c r="BNG37">
        <v>0.14509912293600261</v>
      </c>
      <c r="BNH37">
        <v>0.14573245535055671</v>
      </c>
      <c r="BNI37">
        <v>0.14479226463104691</v>
      </c>
      <c r="BNJ37">
        <v>0.14600505533398411</v>
      </c>
      <c r="BNK37">
        <v>0.14623977647964151</v>
      </c>
      <c r="BNL37">
        <v>0.14728834733936391</v>
      </c>
      <c r="BNM37">
        <v>0.1483907215837714</v>
      </c>
      <c r="BNN37">
        <v>0.146565084309486</v>
      </c>
      <c r="BNO37">
        <v>0.1486603005676059</v>
      </c>
      <c r="BNP37">
        <v>0.15002251119224719</v>
      </c>
      <c r="BNQ37">
        <v>0.1518857974923721</v>
      </c>
      <c r="BNR37">
        <v>0.1518924044658686</v>
      </c>
      <c r="BNS37">
        <v>0.15313102838573719</v>
      </c>
      <c r="BNT37">
        <v>0.15066111127179621</v>
      </c>
      <c r="BNU37">
        <v>0.15112489485896119</v>
      </c>
      <c r="BNV37">
        <v>0.14985774607583169</v>
      </c>
      <c r="BNW37">
        <v>0.1475933707443344</v>
      </c>
      <c r="BNX37">
        <v>0.1463290812409391</v>
      </c>
      <c r="BNY37">
        <v>0.14863481700986941</v>
      </c>
      <c r="BNZ37">
        <v>0.14783553122512069</v>
      </c>
      <c r="BOA37">
        <v>0.15084597325944379</v>
      </c>
      <c r="BOB37">
        <v>0.1510754419509911</v>
      </c>
      <c r="BOC37">
        <v>0.14925139119001671</v>
      </c>
      <c r="BOD37">
        <v>0.14756487567479681</v>
      </c>
      <c r="BOE37">
        <v>0.1465861602795927</v>
      </c>
      <c r="BOF37">
        <v>0.14656286081461789</v>
      </c>
      <c r="BOG37">
        <v>0.14324861122684079</v>
      </c>
      <c r="BOH37">
        <v>0.145332871936071</v>
      </c>
      <c r="BOI37">
        <v>0.14940335694457171</v>
      </c>
      <c r="BOJ37">
        <v>0.15848372702983279</v>
      </c>
      <c r="BOK37">
        <v>0.1544212690611316</v>
      </c>
      <c r="BOL37">
        <v>0.15693524718173871</v>
      </c>
      <c r="BOM37">
        <v>0.1576421552840597</v>
      </c>
      <c r="BON37">
        <v>0.1662124400269461</v>
      </c>
      <c r="BOO37">
        <v>0.16261354204424389</v>
      </c>
      <c r="BOP37">
        <v>0.16233894901112431</v>
      </c>
      <c r="BOQ37">
        <v>0.15843617890265579</v>
      </c>
      <c r="BOR37">
        <v>0.15904167797788871</v>
      </c>
      <c r="BOS37">
        <v>0.16067050269410191</v>
      </c>
      <c r="BOT37">
        <v>0.16383012691620491</v>
      </c>
      <c r="BOU37">
        <v>0.16111878568030491</v>
      </c>
      <c r="BOV37">
        <v>0.1586741153056262</v>
      </c>
      <c r="BOW37">
        <v>0.1600974068760353</v>
      </c>
      <c r="BOX37">
        <v>0.16243165945253801</v>
      </c>
      <c r="BOY37">
        <v>0.16176999356620969</v>
      </c>
      <c r="BOZ37">
        <v>0.159334326781436</v>
      </c>
      <c r="BPA37">
        <v>0.16004001258590789</v>
      </c>
      <c r="BPB37">
        <v>0.15983414960902109</v>
      </c>
      <c r="BPC37">
        <v>0.16004661939992809</v>
      </c>
      <c r="BPD37">
        <v>0.1597172585365986</v>
      </c>
      <c r="BPE37">
        <v>0.16119435268584109</v>
      </c>
      <c r="BPF37">
        <v>0.16100768970901189</v>
      </c>
      <c r="BPG37">
        <v>0.15947009257342359</v>
      </c>
      <c r="BPH37">
        <v>0.16148808861526689</v>
      </c>
      <c r="BPI37">
        <v>0.16104280221690481</v>
      </c>
      <c r="BPJ37">
        <v>0.16436311347038021</v>
      </c>
      <c r="BPK37">
        <v>0.16282959806781899</v>
      </c>
      <c r="BPL37">
        <v>0.16053317965399591</v>
      </c>
      <c r="BPM37">
        <v>0.15725074090259031</v>
      </c>
      <c r="BPN37">
        <v>0.15534299302113491</v>
      </c>
      <c r="BPO37">
        <v>0.154512286610656</v>
      </c>
      <c r="BPP37">
        <v>0.15403362238996821</v>
      </c>
      <c r="BPQ37">
        <v>0.15435045934381811</v>
      </c>
      <c r="BPR37">
        <v>0.1536010113542117</v>
      </c>
      <c r="BPS37">
        <v>0.15391648434964311</v>
      </c>
      <c r="BPT37">
        <v>0.153120077593285</v>
      </c>
      <c r="BPU37">
        <v>0.15258809799344999</v>
      </c>
      <c r="BPV37">
        <v>0.15124363770645549</v>
      </c>
      <c r="BPW37">
        <v>0.14958888836729869</v>
      </c>
      <c r="BPX37">
        <v>0.15066328738309309</v>
      </c>
      <c r="BPY37">
        <v>0.14867293998257369</v>
      </c>
      <c r="BPZ37">
        <v>0.1479303039159473</v>
      </c>
      <c r="BQA37">
        <v>0.14843865380251811</v>
      </c>
      <c r="BQB37">
        <v>0.1479268894834567</v>
      </c>
      <c r="BQC37">
        <v>0.14712410491582681</v>
      </c>
      <c r="BQD37">
        <v>0.14922939620012141</v>
      </c>
      <c r="BQE37">
        <v>0.15309821289050471</v>
      </c>
      <c r="BQF37">
        <v>0.1520216652614266</v>
      </c>
      <c r="BQG37">
        <v>0.15306300539062789</v>
      </c>
      <c r="BQH37">
        <v>0.15453558618431171</v>
      </c>
      <c r="BQI37">
        <v>0.15164423532257451</v>
      </c>
      <c r="BQJ37">
        <v>0.15273769324681269</v>
      </c>
      <c r="BQK37">
        <v>0.15434971056656299</v>
      </c>
      <c r="BQL37">
        <v>0.15068205040905719</v>
      </c>
      <c r="BQM37">
        <v>0.14836546091969299</v>
      </c>
      <c r="BQN37">
        <v>0.14913645068443379</v>
      </c>
      <c r="BQO37">
        <v>0.1480473759622119</v>
      </c>
      <c r="BQP37">
        <v>0.14730076307024451</v>
      </c>
      <c r="BQQ37">
        <v>0.15013128921595001</v>
      </c>
      <c r="BQR37">
        <v>0.1498991251037608</v>
      </c>
      <c r="BQS37">
        <v>0.14410916919414909</v>
      </c>
      <c r="BQT37">
        <v>0.14718012182993179</v>
      </c>
      <c r="BQU37">
        <v>0.14528881123803181</v>
      </c>
      <c r="BQV37">
        <v>0.14497120308447009</v>
      </c>
      <c r="BQW37">
        <v>0.143983830269512</v>
      </c>
      <c r="BQX37">
        <v>0.14354752834376749</v>
      </c>
      <c r="BQY37">
        <v>0.14473342927245841</v>
      </c>
      <c r="BQZ37">
        <v>0.1457847067662478</v>
      </c>
      <c r="BRA37">
        <v>0.1449413926057799</v>
      </c>
      <c r="BRB37">
        <v>0.14457777896615509</v>
      </c>
      <c r="BRC37">
        <v>0.14546196089892041</v>
      </c>
      <c r="BRD37">
        <v>0.14417097149980951</v>
      </c>
      <c r="BRE37">
        <v>0.14614925460798131</v>
      </c>
      <c r="BRF37">
        <v>0.14531320871099099</v>
      </c>
      <c r="BRG37">
        <v>0.1391711618446847</v>
      </c>
      <c r="BRH37">
        <v>0.1420800972570643</v>
      </c>
      <c r="BRI37">
        <v>0.14276306188641241</v>
      </c>
      <c r="BRJ37">
        <v>0.14122899735443639</v>
      </c>
      <c r="BRK37">
        <v>0.13869996619798969</v>
      </c>
      <c r="BRL37">
        <v>0.13978455369129411</v>
      </c>
      <c r="BRM37">
        <v>0.13711890760578091</v>
      </c>
      <c r="BRN37">
        <v>0.13709921286116089</v>
      </c>
      <c r="BRO37">
        <v>0.13521507526352591</v>
      </c>
      <c r="BRP37">
        <v>0.1356418850954576</v>
      </c>
      <c r="BRQ37">
        <v>0.13233857566450891</v>
      </c>
      <c r="BRR37">
        <v>0.1329435919238279</v>
      </c>
      <c r="BRS37">
        <v>0.13354892669610649</v>
      </c>
      <c r="BRT37">
        <v>0.13575042521272709</v>
      </c>
      <c r="BRU37">
        <v>0.13460775356281071</v>
      </c>
      <c r="BRV37">
        <v>0.13144701911024489</v>
      </c>
      <c r="BRW37">
        <v>0.13510597680971259</v>
      </c>
      <c r="BRX37">
        <v>0.13976057923476301</v>
      </c>
      <c r="BRY37">
        <v>0.13881798437134099</v>
      </c>
      <c r="BRZ37">
        <v>0.14041167842656491</v>
      </c>
      <c r="BSA37">
        <v>0.13618544450564191</v>
      </c>
      <c r="BSB37">
        <v>0.14049629877882</v>
      </c>
      <c r="BSC37">
        <v>0.14292926395832231</v>
      </c>
      <c r="BSD37">
        <v>0.1425354175013912</v>
      </c>
      <c r="BSE37">
        <v>0.14460991817929419</v>
      </c>
      <c r="BSF37">
        <v>0.1446561479006275</v>
      </c>
      <c r="BSG37">
        <v>0.14419314320122861</v>
      </c>
      <c r="BSH37">
        <v>0.14819152069069461</v>
      </c>
      <c r="BSI37">
        <v>0.14809336827471781</v>
      </c>
      <c r="BSJ37">
        <v>0.14995049501361141</v>
      </c>
      <c r="BSK37">
        <v>0.15177481706655871</v>
      </c>
      <c r="BSL37">
        <v>0.1530108553381257</v>
      </c>
      <c r="BSM37">
        <v>0.15036766601123819</v>
      </c>
      <c r="BSN37">
        <v>0.1519597156549044</v>
      </c>
      <c r="BSO37">
        <v>0.15432159937915921</v>
      </c>
      <c r="BSP37">
        <v>0.15848471327688959</v>
      </c>
      <c r="BSQ37">
        <v>0.15669558436808781</v>
      </c>
      <c r="BSR37">
        <v>0.15851665101616169</v>
      </c>
      <c r="BSS37">
        <v>0.1585580113534871</v>
      </c>
      <c r="BST37">
        <v>0.1594030381516989</v>
      </c>
      <c r="BSU37">
        <v>0.15985549081253239</v>
      </c>
      <c r="BSV37">
        <v>0.16216806262454481</v>
      </c>
      <c r="BSW37">
        <v>0.1611450218243306</v>
      </c>
      <c r="BSX37">
        <v>0.1583687366380381</v>
      </c>
      <c r="BSY37">
        <v>0.16005341010368121</v>
      </c>
      <c r="BSZ37">
        <v>0.15836775519397969</v>
      </c>
      <c r="BTA37">
        <v>0.15673669661083131</v>
      </c>
      <c r="BTB37">
        <v>0.15736336420592259</v>
      </c>
      <c r="BTC37">
        <v>0.16192444365530401</v>
      </c>
      <c r="BTD37">
        <v>0.16218923162247489</v>
      </c>
      <c r="BTE37">
        <v>0.15973868346528519</v>
      </c>
      <c r="BTF37">
        <v>0.16260452143354101</v>
      </c>
      <c r="BTG37">
        <v>0.16386107543419209</v>
      </c>
      <c r="BTH37">
        <v>0.16204926789961691</v>
      </c>
      <c r="BTI37">
        <v>0.16220533745809279</v>
      </c>
      <c r="BTJ37">
        <v>0.16120113414356771</v>
      </c>
      <c r="BTK37">
        <v>0.16175508251301879</v>
      </c>
      <c r="BTL37">
        <v>0.15801668283402351</v>
      </c>
      <c r="BTM37">
        <v>0.16141864596555899</v>
      </c>
      <c r="BTN37">
        <v>0.16007426287289611</v>
      </c>
      <c r="BTO37">
        <v>0.1603867220475228</v>
      </c>
      <c r="BTP37">
        <v>0.16100972727139379</v>
      </c>
      <c r="BTQ37">
        <v>0.16044655034619901</v>
      </c>
      <c r="BTR37">
        <v>0.15847275091834229</v>
      </c>
      <c r="BTS37">
        <v>0.1591305262264249</v>
      </c>
      <c r="BTT37">
        <v>0.15978737711038579</v>
      </c>
      <c r="BTU37">
        <v>0.16108048654701629</v>
      </c>
      <c r="BTV37">
        <v>0.1615264799796248</v>
      </c>
      <c r="BTW37">
        <v>0.16226923800882451</v>
      </c>
      <c r="BTX37">
        <v>0.16157325421177951</v>
      </c>
      <c r="BTY37">
        <v>0.1651723115294397</v>
      </c>
      <c r="BTZ37">
        <v>0.16486107971339761</v>
      </c>
      <c r="BUA37">
        <v>0.16190773992915489</v>
      </c>
      <c r="BUB37">
        <v>0.16140262160963659</v>
      </c>
      <c r="BUC37">
        <v>0.16099473905774639</v>
      </c>
      <c r="BUD37">
        <v>0.1591270426625454</v>
      </c>
      <c r="BUE37">
        <v>0.1601440386201258</v>
      </c>
      <c r="BUF37">
        <v>0.16110448687478091</v>
      </c>
      <c r="BUG37">
        <v>0.15989036031876611</v>
      </c>
      <c r="BUH37">
        <v>0.15953049122440041</v>
      </c>
      <c r="BUI37">
        <v>0.15947350599106341</v>
      </c>
      <c r="BUJ37">
        <v>0.1613154354744484</v>
      </c>
      <c r="BUK37">
        <v>0.15769046349486249</v>
      </c>
      <c r="BUL37">
        <v>0.1579544591207569</v>
      </c>
      <c r="BUM37">
        <v>0.15745068300277101</v>
      </c>
      <c r="BUN37">
        <v>0.15627374706676239</v>
      </c>
      <c r="BUO37">
        <v>0.15761515678636759</v>
      </c>
      <c r="BUP37">
        <v>0.15845939706031981</v>
      </c>
      <c r="BUQ37">
        <v>0.16065872680591251</v>
      </c>
      <c r="BUR37">
        <v>0.16271074078950859</v>
      </c>
      <c r="BUS37">
        <v>0.16301135093069621</v>
      </c>
      <c r="BUT37">
        <v>0.15965058270929969</v>
      </c>
      <c r="BUU37">
        <v>0.15936630542524349</v>
      </c>
      <c r="BUV37">
        <v>0.16028942494316051</v>
      </c>
      <c r="BUW37">
        <v>0.16207102280048061</v>
      </c>
      <c r="BUX37">
        <v>0.1623240787269685</v>
      </c>
      <c r="BUY37">
        <v>0.1646267491459181</v>
      </c>
      <c r="BUZ37">
        <v>0.1650706253465497</v>
      </c>
      <c r="BVA37">
        <v>0.163095086780328</v>
      </c>
      <c r="BVB37">
        <v>0.16690675439520289</v>
      </c>
      <c r="BVC37">
        <v>0.16623300904213389</v>
      </c>
      <c r="BVD37">
        <v>0.16710073631979419</v>
      </c>
      <c r="BVE37">
        <v>0.16713653355444169</v>
      </c>
      <c r="BVF37">
        <v>0.1686375605501251</v>
      </c>
      <c r="BVG37">
        <v>0.16788317730311661</v>
      </c>
      <c r="BVH37">
        <v>0.16799310415479951</v>
      </c>
      <c r="BVI37">
        <v>0.16654417205978889</v>
      </c>
      <c r="BVJ37">
        <v>0.16945363502808369</v>
      </c>
      <c r="BVK37">
        <v>0.1690017356374981</v>
      </c>
      <c r="BVL37">
        <v>0.16659471999171399</v>
      </c>
      <c r="BVM37">
        <v>0.1674180141135598</v>
      </c>
      <c r="BVN37">
        <v>0.16588873839459781</v>
      </c>
      <c r="BVO37">
        <v>0.16614215798258031</v>
      </c>
      <c r="BVP37">
        <v>0.16642603268854361</v>
      </c>
      <c r="BVQ37">
        <v>0.16469197232265159</v>
      </c>
      <c r="BVR37">
        <v>0.1650924272947383</v>
      </c>
      <c r="BVS37">
        <v>0.16526906719837359</v>
      </c>
      <c r="BVT37">
        <v>0.16601449970877549</v>
      </c>
      <c r="BVU37">
        <v>0.16456207973595499</v>
      </c>
      <c r="BVV37">
        <v>0.1652502193735686</v>
      </c>
      <c r="BVW37">
        <v>0.1645609289921599</v>
      </c>
      <c r="BVX37">
        <v>0.16580854321535829</v>
      </c>
      <c r="BVY37">
        <v>0.16912601968964219</v>
      </c>
      <c r="BVZ37">
        <v>0.16761256969566199</v>
      </c>
      <c r="BWA37">
        <v>0.1657945916118676</v>
      </c>
      <c r="BWB37">
        <v>0.16452626099719889</v>
      </c>
      <c r="BWC37">
        <v>0.16431097633788699</v>
      </c>
      <c r="BWD37">
        <v>0.16360193573123169</v>
      </c>
      <c r="BWE37">
        <v>0.16415058857856649</v>
      </c>
      <c r="BWF37">
        <v>0.16561512541285711</v>
      </c>
      <c r="BWG37">
        <v>0.16694791771356629</v>
      </c>
      <c r="BWH37">
        <v>0.1626750093198093</v>
      </c>
      <c r="BWI37">
        <v>0.16017140611741801</v>
      </c>
      <c r="BWJ37">
        <v>0.1586626658957791</v>
      </c>
      <c r="BWK37">
        <v>0.1560843176795183</v>
      </c>
      <c r="BWL37">
        <v>0.15648282762072119</v>
      </c>
      <c r="BWM37">
        <v>0.15561396763563301</v>
      </c>
      <c r="BWN37">
        <v>0.154724746119734</v>
      </c>
      <c r="BWO37">
        <v>0.15368585046430841</v>
      </c>
      <c r="BWP37">
        <v>0.15441075390420739</v>
      </c>
      <c r="BWQ37">
        <v>0.1556977509586763</v>
      </c>
      <c r="BWR37">
        <v>0.15736380260067959</v>
      </c>
      <c r="BWS37">
        <v>0.15916830684528821</v>
      </c>
      <c r="BWT37">
        <v>0.1583511675476186</v>
      </c>
      <c r="BWU37">
        <v>0.15855296916615619</v>
      </c>
      <c r="BWV37">
        <v>0.15813272786963689</v>
      </c>
      <c r="BWW37">
        <v>0.15627161396642009</v>
      </c>
      <c r="BWX37">
        <v>0.15768157786014481</v>
      </c>
      <c r="BWY37">
        <v>0.1568597901112728</v>
      </c>
      <c r="BWZ37">
        <v>0.15823740370150979</v>
      </c>
      <c r="BXA37">
        <v>0.1593472590098379</v>
      </c>
      <c r="BXB37">
        <v>0.1592340724483147</v>
      </c>
      <c r="BXC37">
        <v>0.15870321923541261</v>
      </c>
      <c r="BXD37">
        <v>0.15571278983199061</v>
      </c>
      <c r="BXE37">
        <v>0.15295525201417981</v>
      </c>
      <c r="BXF37">
        <v>0.15305540759048489</v>
      </c>
      <c r="BXG37">
        <v>0.15217432329202851</v>
      </c>
      <c r="BXH37">
        <v>0.15471786294907519</v>
      </c>
      <c r="BXI37">
        <v>0.1537976627674964</v>
      </c>
      <c r="BXJ37">
        <v>0.15277884013006521</v>
      </c>
      <c r="BXK37">
        <v>0.15275692759541409</v>
      </c>
    </row>
    <row r="38" spans="1:1987" x14ac:dyDescent="0.15">
      <c r="A38" s="1" t="s">
        <v>1982</v>
      </c>
      <c r="B38">
        <v>0.66389754047287608</v>
      </c>
      <c r="C38">
        <v>1.1291574271130329</v>
      </c>
      <c r="D38">
        <v>34</v>
      </c>
      <c r="E38">
        <v>144</v>
      </c>
      <c r="F38">
        <v>3.5717717680989248E-3</v>
      </c>
      <c r="G38">
        <v>2.442000291278632E-3</v>
      </c>
      <c r="H38">
        <v>6.7735636044494243E-3</v>
      </c>
      <c r="I38">
        <v>8.8184055359631225E-3</v>
      </c>
      <c r="J38">
        <v>6.8546802132783101E-3</v>
      </c>
      <c r="K38">
        <v>1.019777685841375E-2</v>
      </c>
      <c r="L38">
        <v>1.067789080946208E-2</v>
      </c>
      <c r="M38">
        <v>1.0802417688890941E-2</v>
      </c>
      <c r="N38">
        <v>9.9356554877131943E-3</v>
      </c>
      <c r="O38">
        <v>1.1335867280604241E-2</v>
      </c>
      <c r="P38">
        <v>6.4028639227609067E-3</v>
      </c>
      <c r="Q38">
        <v>2.1621491039952828E-3</v>
      </c>
      <c r="R38">
        <v>4.9055231946076513E-3</v>
      </c>
      <c r="S38">
        <v>4.4857934307697897E-3</v>
      </c>
      <c r="T38">
        <v>3.212031783858104E-3</v>
      </c>
      <c r="U38">
        <v>4.5174648061774248E-3</v>
      </c>
      <c r="V38">
        <v>5.0141668260486466E-3</v>
      </c>
      <c r="W38">
        <v>5.925609754723539E-3</v>
      </c>
      <c r="X38">
        <v>6.9661640934299933E-3</v>
      </c>
      <c r="Y38">
        <v>4.9581398180107783E-3</v>
      </c>
      <c r="Z38">
        <v>4.709593739657297E-3</v>
      </c>
      <c r="AA38">
        <v>5.0553213076678432E-3</v>
      </c>
      <c r="AB38">
        <v>4.7343732167167514E-3</v>
      </c>
      <c r="AC38">
        <v>2.922241885557507E-3</v>
      </c>
      <c r="AD38">
        <v>1.5367848203250831E-3</v>
      </c>
      <c r="AE38">
        <v>5.4661942810889019E-3</v>
      </c>
      <c r="AF38">
        <v>8.3815159885497689E-3</v>
      </c>
      <c r="AG38">
        <v>6.1993568008526009E-3</v>
      </c>
      <c r="AH38">
        <v>6.9721760143176756E-3</v>
      </c>
      <c r="AI38">
        <v>6.2730730266974582E-3</v>
      </c>
      <c r="AJ38">
        <v>4.3989517870360048E-3</v>
      </c>
      <c r="AK38">
        <v>5.1686409870694344E-3</v>
      </c>
      <c r="AL38">
        <v>4.628786859875696E-3</v>
      </c>
      <c r="AM38">
        <v>3.3292224539587119E-3</v>
      </c>
      <c r="AN38">
        <v>3.2800421589533569E-3</v>
      </c>
      <c r="AO38">
        <v>4.2238836027255694E-3</v>
      </c>
      <c r="AP38">
        <v>5.2933290788219744E-3</v>
      </c>
      <c r="AQ38">
        <v>5.5476091674329289E-3</v>
      </c>
      <c r="AR38">
        <v>6.4298913423371379E-3</v>
      </c>
      <c r="AS38">
        <v>7.289610825365736E-3</v>
      </c>
      <c r="AT38">
        <v>7.9759023299076862E-3</v>
      </c>
      <c r="AU38">
        <v>1.7411922076535889E-2</v>
      </c>
      <c r="AV38">
        <v>1.468543816284467E-2</v>
      </c>
      <c r="AW38">
        <v>1.434331193562329E-2</v>
      </c>
      <c r="AX38">
        <v>1.157399808662201E-2</v>
      </c>
      <c r="AY38">
        <v>1.0436720479191711E-2</v>
      </c>
      <c r="AZ38">
        <v>1.012473616496954E-2</v>
      </c>
      <c r="BA38">
        <v>1.3799511186505809E-2</v>
      </c>
      <c r="BB38">
        <v>1.459868500445735E-2</v>
      </c>
      <c r="BC38">
        <v>1.682146643873654E-2</v>
      </c>
      <c r="BD38">
        <v>1.8146576702790299E-2</v>
      </c>
      <c r="BE38">
        <v>1.6239218955554181E-2</v>
      </c>
      <c r="BF38">
        <v>1.7893918506275391E-2</v>
      </c>
      <c r="BG38">
        <v>1.479149516005864E-2</v>
      </c>
      <c r="BH38">
        <v>1.7203165686481371E-2</v>
      </c>
      <c r="BI38">
        <v>1.5781897196210939E-2</v>
      </c>
      <c r="BJ38">
        <v>1.8101898288909159E-2</v>
      </c>
      <c r="BK38">
        <v>1.734272144557223E-2</v>
      </c>
      <c r="BL38">
        <v>1.938495136734782E-2</v>
      </c>
      <c r="BM38">
        <v>2.2522079511199E-2</v>
      </c>
      <c r="BN38">
        <v>2.2635382131636791E-2</v>
      </c>
      <c r="BO38">
        <v>1.8944690209583719E-2</v>
      </c>
      <c r="BP38">
        <v>1.9344269687397549E-2</v>
      </c>
      <c r="BQ38">
        <v>2.1366518408041761E-2</v>
      </c>
      <c r="BR38">
        <v>1.8602310931613391E-2</v>
      </c>
      <c r="BS38">
        <v>1.932091514213748E-2</v>
      </c>
      <c r="BT38">
        <v>1.9241280277385812E-2</v>
      </c>
      <c r="BU38">
        <v>2.0601314269211829E-2</v>
      </c>
      <c r="BV38">
        <v>1.731880694778834E-2</v>
      </c>
      <c r="BW38">
        <v>2.3962916907053201E-2</v>
      </c>
      <c r="BX38">
        <v>2.2571739865075161E-2</v>
      </c>
      <c r="BY38">
        <v>2.7238160119880481E-2</v>
      </c>
      <c r="BZ38">
        <v>2.5614530961073061E-2</v>
      </c>
      <c r="CA38">
        <v>2.4676958211199331E-2</v>
      </c>
      <c r="CB38">
        <v>2.5794293155848368E-2</v>
      </c>
      <c r="CC38">
        <v>2.900982929359858E-2</v>
      </c>
      <c r="CD38">
        <v>2.7421196452882809E-2</v>
      </c>
      <c r="CE38">
        <v>2.5147148349265649E-2</v>
      </c>
      <c r="CF38">
        <v>2.4882454744064701E-2</v>
      </c>
      <c r="CG38">
        <v>2.5301380830447449E-2</v>
      </c>
      <c r="CH38">
        <v>2.6305825142045259E-2</v>
      </c>
      <c r="CI38">
        <v>2.6684660141128191E-2</v>
      </c>
      <c r="CJ38">
        <v>2.4071753474458179E-2</v>
      </c>
      <c r="CK38">
        <v>2.5176977566128168E-2</v>
      </c>
      <c r="CL38">
        <v>2.476290291494734E-2</v>
      </c>
      <c r="CM38">
        <v>2.1845352386082609E-2</v>
      </c>
      <c r="CN38">
        <v>2.1236377980037451E-2</v>
      </c>
      <c r="CO38">
        <v>2.1885728373286461E-2</v>
      </c>
      <c r="CP38">
        <v>2.3021015065602609E-2</v>
      </c>
      <c r="CQ38">
        <v>2.3703760395503821E-2</v>
      </c>
      <c r="CR38">
        <v>2.5673414039794871E-2</v>
      </c>
      <c r="CS38">
        <v>2.773417285349675E-2</v>
      </c>
      <c r="CT38">
        <v>2.9149509073765591E-2</v>
      </c>
      <c r="CU38">
        <v>2.8039644512378219E-2</v>
      </c>
      <c r="CV38">
        <v>2.7490285322581319E-2</v>
      </c>
      <c r="CW38">
        <v>2.6616453248800041E-2</v>
      </c>
      <c r="CX38">
        <v>2.3760473003598511E-2</v>
      </c>
      <c r="CY38">
        <v>2.6620752326563309E-2</v>
      </c>
      <c r="CZ38">
        <v>2.328842158253018E-2</v>
      </c>
      <c r="DA38">
        <v>2.0087729217430721E-2</v>
      </c>
      <c r="DB38">
        <v>1.8642909502258019E-2</v>
      </c>
      <c r="DC38">
        <v>1.8853293600509351E-2</v>
      </c>
      <c r="DD38">
        <v>1.4561544835982451E-2</v>
      </c>
      <c r="DE38">
        <v>1.830361655876403E-2</v>
      </c>
      <c r="DF38">
        <v>1.8136132899762542E-2</v>
      </c>
      <c r="DG38">
        <v>1.8044280055362551E-2</v>
      </c>
      <c r="DH38">
        <v>2.2425798793918591E-2</v>
      </c>
      <c r="DI38">
        <v>2.0885757089641969E-2</v>
      </c>
      <c r="DJ38">
        <v>2.1711358251058192E-2</v>
      </c>
      <c r="DK38">
        <v>2.5219861049212859E-2</v>
      </c>
      <c r="DL38">
        <v>2.3602950456258841E-2</v>
      </c>
      <c r="DM38">
        <v>2.1887987748581469E-2</v>
      </c>
      <c r="DN38">
        <v>2.1536628250040081E-2</v>
      </c>
      <c r="DO38">
        <v>2.2701396773912499E-2</v>
      </c>
      <c r="DP38">
        <v>2.4514411159596312E-2</v>
      </c>
      <c r="DQ38">
        <v>3.1632678439445817E-2</v>
      </c>
      <c r="DR38">
        <v>3.4736259418427291E-2</v>
      </c>
      <c r="DS38">
        <v>3.5802919736275703E-2</v>
      </c>
      <c r="DT38">
        <v>3.4960769781560312E-2</v>
      </c>
      <c r="DU38">
        <v>3.2988696418163092E-2</v>
      </c>
      <c r="DV38">
        <v>3.7299804679540312E-2</v>
      </c>
      <c r="DW38">
        <v>3.6968441408338992E-2</v>
      </c>
      <c r="DX38">
        <v>3.7162567626159188E-2</v>
      </c>
      <c r="DY38">
        <v>4.21416102980611E-2</v>
      </c>
      <c r="DZ38">
        <v>4.2634608444555272E-2</v>
      </c>
      <c r="EA38">
        <v>4.1955222346768149E-2</v>
      </c>
      <c r="EB38">
        <v>4.3165567582231057E-2</v>
      </c>
      <c r="EC38">
        <v>4.302509012270158E-2</v>
      </c>
      <c r="ED38">
        <v>4.2587157851616618E-2</v>
      </c>
      <c r="EE38">
        <v>4.227591141166856E-2</v>
      </c>
      <c r="EF38">
        <v>4.2523674817559247E-2</v>
      </c>
      <c r="EG38">
        <v>4.1954528542958669E-2</v>
      </c>
      <c r="EH38">
        <v>4.0438571090253783E-2</v>
      </c>
      <c r="EI38">
        <v>3.8526323475666098E-2</v>
      </c>
      <c r="EJ38">
        <v>3.8455726660715818E-2</v>
      </c>
      <c r="EK38">
        <v>3.9405605706474993E-2</v>
      </c>
      <c r="EL38">
        <v>3.8777400151937827E-2</v>
      </c>
      <c r="EM38">
        <v>4.0917314981429198E-2</v>
      </c>
      <c r="EN38">
        <v>4.1969232175266838E-2</v>
      </c>
      <c r="EO38">
        <v>4.3390745925849641E-2</v>
      </c>
      <c r="EP38">
        <v>4.5328195259528553E-2</v>
      </c>
      <c r="EQ38">
        <v>4.4306275486331093E-2</v>
      </c>
      <c r="ER38">
        <v>4.0703884602908053E-2</v>
      </c>
      <c r="ES38">
        <v>4.0850737363584792E-2</v>
      </c>
      <c r="ET38">
        <v>3.9965667509950002E-2</v>
      </c>
      <c r="EU38">
        <v>3.987895060381326E-2</v>
      </c>
      <c r="EV38">
        <v>3.9294421513477479E-2</v>
      </c>
      <c r="EW38">
        <v>3.7347228898606553E-2</v>
      </c>
      <c r="EX38">
        <v>3.4941184497015623E-2</v>
      </c>
      <c r="EY38">
        <v>3.3576165316986553E-2</v>
      </c>
      <c r="EZ38">
        <v>3.0822507525372651E-2</v>
      </c>
      <c r="FA38">
        <v>3.1914677464484557E-2</v>
      </c>
      <c r="FB38">
        <v>3.257328567938577E-2</v>
      </c>
      <c r="FC38">
        <v>3.4104895023043973E-2</v>
      </c>
      <c r="FD38">
        <v>3.4683439219023317E-2</v>
      </c>
      <c r="FE38">
        <v>3.5573333667408967E-2</v>
      </c>
      <c r="FF38">
        <v>3.5897153160091892E-2</v>
      </c>
      <c r="FG38">
        <v>3.5111031176257183E-2</v>
      </c>
      <c r="FH38">
        <v>3.2588353557843473E-2</v>
      </c>
      <c r="FI38">
        <v>2.9421436598548949E-2</v>
      </c>
      <c r="FJ38">
        <v>2.689941546652171E-2</v>
      </c>
      <c r="FK38">
        <v>2.619290369894646E-2</v>
      </c>
      <c r="FL38">
        <v>2.5381980917306889E-2</v>
      </c>
      <c r="FM38">
        <v>2.2745509505892481E-2</v>
      </c>
      <c r="FN38">
        <v>2.422710372241399E-2</v>
      </c>
      <c r="FO38">
        <v>2.461000997057736E-2</v>
      </c>
      <c r="FP38">
        <v>2.533186832319869E-2</v>
      </c>
      <c r="FQ38">
        <v>2.4109110663074119E-2</v>
      </c>
      <c r="FR38">
        <v>2.051723680881291E-2</v>
      </c>
      <c r="FS38">
        <v>2.0392138776198169E-2</v>
      </c>
      <c r="FT38">
        <v>2.138839584234542E-2</v>
      </c>
      <c r="FU38">
        <v>1.7838262011768299E-2</v>
      </c>
      <c r="FV38">
        <v>2.000143652834065E-2</v>
      </c>
      <c r="FW38">
        <v>1.9433616984927429E-2</v>
      </c>
      <c r="FX38">
        <v>2.597459389325418E-2</v>
      </c>
      <c r="FY38">
        <v>2.900200308600695E-2</v>
      </c>
      <c r="FZ38">
        <v>2.6243049547840749E-2</v>
      </c>
      <c r="GA38">
        <v>2.49471839251743E-2</v>
      </c>
      <c r="GB38">
        <v>2.565848559208251E-2</v>
      </c>
      <c r="GC38">
        <v>2.6025754736627962E-2</v>
      </c>
      <c r="GD38">
        <v>2.774072722121142E-2</v>
      </c>
      <c r="GE38">
        <v>2.9553522656007108E-2</v>
      </c>
      <c r="GF38">
        <v>2.951973955621072E-2</v>
      </c>
      <c r="GG38">
        <v>2.805061502914007E-2</v>
      </c>
      <c r="GH38">
        <v>3.5537241164680627E-2</v>
      </c>
      <c r="GI38">
        <v>3.5317251547808612E-2</v>
      </c>
      <c r="GJ38">
        <v>3.2967770452960378E-2</v>
      </c>
      <c r="GK38">
        <v>3.0831308881742011E-2</v>
      </c>
      <c r="GL38">
        <v>3.115221439652344E-2</v>
      </c>
      <c r="GM38">
        <v>3.1050726342762978E-2</v>
      </c>
      <c r="GN38">
        <v>3.117305339729904E-2</v>
      </c>
      <c r="GO38">
        <v>2.9462460382968379E-2</v>
      </c>
      <c r="GP38">
        <v>2.778556873243862E-2</v>
      </c>
      <c r="GQ38">
        <v>3.1105462580969589E-2</v>
      </c>
      <c r="GR38">
        <v>3.3699864881864237E-2</v>
      </c>
      <c r="GS38">
        <v>3.8842860734268812E-2</v>
      </c>
      <c r="GT38">
        <v>3.8027201851725589E-2</v>
      </c>
      <c r="GU38">
        <v>3.6117150420297048E-2</v>
      </c>
      <c r="GV38">
        <v>4.2459772798447558E-2</v>
      </c>
      <c r="GW38">
        <v>4.5518659369436311E-2</v>
      </c>
      <c r="GX38">
        <v>4.6900677632777547E-2</v>
      </c>
      <c r="GY38">
        <v>4.5102513470004553E-2</v>
      </c>
      <c r="GZ38">
        <v>4.6342556120686343E-2</v>
      </c>
      <c r="HA38">
        <v>4.60102524938018E-2</v>
      </c>
      <c r="HB38">
        <v>4.2978467519373321E-2</v>
      </c>
      <c r="HC38">
        <v>4.1205274594054112E-2</v>
      </c>
      <c r="HD38">
        <v>4.3243759929338627E-2</v>
      </c>
      <c r="HE38">
        <v>4.6577003779723992E-2</v>
      </c>
      <c r="HF38">
        <v>4.9712355385466332E-2</v>
      </c>
      <c r="HG38">
        <v>6.1390591897224428E-2</v>
      </c>
      <c r="HH38">
        <v>5.5074199501889097E-2</v>
      </c>
      <c r="HI38">
        <v>5.5492958571783033E-2</v>
      </c>
      <c r="HJ38">
        <v>5.4149221011784432E-2</v>
      </c>
      <c r="HK38">
        <v>5.0939235796221893E-2</v>
      </c>
      <c r="HL38">
        <v>5.2516937987116638E-2</v>
      </c>
      <c r="HM38">
        <v>5.6155007917366682E-2</v>
      </c>
      <c r="HN38">
        <v>5.6008596413686669E-2</v>
      </c>
      <c r="HO38">
        <v>5.2686938187901357E-2</v>
      </c>
      <c r="HP38">
        <v>5.3202405847571563E-2</v>
      </c>
      <c r="HQ38">
        <v>5.2690260972953852E-2</v>
      </c>
      <c r="HR38">
        <v>4.9733936583478362E-2</v>
      </c>
      <c r="HS38">
        <v>4.4901527510258971E-2</v>
      </c>
      <c r="HT38">
        <v>4.6464426551137403E-2</v>
      </c>
      <c r="HU38">
        <v>4.4795702874549807E-2</v>
      </c>
      <c r="HV38">
        <v>4.4635909756680033E-2</v>
      </c>
      <c r="HW38">
        <v>4.5169600119284267E-2</v>
      </c>
      <c r="HX38">
        <v>4.6584843524712503E-2</v>
      </c>
      <c r="HY38">
        <v>4.8943255927905847E-2</v>
      </c>
      <c r="HZ38">
        <v>4.9512601368445888E-2</v>
      </c>
      <c r="IA38">
        <v>4.8893151186585743E-2</v>
      </c>
      <c r="IB38">
        <v>4.758900426863355E-2</v>
      </c>
      <c r="IC38">
        <v>4.985755663095482E-2</v>
      </c>
      <c r="ID38">
        <v>4.9305560589438378E-2</v>
      </c>
      <c r="IE38">
        <v>4.5644923333228678E-2</v>
      </c>
      <c r="IF38">
        <v>4.4073419221399103E-2</v>
      </c>
      <c r="IG38">
        <v>4.4787834970796213E-2</v>
      </c>
      <c r="IH38">
        <v>4.6496814892448772E-2</v>
      </c>
      <c r="II38">
        <v>4.7516930598350139E-2</v>
      </c>
      <c r="IJ38">
        <v>4.6246559109199788E-2</v>
      </c>
      <c r="IK38">
        <v>4.9339747880982103E-2</v>
      </c>
      <c r="IL38">
        <v>4.7426661757151073E-2</v>
      </c>
      <c r="IM38">
        <v>4.6596575056248077E-2</v>
      </c>
      <c r="IN38">
        <v>4.7531220023770207E-2</v>
      </c>
      <c r="IO38">
        <v>5.1585298865236967E-2</v>
      </c>
      <c r="IP38">
        <v>5.3983455055103109E-2</v>
      </c>
      <c r="IQ38">
        <v>4.975541223532029E-2</v>
      </c>
      <c r="IR38">
        <v>4.667692061867007E-2</v>
      </c>
      <c r="IS38">
        <v>4.7137144543670732E-2</v>
      </c>
      <c r="IT38">
        <v>4.4859694266002302E-2</v>
      </c>
      <c r="IU38">
        <v>4.4367833949389347E-2</v>
      </c>
      <c r="IV38">
        <v>4.5181856882522638E-2</v>
      </c>
      <c r="IW38">
        <v>4.6331903874548698E-2</v>
      </c>
      <c r="IX38">
        <v>4.2829248341898489E-2</v>
      </c>
      <c r="IY38">
        <v>3.9376446915630997E-2</v>
      </c>
      <c r="IZ38">
        <v>4.401427648888652E-2</v>
      </c>
      <c r="JA38">
        <v>4.0825623585474952E-2</v>
      </c>
      <c r="JB38">
        <v>3.7461071113814692E-2</v>
      </c>
      <c r="JC38">
        <v>3.803396619692876E-2</v>
      </c>
      <c r="JD38">
        <v>3.8689320186241681E-2</v>
      </c>
      <c r="JE38">
        <v>3.7415821041081043E-2</v>
      </c>
      <c r="JF38">
        <v>3.7272509251122847E-2</v>
      </c>
      <c r="JG38">
        <v>3.3886056407242147E-2</v>
      </c>
      <c r="JH38">
        <v>3.7988992823554307E-2</v>
      </c>
      <c r="JI38">
        <v>3.647830829068497E-2</v>
      </c>
      <c r="JJ38">
        <v>3.7792379405221503E-2</v>
      </c>
      <c r="JK38">
        <v>3.5486859021501969E-2</v>
      </c>
      <c r="JL38">
        <v>3.8199481780266151E-2</v>
      </c>
      <c r="JM38">
        <v>3.2416700660523823E-2</v>
      </c>
      <c r="JN38">
        <v>3.004991370477024E-2</v>
      </c>
      <c r="JO38">
        <v>3.3642022476347941E-2</v>
      </c>
      <c r="JP38">
        <v>4.119324483312066E-2</v>
      </c>
      <c r="JQ38">
        <v>4.2942080186818887E-2</v>
      </c>
      <c r="JR38">
        <v>4.7398706044796762E-2</v>
      </c>
      <c r="JS38">
        <v>4.4115858740214037E-2</v>
      </c>
      <c r="JT38">
        <v>4.5473036458193082E-2</v>
      </c>
      <c r="JU38">
        <v>4.4426266752280272E-2</v>
      </c>
      <c r="JV38">
        <v>4.8101768047211058E-2</v>
      </c>
      <c r="JW38">
        <v>4.5530005279747217E-2</v>
      </c>
      <c r="JX38">
        <v>4.4125897761658872E-2</v>
      </c>
      <c r="JY38">
        <v>4.3871845466037132E-2</v>
      </c>
      <c r="JZ38">
        <v>4.2616002773247411E-2</v>
      </c>
      <c r="KA38">
        <v>3.9682238213800403E-2</v>
      </c>
      <c r="KB38">
        <v>4.0425878166929663E-2</v>
      </c>
      <c r="KC38">
        <v>3.5929297239634159E-2</v>
      </c>
      <c r="KD38">
        <v>4.0455277954906999E-2</v>
      </c>
      <c r="KE38">
        <v>5.4549640352797683E-2</v>
      </c>
      <c r="KF38">
        <v>6.3363196717221501E-2</v>
      </c>
      <c r="KG38">
        <v>6.6154334706818141E-2</v>
      </c>
      <c r="KH38">
        <v>6.1146566603161603E-2</v>
      </c>
      <c r="KI38">
        <v>6.3529428531493792E-2</v>
      </c>
      <c r="KJ38">
        <v>6.1113341742490321E-2</v>
      </c>
      <c r="KK38">
        <v>5.6620799249806009E-2</v>
      </c>
      <c r="KL38">
        <v>5.6451065517798903E-2</v>
      </c>
      <c r="KM38">
        <v>5.2438116923853709E-2</v>
      </c>
      <c r="KN38">
        <v>5.355477051183076E-2</v>
      </c>
      <c r="KO38">
        <v>5.5580235487387379E-2</v>
      </c>
      <c r="KP38">
        <v>5.6089390952282388E-2</v>
      </c>
      <c r="KQ38">
        <v>5.9923387586374902E-2</v>
      </c>
      <c r="KR38">
        <v>5.8292050266408872E-2</v>
      </c>
      <c r="KS38">
        <v>5.9201865321569291E-2</v>
      </c>
      <c r="KT38">
        <v>5.7842734656845557E-2</v>
      </c>
      <c r="KU38">
        <v>6.3010220163096028E-2</v>
      </c>
      <c r="KV38">
        <v>6.435338452254101E-2</v>
      </c>
      <c r="KW38">
        <v>6.4754913844403447E-2</v>
      </c>
      <c r="KX38">
        <v>6.3704663911017895E-2</v>
      </c>
      <c r="KY38">
        <v>6.0591802378107067E-2</v>
      </c>
      <c r="KZ38">
        <v>6.1271260265207093E-2</v>
      </c>
      <c r="LA38">
        <v>6.0667887291863641E-2</v>
      </c>
      <c r="LB38">
        <v>5.7472788666073471E-2</v>
      </c>
      <c r="LC38">
        <v>5.544761620612218E-2</v>
      </c>
      <c r="LD38">
        <v>5.8337134965790967E-2</v>
      </c>
      <c r="LE38">
        <v>5.56827415464912E-2</v>
      </c>
      <c r="LF38">
        <v>5.8435451118456043E-2</v>
      </c>
      <c r="LG38">
        <v>6.0019018703943133E-2</v>
      </c>
      <c r="LH38">
        <v>5.8132484034912113E-2</v>
      </c>
      <c r="LI38">
        <v>5.812483765392723E-2</v>
      </c>
      <c r="LJ38">
        <v>5.9668195640836481E-2</v>
      </c>
      <c r="LK38">
        <v>5.9628519189185533E-2</v>
      </c>
      <c r="LL38">
        <v>6.1096875550937367E-2</v>
      </c>
      <c r="LM38">
        <v>5.5798241274777907E-2</v>
      </c>
      <c r="LN38">
        <v>5.241610892245209E-2</v>
      </c>
      <c r="LO38">
        <v>5.9706421430624157E-2</v>
      </c>
      <c r="LP38">
        <v>6.0044916422753301E-2</v>
      </c>
      <c r="LQ38">
        <v>6.8043440129477717E-2</v>
      </c>
      <c r="LR38">
        <v>6.7550489807261485E-2</v>
      </c>
      <c r="LS38">
        <v>6.4453104535754507E-2</v>
      </c>
      <c r="LT38">
        <v>6.3071533467084079E-2</v>
      </c>
      <c r="LU38">
        <v>6.285181353378802E-2</v>
      </c>
      <c r="LV38">
        <v>6.1906855963510969E-2</v>
      </c>
      <c r="LW38">
        <v>6.4742289410982312E-2</v>
      </c>
      <c r="LX38">
        <v>5.9177229105276487E-2</v>
      </c>
      <c r="LY38">
        <v>5.6845143965700222E-2</v>
      </c>
      <c r="LZ38">
        <v>5.5976402989811359E-2</v>
      </c>
      <c r="MA38">
        <v>5.4272950412293609E-2</v>
      </c>
      <c r="MB38">
        <v>4.934705345771305E-2</v>
      </c>
      <c r="MC38">
        <v>4.5802513025169078E-2</v>
      </c>
      <c r="MD38">
        <v>4.6860167305328222E-2</v>
      </c>
      <c r="ME38">
        <v>5.2763549203039557E-2</v>
      </c>
      <c r="MF38">
        <v>4.9057421819967563E-2</v>
      </c>
      <c r="MG38">
        <v>4.9806918593449753E-2</v>
      </c>
      <c r="MH38">
        <v>5.8311333789608767E-2</v>
      </c>
      <c r="MI38">
        <v>5.5776469785929567E-2</v>
      </c>
      <c r="MJ38">
        <v>5.9432047322430022E-2</v>
      </c>
      <c r="MK38">
        <v>5.9292372298612908E-2</v>
      </c>
      <c r="ML38">
        <v>5.9404391528259513E-2</v>
      </c>
      <c r="MM38">
        <v>5.8158610728630322E-2</v>
      </c>
      <c r="MN38">
        <v>5.7432106367486427E-2</v>
      </c>
      <c r="MO38">
        <v>5.4058209199904173E-2</v>
      </c>
      <c r="MP38">
        <v>5.1917623213845063E-2</v>
      </c>
      <c r="MQ38">
        <v>5.0125809741640763E-2</v>
      </c>
      <c r="MR38">
        <v>5.3575473132462158E-2</v>
      </c>
      <c r="MS38">
        <v>5.332112396909542E-2</v>
      </c>
      <c r="MT38">
        <v>5.3881605230016887E-2</v>
      </c>
      <c r="MU38">
        <v>5.4319862410589677E-2</v>
      </c>
      <c r="MV38">
        <v>5.2222703804746293E-2</v>
      </c>
      <c r="MW38">
        <v>5.4918046224535673E-2</v>
      </c>
      <c r="MX38">
        <v>5.6134418980689438E-2</v>
      </c>
      <c r="MY38">
        <v>5.7435499954936207E-2</v>
      </c>
      <c r="MZ38">
        <v>5.8284471456474321E-2</v>
      </c>
      <c r="NA38">
        <v>5.9943620251700358E-2</v>
      </c>
      <c r="NB38">
        <v>5.9218606248568527E-2</v>
      </c>
      <c r="NC38">
        <v>5.9817415211577518E-2</v>
      </c>
      <c r="ND38">
        <v>5.9302567037751809E-2</v>
      </c>
      <c r="NE38">
        <v>6.3774021699053135E-2</v>
      </c>
      <c r="NF38">
        <v>6.3435304023505071E-2</v>
      </c>
      <c r="NG38">
        <v>6.4580059131106066E-2</v>
      </c>
      <c r="NH38">
        <v>6.6420277391965737E-2</v>
      </c>
      <c r="NI38">
        <v>6.8388626073266637E-2</v>
      </c>
      <c r="NJ38">
        <v>6.4288702782566751E-2</v>
      </c>
      <c r="NK38">
        <v>6.4566429346436305E-2</v>
      </c>
      <c r="NL38">
        <v>6.2788984728265732E-2</v>
      </c>
      <c r="NM38">
        <v>6.8024898391103636E-2</v>
      </c>
      <c r="NN38">
        <v>6.4846377739835329E-2</v>
      </c>
      <c r="NO38">
        <v>7.1855582752407596E-2</v>
      </c>
      <c r="NP38">
        <v>6.953402137114878E-2</v>
      </c>
      <c r="NQ38">
        <v>7.2000817098911499E-2</v>
      </c>
      <c r="NR38">
        <v>6.9108519948011427E-2</v>
      </c>
      <c r="NS38">
        <v>7.019270507705537E-2</v>
      </c>
      <c r="NT38">
        <v>6.9688439754946985E-2</v>
      </c>
      <c r="NU38">
        <v>7.1891458888600573E-2</v>
      </c>
      <c r="NV38">
        <v>7.3216333124684035E-2</v>
      </c>
      <c r="NW38">
        <v>7.4175191363801476E-2</v>
      </c>
      <c r="NX38">
        <v>7.1050938831683771E-2</v>
      </c>
      <c r="NY38">
        <v>7.7108997589989542E-2</v>
      </c>
      <c r="NZ38">
        <v>7.7117210591310756E-2</v>
      </c>
      <c r="OA38">
        <v>8.0900847808995965E-2</v>
      </c>
      <c r="OB38">
        <v>7.7693204193019838E-2</v>
      </c>
      <c r="OC38">
        <v>8.0478934796619425E-2</v>
      </c>
      <c r="OD38">
        <v>8.0674902574263962E-2</v>
      </c>
      <c r="OE38">
        <v>8.1082266708578474E-2</v>
      </c>
      <c r="OF38">
        <v>8.9080566163426411E-2</v>
      </c>
      <c r="OG38">
        <v>8.9080508841057351E-2</v>
      </c>
      <c r="OH38">
        <v>8.9925357503930173E-2</v>
      </c>
      <c r="OI38">
        <v>8.8892944781766348E-2</v>
      </c>
      <c r="OJ38">
        <v>9.0309556176764949E-2</v>
      </c>
      <c r="OK38">
        <v>9.1440144644582041E-2</v>
      </c>
      <c r="OL38">
        <v>9.4152990673325374E-2</v>
      </c>
      <c r="OM38">
        <v>9.5058371723806448E-2</v>
      </c>
      <c r="ON38">
        <v>9.754981371072699E-2</v>
      </c>
      <c r="OO38">
        <v>0.1011766980821746</v>
      </c>
      <c r="OP38">
        <v>0.1002424924479106</v>
      </c>
      <c r="OQ38">
        <v>0.1003449842273169</v>
      </c>
      <c r="OR38">
        <v>0.1026931412849927</v>
      </c>
      <c r="OS38">
        <v>0.1021880075828845</v>
      </c>
      <c r="OT38">
        <v>9.9660204811083064E-2</v>
      </c>
      <c r="OU38">
        <v>9.9432463508274227E-2</v>
      </c>
      <c r="OV38">
        <v>9.9036141585141318E-2</v>
      </c>
      <c r="OW38">
        <v>0.101162684637409</v>
      </c>
      <c r="OX38">
        <v>0.1067685418013808</v>
      </c>
      <c r="OY38">
        <v>0.10743136537593501</v>
      </c>
      <c r="OZ38">
        <v>0.1052831873846667</v>
      </c>
      <c r="PA38">
        <v>0.10429360234207349</v>
      </c>
      <c r="PB38">
        <v>9.8751164140407827E-2</v>
      </c>
      <c r="PC38">
        <v>9.6700051795152425E-2</v>
      </c>
      <c r="PD38">
        <v>9.7892066552517018E-2</v>
      </c>
      <c r="PE38">
        <v>9.7519458369155376E-2</v>
      </c>
      <c r="PF38">
        <v>9.6831512433341357E-2</v>
      </c>
      <c r="PG38">
        <v>9.4296969989675419E-2</v>
      </c>
      <c r="PH38">
        <v>9.3347590220695165E-2</v>
      </c>
      <c r="PI38">
        <v>9.5642426848853615E-2</v>
      </c>
      <c r="PJ38">
        <v>9.9165008124865825E-2</v>
      </c>
      <c r="PK38">
        <v>9.7552298920556543E-2</v>
      </c>
      <c r="PL38">
        <v>9.7956155624980279E-2</v>
      </c>
      <c r="PM38">
        <v>9.7704161558869615E-2</v>
      </c>
      <c r="PN38">
        <v>9.7445228136558565E-2</v>
      </c>
      <c r="PO38">
        <v>9.7962377543642246E-2</v>
      </c>
      <c r="PP38">
        <v>9.7330200419517746E-2</v>
      </c>
      <c r="PQ38">
        <v>9.818159769428958E-2</v>
      </c>
      <c r="PR38">
        <v>9.9718932808280702E-2</v>
      </c>
      <c r="PS38">
        <v>9.8631496447296102E-2</v>
      </c>
      <c r="PT38">
        <v>9.7746466674812085E-2</v>
      </c>
      <c r="PU38">
        <v>9.6924526507230616E-2</v>
      </c>
      <c r="PV38">
        <v>0.1005636642601678</v>
      </c>
      <c r="PW38">
        <v>0.10058833183997259</v>
      </c>
      <c r="PX38">
        <v>0.10027945969833429</v>
      </c>
      <c r="PY38">
        <v>0.10243110164385109</v>
      </c>
      <c r="PZ38">
        <v>0.10119823479031639</v>
      </c>
      <c r="QA38">
        <v>0.1045696318406877</v>
      </c>
      <c r="QB38">
        <v>0.1046691038068078</v>
      </c>
      <c r="QC38">
        <v>0.1032312208238627</v>
      </c>
      <c r="QD38">
        <v>0.10300652269851759</v>
      </c>
      <c r="QE38">
        <v>0.1029862648983652</v>
      </c>
      <c r="QF38">
        <v>0.10310008116103631</v>
      </c>
      <c r="QG38">
        <v>0.102171814878859</v>
      </c>
      <c r="QH38">
        <v>0.1000536861157741</v>
      </c>
      <c r="QI38">
        <v>0.1013904322132622</v>
      </c>
      <c r="QJ38">
        <v>0.1012174267678056</v>
      </c>
      <c r="QK38">
        <v>9.9941492218487568E-2</v>
      </c>
      <c r="QL38">
        <v>0.1028368655321068</v>
      </c>
      <c r="QM38">
        <v>0.10065089392283801</v>
      </c>
      <c r="QN38">
        <v>0.1030307583029389</v>
      </c>
      <c r="QO38">
        <v>0.10322782414962189</v>
      </c>
      <c r="QP38">
        <v>0.1031933290819851</v>
      </c>
      <c r="QQ38">
        <v>0.1080018053840784</v>
      </c>
      <c r="QR38">
        <v>0.1083286386657225</v>
      </c>
      <c r="QS38">
        <v>0.11111653023753069</v>
      </c>
      <c r="QT38">
        <v>0.1110405947853951</v>
      </c>
      <c r="QU38">
        <v>0.1116291621587754</v>
      </c>
      <c r="QV38">
        <v>0.1093789950698958</v>
      </c>
      <c r="QW38">
        <v>0.108118784928736</v>
      </c>
      <c r="QX38">
        <v>0.1038830217206685</v>
      </c>
      <c r="QY38">
        <v>0.10675226039613769</v>
      </c>
      <c r="QZ38">
        <v>0.1057731778586663</v>
      </c>
      <c r="RA38">
        <v>0.10677290114641221</v>
      </c>
      <c r="RB38">
        <v>0.10610680111449861</v>
      </c>
      <c r="RC38">
        <v>0.10586695824646949</v>
      </c>
      <c r="RD38">
        <v>0.10874994136062981</v>
      </c>
      <c r="RE38">
        <v>0.1071785555401072</v>
      </c>
      <c r="RF38">
        <v>0.1025722296436503</v>
      </c>
      <c r="RG38">
        <v>0.10572602828819461</v>
      </c>
      <c r="RH38">
        <v>0.10361601072313111</v>
      </c>
      <c r="RI38">
        <v>0.1150712456197145</v>
      </c>
      <c r="RJ38">
        <v>0.10987442759849141</v>
      </c>
      <c r="RK38">
        <v>0.108189954143563</v>
      </c>
      <c r="RL38">
        <v>0.1079879260936966</v>
      </c>
      <c r="RM38">
        <v>0.1094351029022726</v>
      </c>
      <c r="RN38">
        <v>0.1126444750555666</v>
      </c>
      <c r="RO38">
        <v>0.1130006057062842</v>
      </c>
      <c r="RP38">
        <v>0.1117474493006991</v>
      </c>
      <c r="RQ38">
        <v>0.11235954615817199</v>
      </c>
      <c r="RR38">
        <v>0.1131329313261915</v>
      </c>
      <c r="RS38">
        <v>0.11291423091952579</v>
      </c>
      <c r="RT38">
        <v>0.1083933540713079</v>
      </c>
      <c r="RU38">
        <v>0.11390631463930451</v>
      </c>
      <c r="RV38">
        <v>0.1104233156902313</v>
      </c>
      <c r="RW38">
        <v>0.11207586326048399</v>
      </c>
      <c r="RX38">
        <v>0.1139131694659568</v>
      </c>
      <c r="RY38">
        <v>0.1129616917635544</v>
      </c>
      <c r="RZ38">
        <v>0.11512028924087291</v>
      </c>
      <c r="SA38">
        <v>0.1181953921599203</v>
      </c>
      <c r="SB38">
        <v>0.11524370723960389</v>
      </c>
      <c r="SC38">
        <v>0.1167997122401962</v>
      </c>
      <c r="SD38">
        <v>0.11247548560583891</v>
      </c>
      <c r="SE38">
        <v>0.1121007204873723</v>
      </c>
      <c r="SF38">
        <v>0.110890529033843</v>
      </c>
      <c r="SG38">
        <v>0.1124966309617869</v>
      </c>
      <c r="SH38">
        <v>0.11410401381879</v>
      </c>
      <c r="SI38">
        <v>0.11480680591161301</v>
      </c>
      <c r="SJ38">
        <v>0.1146283482354116</v>
      </c>
      <c r="SK38">
        <v>0.11165952918687649</v>
      </c>
      <c r="SL38">
        <v>0.1068197740966997</v>
      </c>
      <c r="SM38">
        <v>0.10295648067095731</v>
      </c>
      <c r="SN38">
        <v>0.1039953121947728</v>
      </c>
      <c r="SO38">
        <v>0.1051946336155984</v>
      </c>
      <c r="SP38">
        <v>0.10189084964667761</v>
      </c>
      <c r="SQ38">
        <v>0.1015745574221929</v>
      </c>
      <c r="SR38">
        <v>0.1040193740197778</v>
      </c>
      <c r="SS38">
        <v>0.1022632390581719</v>
      </c>
      <c r="ST38">
        <v>0.1030678659653274</v>
      </c>
      <c r="SU38">
        <v>0.10428645344258471</v>
      </c>
      <c r="SV38">
        <v>0.1041920022267489</v>
      </c>
      <c r="SW38">
        <v>0.1024571416357765</v>
      </c>
      <c r="SX38">
        <v>9.6338986233380747E-2</v>
      </c>
      <c r="SY38">
        <v>9.9698761945359621E-2</v>
      </c>
      <c r="SZ38">
        <v>9.7843268648035261E-2</v>
      </c>
      <c r="TA38">
        <v>9.8982512414641066E-2</v>
      </c>
      <c r="TB38">
        <v>0.10071208970039321</v>
      </c>
      <c r="TC38">
        <v>9.9749596606084803E-2</v>
      </c>
      <c r="TD38">
        <v>0.1008877566863432</v>
      </c>
      <c r="TE38">
        <v>0.105991265775701</v>
      </c>
      <c r="TF38">
        <v>0.104545080597826</v>
      </c>
      <c r="TG38">
        <v>9.6376812994521333E-2</v>
      </c>
      <c r="TH38">
        <v>9.47452430841772E-2</v>
      </c>
      <c r="TI38">
        <v>9.487103180454208E-2</v>
      </c>
      <c r="TJ38">
        <v>9.3685931511918508E-2</v>
      </c>
      <c r="TK38">
        <v>9.5014790940035065E-2</v>
      </c>
      <c r="TL38">
        <v>9.6399305021186696E-2</v>
      </c>
      <c r="TM38">
        <v>9.4475637198764298E-2</v>
      </c>
      <c r="TN38">
        <v>9.7173358986508154E-2</v>
      </c>
      <c r="TO38">
        <v>9.4984220552396872E-2</v>
      </c>
      <c r="TP38">
        <v>9.6499928435099094E-2</v>
      </c>
      <c r="TQ38">
        <v>9.6766428562190365E-2</v>
      </c>
      <c r="TR38">
        <v>9.5845974432175934E-2</v>
      </c>
      <c r="TS38">
        <v>9.423257766906426E-2</v>
      </c>
      <c r="TT38">
        <v>9.5098467897347924E-2</v>
      </c>
      <c r="TU38">
        <v>9.5900812970012614E-2</v>
      </c>
      <c r="TV38">
        <v>9.7721896993552881E-2</v>
      </c>
      <c r="TW38">
        <v>9.7526477751927701E-2</v>
      </c>
      <c r="TX38">
        <v>0.1001074302461972</v>
      </c>
      <c r="TY38">
        <v>0.10045194778553131</v>
      </c>
      <c r="TZ38">
        <v>9.5054283849458479E-2</v>
      </c>
      <c r="UA38">
        <v>9.770024060718728E-2</v>
      </c>
      <c r="UB38">
        <v>9.4586811066053267E-2</v>
      </c>
      <c r="UC38">
        <v>9.3986859272204556E-2</v>
      </c>
      <c r="UD38">
        <v>9.7193887113454655E-2</v>
      </c>
      <c r="UE38">
        <v>0.10148857783692899</v>
      </c>
      <c r="UF38">
        <v>9.8390160744589061E-2</v>
      </c>
      <c r="UG38">
        <v>9.7269575494657839E-2</v>
      </c>
      <c r="UH38">
        <v>9.7456063543845048E-2</v>
      </c>
      <c r="UI38">
        <v>9.7617986497761378E-2</v>
      </c>
      <c r="UJ38">
        <v>9.7992181948545989E-2</v>
      </c>
      <c r="UK38">
        <v>9.8440927706837517E-2</v>
      </c>
      <c r="UL38">
        <v>9.7736052830220521E-2</v>
      </c>
      <c r="UM38">
        <v>9.3875588578955088E-2</v>
      </c>
      <c r="UN38">
        <v>0.1016554494702777</v>
      </c>
      <c r="UO38">
        <v>9.9578568437450041E-2</v>
      </c>
      <c r="UP38">
        <v>0.1012639568342333</v>
      </c>
      <c r="UQ38">
        <v>9.996012125824405E-2</v>
      </c>
      <c r="UR38">
        <v>0.10114557473580039</v>
      </c>
      <c r="US38">
        <v>0.1002173459148276</v>
      </c>
      <c r="UT38">
        <v>0.1007637049050522</v>
      </c>
      <c r="UU38">
        <v>9.8149849838704256E-2</v>
      </c>
      <c r="UV38">
        <v>9.8959435800941284E-2</v>
      </c>
      <c r="UW38">
        <v>9.6999070296929751E-2</v>
      </c>
      <c r="UX38">
        <v>9.6231791321939902E-2</v>
      </c>
      <c r="UY38">
        <v>9.4292254173299103E-2</v>
      </c>
      <c r="UZ38">
        <v>9.5319847540047409E-2</v>
      </c>
      <c r="VA38">
        <v>9.1888315334853934E-2</v>
      </c>
      <c r="VB38">
        <v>9.4540466757017452E-2</v>
      </c>
      <c r="VC38">
        <v>9.2697673838329941E-2</v>
      </c>
      <c r="VD38">
        <v>9.2394721444503294E-2</v>
      </c>
      <c r="VE38">
        <v>9.2506772654065331E-2</v>
      </c>
      <c r="VF38">
        <v>8.9982564348698946E-2</v>
      </c>
      <c r="VG38">
        <v>9.1141238964898133E-2</v>
      </c>
      <c r="VH38">
        <v>8.8071828123005083E-2</v>
      </c>
      <c r="VI38">
        <v>9.1962097516226624E-2</v>
      </c>
      <c r="VJ38">
        <v>8.9782782401323646E-2</v>
      </c>
      <c r="VK38">
        <v>9.1252614816116406E-2</v>
      </c>
      <c r="VL38">
        <v>9.0806080959039595E-2</v>
      </c>
      <c r="VM38">
        <v>9.100986111786287E-2</v>
      </c>
      <c r="VN38">
        <v>9.3286420850938731E-2</v>
      </c>
      <c r="VO38">
        <v>9.3305853395040911E-2</v>
      </c>
      <c r="VP38">
        <v>9.2472086078391288E-2</v>
      </c>
      <c r="VQ38">
        <v>9.5853352952391641E-2</v>
      </c>
      <c r="VR38">
        <v>9.6336851075580154E-2</v>
      </c>
      <c r="VS38">
        <v>9.5006732206311048E-2</v>
      </c>
      <c r="VT38">
        <v>9.7208251169523766E-2</v>
      </c>
      <c r="VU38">
        <v>9.7381405774882066E-2</v>
      </c>
      <c r="VV38">
        <v>9.6125891173007696E-2</v>
      </c>
      <c r="VW38">
        <v>9.8188117919618373E-2</v>
      </c>
      <c r="VX38">
        <v>9.9842129636024374E-2</v>
      </c>
      <c r="VY38">
        <v>0.1003833600840027</v>
      </c>
      <c r="VZ38">
        <v>0.1017198502473827</v>
      </c>
      <c r="WA38">
        <v>0.1034121296653364</v>
      </c>
      <c r="WB38">
        <v>0.10265767148064529</v>
      </c>
      <c r="WC38">
        <v>0.1024287635784402</v>
      </c>
      <c r="WD38">
        <v>0.1017247809928794</v>
      </c>
      <c r="WE38">
        <v>9.954062056896916E-2</v>
      </c>
      <c r="WF38">
        <v>9.5585383711391497E-2</v>
      </c>
      <c r="WG38">
        <v>9.7123375323468097E-2</v>
      </c>
      <c r="WH38">
        <v>9.7018936405650472E-2</v>
      </c>
      <c r="WI38">
        <v>9.7033604725486819E-2</v>
      </c>
      <c r="WJ38">
        <v>9.6325332085527862E-2</v>
      </c>
      <c r="WK38">
        <v>9.4497504550117808E-2</v>
      </c>
      <c r="WL38">
        <v>9.0988702986415301E-2</v>
      </c>
      <c r="WM38">
        <v>9.1279469487498877E-2</v>
      </c>
      <c r="WN38">
        <v>9.2991280802706314E-2</v>
      </c>
      <c r="WO38">
        <v>8.8901603433173146E-2</v>
      </c>
      <c r="WP38">
        <v>8.8799925441021124E-2</v>
      </c>
      <c r="WQ38">
        <v>8.6926779583442845E-2</v>
      </c>
      <c r="WR38">
        <v>8.4892196791227351E-2</v>
      </c>
      <c r="WS38">
        <v>8.5112866873861381E-2</v>
      </c>
      <c r="WT38">
        <v>8.612192964640604E-2</v>
      </c>
      <c r="WU38">
        <v>8.7490199265350649E-2</v>
      </c>
      <c r="WV38">
        <v>8.9385343824914268E-2</v>
      </c>
      <c r="WW38">
        <v>9.4378422549110566E-2</v>
      </c>
      <c r="WX38">
        <v>9.3325925896816403E-2</v>
      </c>
      <c r="WY38">
        <v>9.4080366171191296E-2</v>
      </c>
      <c r="WZ38">
        <v>9.1652539819146672E-2</v>
      </c>
      <c r="XA38">
        <v>8.7916576028984714E-2</v>
      </c>
      <c r="XB38">
        <v>8.8840615789673866E-2</v>
      </c>
      <c r="XC38">
        <v>9.2733177174926296E-2</v>
      </c>
      <c r="XD38">
        <v>9.5897990671444555E-2</v>
      </c>
      <c r="XE38">
        <v>9.5480319485813189E-2</v>
      </c>
      <c r="XF38">
        <v>9.63148982513575E-2</v>
      </c>
      <c r="XG38">
        <v>9.4997879480475805E-2</v>
      </c>
      <c r="XH38">
        <v>9.7391499378635671E-2</v>
      </c>
      <c r="XI38">
        <v>9.7615863159050895E-2</v>
      </c>
      <c r="XJ38">
        <v>9.9091554967914608E-2</v>
      </c>
      <c r="XK38">
        <v>9.8904602984803622E-2</v>
      </c>
      <c r="XL38">
        <v>9.7725471938883646E-2</v>
      </c>
      <c r="XM38">
        <v>0.1018050943696623</v>
      </c>
      <c r="XN38">
        <v>0.1025320759748565</v>
      </c>
      <c r="XO38">
        <v>0.1025903503093774</v>
      </c>
      <c r="XP38">
        <v>0.1058363058858162</v>
      </c>
      <c r="XQ38">
        <v>0.10828601113382171</v>
      </c>
      <c r="XR38">
        <v>0.1087468079568512</v>
      </c>
      <c r="XS38">
        <v>0.11039540870025361</v>
      </c>
      <c r="XT38">
        <v>0.11318589881588841</v>
      </c>
      <c r="XU38">
        <v>0.1150035671374571</v>
      </c>
      <c r="XV38">
        <v>0.1155510830267415</v>
      </c>
      <c r="XW38">
        <v>0.1136113742085316</v>
      </c>
      <c r="XX38">
        <v>0.1148266909876338</v>
      </c>
      <c r="XY38">
        <v>0.1158575701725775</v>
      </c>
      <c r="XZ38">
        <v>0.1169831383131105</v>
      </c>
      <c r="YA38">
        <v>0.11623995721062021</v>
      </c>
      <c r="YB38">
        <v>0.1167019675032159</v>
      </c>
      <c r="YC38">
        <v>0.1118095715777412</v>
      </c>
      <c r="YD38">
        <v>0.1107246574666147</v>
      </c>
      <c r="YE38">
        <v>0.1094795281388784</v>
      </c>
      <c r="YF38">
        <v>0.1125186925967427</v>
      </c>
      <c r="YG38">
        <v>0.1145402681263117</v>
      </c>
      <c r="YH38">
        <v>0.11664505836704819</v>
      </c>
      <c r="YI38">
        <v>0.11890698961419439</v>
      </c>
      <c r="YJ38">
        <v>0.1209492844705405</v>
      </c>
      <c r="YK38">
        <v>0.1175814006696316</v>
      </c>
      <c r="YL38">
        <v>0.1195215018857618</v>
      </c>
      <c r="YM38">
        <v>0.12018287885199699</v>
      </c>
      <c r="YN38">
        <v>0.12263032888495461</v>
      </c>
      <c r="YO38">
        <v>0.12278372004772969</v>
      </c>
      <c r="YP38">
        <v>0.1207077017510938</v>
      </c>
      <c r="YQ38">
        <v>0.12000851143886269</v>
      </c>
      <c r="YR38">
        <v>0.1226793898113738</v>
      </c>
      <c r="YS38">
        <v>0.1204114661578916</v>
      </c>
      <c r="YT38">
        <v>0.12025935687649961</v>
      </c>
      <c r="YU38">
        <v>0.1196966829751572</v>
      </c>
      <c r="YV38">
        <v>0.11555801028327541</v>
      </c>
      <c r="YW38">
        <v>0.12139840392055549</v>
      </c>
      <c r="YX38">
        <v>0.1206060402134021</v>
      </c>
      <c r="YY38">
        <v>0.1236343507098826</v>
      </c>
      <c r="YZ38">
        <v>0.12673860369962589</v>
      </c>
      <c r="ZA38">
        <v>0.12849222742955321</v>
      </c>
      <c r="ZB38">
        <v>0.13118487921711261</v>
      </c>
      <c r="ZC38">
        <v>0.12915193531021429</v>
      </c>
      <c r="ZD38">
        <v>0.12547385265245151</v>
      </c>
      <c r="ZE38">
        <v>0.1216139011679134</v>
      </c>
      <c r="ZF38">
        <v>0.1208301443209959</v>
      </c>
      <c r="ZG38">
        <v>0.1206687222631844</v>
      </c>
      <c r="ZH38">
        <v>0.118610741175257</v>
      </c>
      <c r="ZI38">
        <v>0.1217739845916139</v>
      </c>
      <c r="ZJ38">
        <v>0.1204650128915149</v>
      </c>
      <c r="ZK38">
        <v>0.1154333128197082</v>
      </c>
      <c r="ZL38">
        <v>0.11709269371931499</v>
      </c>
      <c r="ZM38">
        <v>0.1151104711634577</v>
      </c>
      <c r="ZN38">
        <v>0.1140438320070405</v>
      </c>
      <c r="ZO38">
        <v>0.1165442495119391</v>
      </c>
      <c r="ZP38">
        <v>0.1151340775133716</v>
      </c>
      <c r="ZQ38">
        <v>0.1146876407089549</v>
      </c>
      <c r="ZR38">
        <v>0.11436954911294731</v>
      </c>
      <c r="ZS38">
        <v>0.11133476855291061</v>
      </c>
      <c r="ZT38">
        <v>0.1097419625251949</v>
      </c>
      <c r="ZU38">
        <v>0.1110592057748539</v>
      </c>
      <c r="ZV38">
        <v>0.1100929284320367</v>
      </c>
      <c r="ZW38">
        <v>0.10857919217540341</v>
      </c>
      <c r="ZX38">
        <v>0.1063270170140536</v>
      </c>
      <c r="ZY38">
        <v>0.1018962749530047</v>
      </c>
      <c r="ZZ38">
        <v>9.6257849552892086E-2</v>
      </c>
      <c r="AAA38">
        <v>9.6760142346431918E-2</v>
      </c>
      <c r="AAB38">
        <v>0.1040233403535331</v>
      </c>
      <c r="AAC38">
        <v>0.1014603936493509</v>
      </c>
      <c r="AAD38">
        <v>0.1044146545436897</v>
      </c>
      <c r="AAE38">
        <v>0.10375579133246959</v>
      </c>
      <c r="AAF38">
        <v>0.1021099337144233</v>
      </c>
      <c r="AAG38">
        <v>0.1000739496142411</v>
      </c>
      <c r="AAH38">
        <v>9.878521350408466E-2</v>
      </c>
      <c r="AAI38">
        <v>9.1600314971017976E-2</v>
      </c>
      <c r="AAJ38">
        <v>8.1629288833470148E-2</v>
      </c>
      <c r="AAK38">
        <v>8.1468244402340143E-2</v>
      </c>
      <c r="AAL38">
        <v>8.3984368020725148E-2</v>
      </c>
      <c r="AAM38">
        <v>8.0393954293548592E-2</v>
      </c>
      <c r="AAN38">
        <v>7.7614564073944514E-2</v>
      </c>
      <c r="AAO38">
        <v>7.9996537413606766E-2</v>
      </c>
      <c r="AAP38">
        <v>8.7135327644767488E-2</v>
      </c>
      <c r="AAQ38">
        <v>9.2106522679245753E-2</v>
      </c>
      <c r="AAR38">
        <v>9.0690810777562345E-2</v>
      </c>
      <c r="AAS38">
        <v>9.7276133744534518E-2</v>
      </c>
      <c r="AAT38">
        <v>9.7380451727775874E-2</v>
      </c>
      <c r="AAU38">
        <v>9.6744013242381188E-2</v>
      </c>
      <c r="AAV38">
        <v>9.6745274577193119E-2</v>
      </c>
      <c r="AAW38">
        <v>9.633711016037666E-2</v>
      </c>
      <c r="AAX38">
        <v>9.4385794291176661E-2</v>
      </c>
      <c r="AAY38">
        <v>9.3350143821405079E-2</v>
      </c>
      <c r="AAZ38">
        <v>9.2225135602091252E-2</v>
      </c>
      <c r="ABA38">
        <v>9.2785560383360388E-2</v>
      </c>
      <c r="ABB38">
        <v>9.1533842876004093E-2</v>
      </c>
      <c r="ABC38">
        <v>9.3778751865395069E-2</v>
      </c>
      <c r="ABD38">
        <v>9.7598916982929898E-2</v>
      </c>
      <c r="ABE38">
        <v>9.604317927786879E-2</v>
      </c>
      <c r="ABF38">
        <v>9.4916521192867392E-2</v>
      </c>
      <c r="ABG38">
        <v>9.5564093593818858E-2</v>
      </c>
      <c r="ABH38">
        <v>9.7639714351146031E-2</v>
      </c>
      <c r="ABI38">
        <v>0.1032937765497651</v>
      </c>
      <c r="ABJ38">
        <v>0.1043210572729602</v>
      </c>
      <c r="ABK38">
        <v>9.9797316731846275E-2</v>
      </c>
      <c r="ABL38">
        <v>9.6160747080684117E-2</v>
      </c>
      <c r="ABM38">
        <v>9.8492319954444518E-2</v>
      </c>
      <c r="ABN38">
        <v>9.7827619129807725E-2</v>
      </c>
      <c r="ABO38">
        <v>9.8738833003830226E-2</v>
      </c>
      <c r="ABP38">
        <v>9.3998945821487392E-2</v>
      </c>
      <c r="ABQ38">
        <v>9.4025158920545346E-2</v>
      </c>
      <c r="ABR38">
        <v>9.381525700692793E-2</v>
      </c>
      <c r="ABS38">
        <v>9.0972678706982585E-2</v>
      </c>
      <c r="ABT38">
        <v>8.9893408620916798E-2</v>
      </c>
      <c r="ABU38">
        <v>8.3932512601274017E-2</v>
      </c>
      <c r="ABV38">
        <v>8.3118448053545291E-2</v>
      </c>
      <c r="ABW38">
        <v>8.6435072360944235E-2</v>
      </c>
      <c r="ABX38">
        <v>8.543112871503751E-2</v>
      </c>
      <c r="ABY38">
        <v>8.6457155645746575E-2</v>
      </c>
      <c r="ABZ38">
        <v>8.4803940447799306E-2</v>
      </c>
      <c r="ACA38">
        <v>8.8312534003490178E-2</v>
      </c>
      <c r="ACB38">
        <v>9.0383554427642732E-2</v>
      </c>
      <c r="ACC38">
        <v>8.4955061747768137E-2</v>
      </c>
      <c r="ACD38">
        <v>8.0045728939743155E-2</v>
      </c>
      <c r="ACE38">
        <v>7.6762047456767221E-2</v>
      </c>
      <c r="ACF38">
        <v>7.7906205551504765E-2</v>
      </c>
      <c r="ACG38">
        <v>7.9671752026096596E-2</v>
      </c>
      <c r="ACH38">
        <v>8.0773338887667606E-2</v>
      </c>
      <c r="ACI38">
        <v>8.0752390800901311E-2</v>
      </c>
      <c r="ACJ38">
        <v>8.1993061653051147E-2</v>
      </c>
      <c r="ACK38">
        <v>8.8279454014115286E-2</v>
      </c>
      <c r="ACL38">
        <v>8.5549337786547816E-2</v>
      </c>
      <c r="ACM38">
        <v>8.6441974613651468E-2</v>
      </c>
      <c r="ACN38">
        <v>8.6100376216194319E-2</v>
      </c>
      <c r="ACO38">
        <v>8.3398557790715977E-2</v>
      </c>
      <c r="ACP38">
        <v>8.5991377583066575E-2</v>
      </c>
      <c r="ACQ38">
        <v>8.705278421611938E-2</v>
      </c>
      <c r="ACR38">
        <v>8.5910438354137711E-2</v>
      </c>
      <c r="ACS38">
        <v>8.4695521840461266E-2</v>
      </c>
      <c r="ACT38">
        <v>7.9383638821871313E-2</v>
      </c>
      <c r="ACU38">
        <v>7.9166545754545167E-2</v>
      </c>
      <c r="ACV38">
        <v>7.8866710515646393E-2</v>
      </c>
      <c r="ACW38">
        <v>7.5055843471765984E-2</v>
      </c>
      <c r="ACX38">
        <v>7.782782308412825E-2</v>
      </c>
      <c r="ACY38">
        <v>7.6732064545568898E-2</v>
      </c>
      <c r="ACZ38">
        <v>7.7795778477974864E-2</v>
      </c>
      <c r="ADA38">
        <v>8.1724600926879401E-2</v>
      </c>
      <c r="ADB38">
        <v>8.2484718021799019E-2</v>
      </c>
      <c r="ADC38">
        <v>8.4000359120513055E-2</v>
      </c>
      <c r="ADD38">
        <v>8.3740607571628448E-2</v>
      </c>
      <c r="ADE38">
        <v>8.3976068699947296E-2</v>
      </c>
      <c r="ADF38">
        <v>8.5393790900339772E-2</v>
      </c>
      <c r="ADG38">
        <v>8.3167710822356508E-2</v>
      </c>
      <c r="ADH38">
        <v>8.2515888262284329E-2</v>
      </c>
      <c r="ADI38">
        <v>8.2597777103389891E-2</v>
      </c>
      <c r="ADJ38">
        <v>8.4842467287820675E-2</v>
      </c>
      <c r="ADK38">
        <v>8.5220395999799567E-2</v>
      </c>
      <c r="ADL38">
        <v>8.5360562646105198E-2</v>
      </c>
      <c r="ADM38">
        <v>8.8572116712806945E-2</v>
      </c>
      <c r="ADN38">
        <v>9.1934409313794735E-2</v>
      </c>
      <c r="ADO38">
        <v>9.1474990127727043E-2</v>
      </c>
      <c r="ADP38">
        <v>9.0615949677896032E-2</v>
      </c>
      <c r="ADQ38">
        <v>9.0742324299768182E-2</v>
      </c>
      <c r="ADR38">
        <v>9.0689505483375746E-2</v>
      </c>
      <c r="ADS38">
        <v>9.2058529952004864E-2</v>
      </c>
      <c r="ADT38">
        <v>9.1619886926123495E-2</v>
      </c>
      <c r="ADU38">
        <v>9.3551351322502238E-2</v>
      </c>
      <c r="ADV38">
        <v>9.5423905142146839E-2</v>
      </c>
      <c r="ADW38">
        <v>9.6037698169467292E-2</v>
      </c>
      <c r="ADX38">
        <v>9.8293324241888053E-2</v>
      </c>
      <c r="ADY38">
        <v>0.1005615027258687</v>
      </c>
      <c r="ADZ38">
        <v>9.8411268089943743E-2</v>
      </c>
      <c r="AEA38">
        <v>9.8778700709665934E-2</v>
      </c>
      <c r="AEB38">
        <v>9.7109032833013517E-2</v>
      </c>
      <c r="AEC38">
        <v>9.9347702758942641E-2</v>
      </c>
      <c r="AED38">
        <v>9.9698800688764855E-2</v>
      </c>
      <c r="AEE38">
        <v>0.1002950111318016</v>
      </c>
      <c r="AEF38">
        <v>9.886799284062793E-2</v>
      </c>
      <c r="AEG38">
        <v>9.6975058536895004E-2</v>
      </c>
      <c r="AEH38">
        <v>9.424903008704652E-2</v>
      </c>
      <c r="AEI38">
        <v>9.5275340321951354E-2</v>
      </c>
      <c r="AEJ38">
        <v>9.5985907096565251E-2</v>
      </c>
      <c r="AEK38">
        <v>9.8189170049812619E-2</v>
      </c>
      <c r="AEL38">
        <v>9.6441195522826179E-2</v>
      </c>
      <c r="AEM38">
        <v>9.7471786848964029E-2</v>
      </c>
      <c r="AEN38">
        <v>9.6125175813449787E-2</v>
      </c>
      <c r="AEO38">
        <v>9.9938986493242912E-2</v>
      </c>
      <c r="AEP38">
        <v>0.1039366410497156</v>
      </c>
      <c r="AEQ38">
        <v>0.1044160390446716</v>
      </c>
      <c r="AER38">
        <v>0.1055810230283296</v>
      </c>
      <c r="AES38">
        <v>0.1047786618023963</v>
      </c>
      <c r="AET38">
        <v>0.10427051183153919</v>
      </c>
      <c r="AEU38">
        <v>0.10146451513390339</v>
      </c>
      <c r="AEV38">
        <v>9.7907327947163419E-2</v>
      </c>
      <c r="AEW38">
        <v>9.8584329857832012E-2</v>
      </c>
      <c r="AEX38">
        <v>0.1015584839399394</v>
      </c>
      <c r="AEY38">
        <v>0.10651153340140559</v>
      </c>
      <c r="AEZ38">
        <v>0.10498606277458281</v>
      </c>
      <c r="AFA38">
        <v>0.1095776422913529</v>
      </c>
      <c r="AFB38">
        <v>0.10616054718995151</v>
      </c>
      <c r="AFC38">
        <v>0.1062209669778218</v>
      </c>
      <c r="AFD38">
        <v>0.1085452236368908</v>
      </c>
      <c r="AFE38">
        <v>0.1077589390144624</v>
      </c>
      <c r="AFF38">
        <v>0.10711384509702571</v>
      </c>
      <c r="AFG38">
        <v>0.1069427928318763</v>
      </c>
      <c r="AFH38">
        <v>0.1073194738931728</v>
      </c>
      <c r="AFI38">
        <v>0.1078387180115401</v>
      </c>
      <c r="AFJ38">
        <v>0.107813499422795</v>
      </c>
      <c r="AFK38">
        <v>0.1102365984107382</v>
      </c>
      <c r="AFL38">
        <v>0.1099215001220836</v>
      </c>
      <c r="AFM38">
        <v>0.1064502864218124</v>
      </c>
      <c r="AFN38">
        <v>0.1059284961485598</v>
      </c>
      <c r="AFO38">
        <v>0.1093877062050187</v>
      </c>
      <c r="AFP38">
        <v>0.114789840052741</v>
      </c>
      <c r="AFQ38">
        <v>0.11219194284936899</v>
      </c>
      <c r="AFR38">
        <v>0.1166170503205258</v>
      </c>
      <c r="AFS38">
        <v>0.1199628140521936</v>
      </c>
      <c r="AFT38">
        <v>0.1239892713878588</v>
      </c>
      <c r="AFU38">
        <v>0.1209464515433145</v>
      </c>
      <c r="AFV38">
        <v>0.12287394097854989</v>
      </c>
      <c r="AFW38">
        <v>0.12314623415389581</v>
      </c>
      <c r="AFX38">
        <v>0.12892158543412521</v>
      </c>
      <c r="AFY38">
        <v>0.12958519684075279</v>
      </c>
      <c r="AFZ38">
        <v>0.12903903834242131</v>
      </c>
      <c r="AGA38">
        <v>0.12940521374997341</v>
      </c>
      <c r="AGB38">
        <v>0.12966488918991781</v>
      </c>
      <c r="AGC38">
        <v>0.13627969278444421</v>
      </c>
      <c r="AGD38">
        <v>0.13587142097957031</v>
      </c>
      <c r="AGE38">
        <v>0.1393218205189968</v>
      </c>
      <c r="AGF38">
        <v>0.13900529283507529</v>
      </c>
      <c r="AGG38">
        <v>0.14321964391424491</v>
      </c>
      <c r="AGH38">
        <v>0.14421176352786291</v>
      </c>
      <c r="AGI38">
        <v>0.14513610889302259</v>
      </c>
      <c r="AGJ38">
        <v>0.14767366819859251</v>
      </c>
      <c r="AGK38">
        <v>0.1525108609949431</v>
      </c>
      <c r="AGL38">
        <v>0.1482068489852533</v>
      </c>
      <c r="AGM38">
        <v>0.15001417027815539</v>
      </c>
      <c r="AGN38">
        <v>0.14720279965315569</v>
      </c>
      <c r="AGO38">
        <v>0.14508471270840859</v>
      </c>
      <c r="AGP38">
        <v>0.14522043170941379</v>
      </c>
      <c r="AGQ38">
        <v>0.1410435935808293</v>
      </c>
      <c r="AGR38">
        <v>0.14204724749270481</v>
      </c>
      <c r="AGS38">
        <v>0.14023711902626951</v>
      </c>
      <c r="AGT38">
        <v>0.14242071527035319</v>
      </c>
      <c r="AGU38">
        <v>0.13853424832291239</v>
      </c>
      <c r="AGV38">
        <v>0.13825473944583161</v>
      </c>
      <c r="AGW38">
        <v>0.13191818825755319</v>
      </c>
      <c r="AGX38">
        <v>0.13277314432685641</v>
      </c>
      <c r="AGY38">
        <v>0.1298018302571971</v>
      </c>
      <c r="AGZ38">
        <v>0.1298185876721461</v>
      </c>
      <c r="AHA38">
        <v>0.1292122721151886</v>
      </c>
      <c r="AHB38">
        <v>0.12697991152629909</v>
      </c>
      <c r="AHC38">
        <v>0.1273237621992403</v>
      </c>
      <c r="AHD38">
        <v>0.12983183416291941</v>
      </c>
      <c r="AHE38">
        <v>0.13060483738755749</v>
      </c>
      <c r="AHF38">
        <v>0.13424847308734089</v>
      </c>
      <c r="AHG38">
        <v>0.13538076370085411</v>
      </c>
      <c r="AHH38">
        <v>0.13573066125461319</v>
      </c>
      <c r="AHI38">
        <v>0.13735631911592119</v>
      </c>
      <c r="AHJ38">
        <v>0.13800990119054579</v>
      </c>
      <c r="AHK38">
        <v>0.13754552618616461</v>
      </c>
      <c r="AHL38">
        <v>0.13282620627223299</v>
      </c>
      <c r="AHM38">
        <v>0.13437991776925121</v>
      </c>
      <c r="AHN38">
        <v>0.13426536498572841</v>
      </c>
      <c r="AHO38">
        <v>0.13189125902865609</v>
      </c>
      <c r="AHP38">
        <v>0.1284390160766912</v>
      </c>
      <c r="AHQ38">
        <v>0.12806651599277241</v>
      </c>
      <c r="AHR38">
        <v>0.12875249588943419</v>
      </c>
      <c r="AHS38">
        <v>0.13020862257362931</v>
      </c>
      <c r="AHT38">
        <v>0.13448289089386381</v>
      </c>
      <c r="AHU38">
        <v>0.13304875550962189</v>
      </c>
      <c r="AHV38">
        <v>0.1320833495710676</v>
      </c>
      <c r="AHW38">
        <v>0.13292970149015129</v>
      </c>
      <c r="AHX38">
        <v>0.1304744444666539</v>
      </c>
      <c r="AHY38">
        <v>0.13241476087340201</v>
      </c>
      <c r="AHZ38">
        <v>0.13285974076644921</v>
      </c>
      <c r="AIA38">
        <v>0.13024260054910031</v>
      </c>
      <c r="AIB38">
        <v>0.13253403820832621</v>
      </c>
      <c r="AIC38">
        <v>0.1332616620429731</v>
      </c>
      <c r="AID38">
        <v>0.13096428924316081</v>
      </c>
      <c r="AIE38">
        <v>0.12989218608374739</v>
      </c>
      <c r="AIF38">
        <v>0.13041742005662971</v>
      </c>
      <c r="AIG38">
        <v>0.1312450245273859</v>
      </c>
      <c r="AIH38">
        <v>0.12977279831981109</v>
      </c>
      <c r="AII38">
        <v>0.1291026823771306</v>
      </c>
      <c r="AIJ38">
        <v>0.13086399872569879</v>
      </c>
      <c r="AIK38">
        <v>0.13119515828858599</v>
      </c>
      <c r="AIL38">
        <v>0.13136439426693081</v>
      </c>
      <c r="AIM38">
        <v>0.1311869447910079</v>
      </c>
      <c r="AIN38">
        <v>0.1317309897514499</v>
      </c>
      <c r="AIO38">
        <v>0.1312871751321848</v>
      </c>
      <c r="AIP38">
        <v>0.12996006212974251</v>
      </c>
      <c r="AIQ38">
        <v>0.13017742205275551</v>
      </c>
      <c r="AIR38">
        <v>0.12912134634574329</v>
      </c>
      <c r="AIS38">
        <v>0.129422275170473</v>
      </c>
      <c r="AIT38">
        <v>0.12996549280217759</v>
      </c>
      <c r="AIU38">
        <v>0.1310598338230719</v>
      </c>
      <c r="AIV38">
        <v>0.13169093866815479</v>
      </c>
      <c r="AIW38">
        <v>0.13280447212108201</v>
      </c>
      <c r="AIX38">
        <v>0.13211211291633551</v>
      </c>
      <c r="AIY38">
        <v>0.1310386599326171</v>
      </c>
      <c r="AIZ38">
        <v>0.1288512558447219</v>
      </c>
      <c r="AJA38">
        <v>0.13052578794645189</v>
      </c>
      <c r="AJB38">
        <v>0.13047974021093611</v>
      </c>
      <c r="AJC38">
        <v>0.12859108067507291</v>
      </c>
      <c r="AJD38">
        <v>0.13341971932863131</v>
      </c>
      <c r="AJE38">
        <v>0.13557750874425009</v>
      </c>
      <c r="AJF38">
        <v>0.13655441136772961</v>
      </c>
      <c r="AJG38">
        <v>0.13558176880582429</v>
      </c>
      <c r="AJH38">
        <v>0.135210023989766</v>
      </c>
      <c r="AJI38">
        <v>0.13938053353898219</v>
      </c>
      <c r="AJJ38">
        <v>0.13717766245607119</v>
      </c>
      <c r="AJK38">
        <v>0.144130471370882</v>
      </c>
      <c r="AJL38">
        <v>0.14270477889744609</v>
      </c>
      <c r="AJM38">
        <v>0.1423756244768174</v>
      </c>
      <c r="AJN38">
        <v>0.1466376254035274</v>
      </c>
      <c r="AJO38">
        <v>0.14844286929852971</v>
      </c>
      <c r="AJP38">
        <v>0.14842168125685859</v>
      </c>
      <c r="AJQ38">
        <v>0.15172783687511951</v>
      </c>
      <c r="AJR38">
        <v>0.15486987138692199</v>
      </c>
      <c r="AJS38">
        <v>0.15362149689747989</v>
      </c>
      <c r="AJT38">
        <v>0.15368639018360369</v>
      </c>
      <c r="AJU38">
        <v>0.15778453656924571</v>
      </c>
      <c r="AJV38">
        <v>0.15784337200668411</v>
      </c>
      <c r="AJW38">
        <v>0.15854399603227609</v>
      </c>
      <c r="AJX38">
        <v>0.15504367215556369</v>
      </c>
      <c r="AJY38">
        <v>0.1504577618373478</v>
      </c>
      <c r="AJZ38">
        <v>0.15104177700584109</v>
      </c>
      <c r="AKA38">
        <v>0.15222864567983371</v>
      </c>
      <c r="AKB38">
        <v>0.1552326940310339</v>
      </c>
      <c r="AKC38">
        <v>0.15570503779856751</v>
      </c>
      <c r="AKD38">
        <v>0.1553476605841948</v>
      </c>
      <c r="AKE38">
        <v>0.15365701335817891</v>
      </c>
      <c r="AKF38">
        <v>0.15373857640553609</v>
      </c>
      <c r="AKG38">
        <v>0.15485517021148551</v>
      </c>
      <c r="AKH38">
        <v>0.1573849271561811</v>
      </c>
      <c r="AKI38">
        <v>0.15806466732257241</v>
      </c>
      <c r="AKJ38">
        <v>0.15734293146439171</v>
      </c>
      <c r="AKK38">
        <v>0.15637786148438659</v>
      </c>
      <c r="AKL38">
        <v>0.15421952316912391</v>
      </c>
      <c r="AKM38">
        <v>0.1542780179696398</v>
      </c>
      <c r="AKN38">
        <v>0.15291805202604641</v>
      </c>
      <c r="AKO38">
        <v>0.1530285950125887</v>
      </c>
      <c r="AKP38">
        <v>0.15421735344027271</v>
      </c>
      <c r="AKQ38">
        <v>0.1529265197915016</v>
      </c>
      <c r="AKR38">
        <v>0.1544757638762303</v>
      </c>
      <c r="AKS38">
        <v>0.1576265214330928</v>
      </c>
      <c r="AKT38">
        <v>0.1572636597548947</v>
      </c>
      <c r="AKU38">
        <v>0.15392954854756169</v>
      </c>
      <c r="AKV38">
        <v>0.1574666540987846</v>
      </c>
      <c r="AKW38">
        <v>0.15373360339371259</v>
      </c>
      <c r="AKX38">
        <v>0.16270219954574469</v>
      </c>
      <c r="AKY38">
        <v>0.161613012615138</v>
      </c>
      <c r="AKZ38">
        <v>0.1664872511465188</v>
      </c>
      <c r="ALA38">
        <v>0.16603213449796819</v>
      </c>
      <c r="ALB38">
        <v>0.16695269737429519</v>
      </c>
      <c r="ALC38">
        <v>0.1687433590412642</v>
      </c>
      <c r="ALD38">
        <v>0.1658394034195389</v>
      </c>
      <c r="ALE38">
        <v>0.1657167036078416</v>
      </c>
      <c r="ALF38">
        <v>0.160203419432561</v>
      </c>
      <c r="ALG38">
        <v>0.16115415758691259</v>
      </c>
      <c r="ALH38">
        <v>0.16307412023772619</v>
      </c>
      <c r="ALI38">
        <v>0.18382567736373481</v>
      </c>
      <c r="ALJ38">
        <v>0.17454925483176351</v>
      </c>
      <c r="ALK38">
        <v>0.1773288630350478</v>
      </c>
      <c r="ALL38">
        <v>0.17608458519449391</v>
      </c>
      <c r="ALM38">
        <v>0.17552845339764231</v>
      </c>
      <c r="ALN38">
        <v>0.1752086846157333</v>
      </c>
      <c r="ALO38">
        <v>0.1708281702698228</v>
      </c>
      <c r="ALP38">
        <v>0.1688586709637705</v>
      </c>
      <c r="ALQ38">
        <v>0.16945740644280699</v>
      </c>
      <c r="ALR38">
        <v>0.16931201493224179</v>
      </c>
      <c r="ALS38">
        <v>0.1685634370125679</v>
      </c>
      <c r="ALT38">
        <v>0.16838263038923271</v>
      </c>
      <c r="ALU38">
        <v>0.16833534388981219</v>
      </c>
      <c r="ALV38">
        <v>0.16327454083014209</v>
      </c>
      <c r="ALW38">
        <v>0.1654317598460574</v>
      </c>
      <c r="ALX38">
        <v>0.16740187524105701</v>
      </c>
      <c r="ALY38">
        <v>0.16631206498306911</v>
      </c>
      <c r="ALZ38">
        <v>0.16929420299068179</v>
      </c>
      <c r="AMA38">
        <v>0.16987818353488829</v>
      </c>
      <c r="AMB38">
        <v>0.17380523857905589</v>
      </c>
      <c r="AMC38">
        <v>0.1645124316348637</v>
      </c>
      <c r="AMD38">
        <v>0.16304697192389531</v>
      </c>
      <c r="AME38">
        <v>0.16482166708129969</v>
      </c>
      <c r="AMF38">
        <v>0.16407277215898541</v>
      </c>
      <c r="AMG38">
        <v>0.16765847351337121</v>
      </c>
      <c r="AMH38">
        <v>0.18141433969250209</v>
      </c>
      <c r="AMI38">
        <v>0.17441818780658849</v>
      </c>
      <c r="AMJ38">
        <v>0.17731359434758001</v>
      </c>
      <c r="AMK38">
        <v>0.17994284857292869</v>
      </c>
      <c r="AML38">
        <v>0.17973199105143511</v>
      </c>
      <c r="AMM38">
        <v>0.18373649442445411</v>
      </c>
      <c r="AMN38">
        <v>0.1839680655394848</v>
      </c>
      <c r="AMO38">
        <v>0.18903539095376951</v>
      </c>
      <c r="AMP38">
        <v>0.19445279425127809</v>
      </c>
      <c r="AMQ38">
        <v>0.19043495932386501</v>
      </c>
      <c r="AMR38">
        <v>0.1996681420252073</v>
      </c>
      <c r="AMS38">
        <v>0.20026693803360501</v>
      </c>
      <c r="AMT38">
        <v>0.20097013835456751</v>
      </c>
      <c r="AMU38">
        <v>0.20349364800868799</v>
      </c>
      <c r="AMV38">
        <v>0.2056875397041783</v>
      </c>
      <c r="AMW38">
        <v>0.21655300720485751</v>
      </c>
      <c r="AMX38">
        <v>0.21257744140320639</v>
      </c>
      <c r="AMY38">
        <v>0.2175502533408411</v>
      </c>
      <c r="AMZ38">
        <v>0.2080879040628642</v>
      </c>
      <c r="ANA38">
        <v>0.20933394578791201</v>
      </c>
      <c r="ANB38">
        <v>0.20502341050642919</v>
      </c>
      <c r="ANC38">
        <v>0.20439385830194981</v>
      </c>
      <c r="AND38">
        <v>0.20098712375509639</v>
      </c>
      <c r="ANE38">
        <v>0.1989015255627227</v>
      </c>
      <c r="ANF38">
        <v>0.20007181088401341</v>
      </c>
      <c r="ANG38">
        <v>0.2020606133168211</v>
      </c>
      <c r="ANH38">
        <v>0.20248262764064831</v>
      </c>
      <c r="ANI38">
        <v>0.202475124372373</v>
      </c>
      <c r="ANJ38">
        <v>0.2022155494592883</v>
      </c>
      <c r="ANK38">
        <v>0.20162527035739181</v>
      </c>
      <c r="ANL38">
        <v>0.20739610807192879</v>
      </c>
      <c r="ANM38">
        <v>0.20834147121324731</v>
      </c>
      <c r="ANN38">
        <v>0.20778628229294491</v>
      </c>
      <c r="ANO38">
        <v>0.20687492078597611</v>
      </c>
      <c r="ANP38">
        <v>0.21074784817567191</v>
      </c>
      <c r="ANQ38">
        <v>0.21157975397691811</v>
      </c>
      <c r="ANR38">
        <v>0.20893580219142871</v>
      </c>
      <c r="ANS38">
        <v>0.20395352238670289</v>
      </c>
      <c r="ANT38">
        <v>0.20046284870401029</v>
      </c>
      <c r="ANU38">
        <v>0.19831686540243229</v>
      </c>
      <c r="ANV38">
        <v>0.19658520807053309</v>
      </c>
      <c r="ANW38">
        <v>0.1957290942336235</v>
      </c>
      <c r="ANX38">
        <v>0.19704583894524649</v>
      </c>
      <c r="ANY38">
        <v>0.19241662444030239</v>
      </c>
      <c r="ANZ38">
        <v>0.1929357826938799</v>
      </c>
      <c r="AOA38">
        <v>0.18883251072236759</v>
      </c>
      <c r="AOB38">
        <v>0.18775819254944259</v>
      </c>
      <c r="AOC38">
        <v>0.18493767862282251</v>
      </c>
      <c r="AOD38">
        <v>0.1846513306608753</v>
      </c>
      <c r="AOE38">
        <v>0.18178490790372551</v>
      </c>
      <c r="AOF38">
        <v>0.1843208621551492</v>
      </c>
      <c r="AOG38">
        <v>0.1840463485941515</v>
      </c>
      <c r="AOH38">
        <v>0.1848565569791028</v>
      </c>
      <c r="AOI38">
        <v>0.18240808045523171</v>
      </c>
      <c r="AOJ38">
        <v>0.1799307715187087</v>
      </c>
      <c r="AOK38">
        <v>0.17825978610849461</v>
      </c>
      <c r="AOL38">
        <v>0.17748518885802059</v>
      </c>
      <c r="AOM38">
        <v>0.1774384083046342</v>
      </c>
      <c r="AON38">
        <v>0.17738191386148289</v>
      </c>
      <c r="AOO38">
        <v>0.17560452154735859</v>
      </c>
      <c r="AOP38">
        <v>0.1739997249113448</v>
      </c>
      <c r="AOQ38">
        <v>0.17291879114556041</v>
      </c>
      <c r="AOR38">
        <v>0.17145478743057219</v>
      </c>
      <c r="AOS38">
        <v>0.16924000914862741</v>
      </c>
      <c r="AOT38">
        <v>0.16432989087363181</v>
      </c>
      <c r="AOU38">
        <v>0.16519872451071721</v>
      </c>
      <c r="AOV38">
        <v>0.16404533561156809</v>
      </c>
      <c r="AOW38">
        <v>0.16593252003181161</v>
      </c>
      <c r="AOX38">
        <v>0.16544486468075759</v>
      </c>
      <c r="AOY38">
        <v>0.16600889920789069</v>
      </c>
      <c r="AOZ38">
        <v>0.16494650082082321</v>
      </c>
      <c r="APA38">
        <v>0.16690410872355271</v>
      </c>
      <c r="APB38">
        <v>0.167041308257382</v>
      </c>
      <c r="APC38">
        <v>0.16789856182280691</v>
      </c>
      <c r="APD38">
        <v>0.16627785780766791</v>
      </c>
      <c r="APE38">
        <v>0.16713124087110021</v>
      </c>
      <c r="APF38">
        <v>0.16645265754348471</v>
      </c>
      <c r="APG38">
        <v>0.1650435741908374</v>
      </c>
      <c r="APH38">
        <v>0.16636207768902511</v>
      </c>
      <c r="API38">
        <v>0.16475616670433449</v>
      </c>
      <c r="APJ38">
        <v>0.16830467800556401</v>
      </c>
      <c r="APK38">
        <v>0.17010827231260209</v>
      </c>
      <c r="APL38">
        <v>0.17071117179711079</v>
      </c>
      <c r="APM38">
        <v>0.16785822588456711</v>
      </c>
      <c r="APN38">
        <v>0.17310491624124169</v>
      </c>
      <c r="APO38">
        <v>0.17476382638358801</v>
      </c>
      <c r="APP38">
        <v>0.17243051230515319</v>
      </c>
      <c r="APQ38">
        <v>0.1698813508624395</v>
      </c>
      <c r="APR38">
        <v>0.17219255066241121</v>
      </c>
      <c r="APS38">
        <v>0.17479225968456399</v>
      </c>
      <c r="APT38">
        <v>0.1784252204100798</v>
      </c>
      <c r="APU38">
        <v>0.17764856993068681</v>
      </c>
      <c r="APV38">
        <v>0.17872053642931859</v>
      </c>
      <c r="APW38">
        <v>0.17737412021725479</v>
      </c>
      <c r="APX38">
        <v>0.1770326166669457</v>
      </c>
      <c r="APY38">
        <v>0.17675665542373711</v>
      </c>
      <c r="APZ38">
        <v>0.17537341963856279</v>
      </c>
      <c r="AQA38">
        <v>0.17402280778758281</v>
      </c>
      <c r="AQB38">
        <v>0.17710453837673851</v>
      </c>
      <c r="AQC38">
        <v>0.18343776885291671</v>
      </c>
      <c r="AQD38">
        <v>0.1847262232900353</v>
      </c>
      <c r="AQE38">
        <v>0.18381533895513491</v>
      </c>
      <c r="AQF38">
        <v>0.18279998571378131</v>
      </c>
      <c r="AQG38">
        <v>0.18024936580791259</v>
      </c>
      <c r="AQH38">
        <v>0.1801243911866581</v>
      </c>
      <c r="AQI38">
        <v>0.18104673095927989</v>
      </c>
      <c r="AQJ38">
        <v>0.18233922182573831</v>
      </c>
      <c r="AQK38">
        <v>0.18481806639678419</v>
      </c>
      <c r="AQL38">
        <v>0.1856787311438286</v>
      </c>
      <c r="AQM38">
        <v>0.1869836789908611</v>
      </c>
      <c r="AQN38">
        <v>0.18897368628017719</v>
      </c>
      <c r="AQO38">
        <v>0.18966415438479509</v>
      </c>
      <c r="AQP38">
        <v>0.19026162690744039</v>
      </c>
      <c r="AQQ38">
        <v>0.18565116914614041</v>
      </c>
      <c r="AQR38">
        <v>0.1846707072496398</v>
      </c>
      <c r="AQS38">
        <v>0.1841876215363458</v>
      </c>
      <c r="AQT38">
        <v>0.18869279111805259</v>
      </c>
      <c r="AQU38">
        <v>0.18856882158471891</v>
      </c>
      <c r="AQV38">
        <v>0.1910359986458432</v>
      </c>
      <c r="AQW38">
        <v>0.1982839608470254</v>
      </c>
      <c r="AQX38">
        <v>0.1972390595984361</v>
      </c>
      <c r="AQY38">
        <v>0.2000875553344536</v>
      </c>
      <c r="AQZ38">
        <v>0.19630125408944299</v>
      </c>
      <c r="ARA38">
        <v>0.1944873981358308</v>
      </c>
      <c r="ARB38">
        <v>0.19090286105145829</v>
      </c>
      <c r="ARC38">
        <v>0.18942843696224859</v>
      </c>
      <c r="ARD38">
        <v>0.18087927609725821</v>
      </c>
      <c r="ARE38">
        <v>0.18365563750106981</v>
      </c>
      <c r="ARF38">
        <v>0.18220395358573871</v>
      </c>
      <c r="ARG38">
        <v>0.18325925139793781</v>
      </c>
      <c r="ARH38">
        <v>0.1834542036364816</v>
      </c>
      <c r="ARI38">
        <v>0.18864576047386419</v>
      </c>
      <c r="ARJ38">
        <v>0.18606570736089709</v>
      </c>
      <c r="ARK38">
        <v>0.1845160133077838</v>
      </c>
      <c r="ARL38">
        <v>0.18570605511097801</v>
      </c>
      <c r="ARM38">
        <v>0.18502640542786311</v>
      </c>
      <c r="ARN38">
        <v>0.18521931948113399</v>
      </c>
      <c r="ARO38">
        <v>0.18418200088119621</v>
      </c>
      <c r="ARP38">
        <v>0.185997683089176</v>
      </c>
      <c r="ARQ38">
        <v>0.18642551395663601</v>
      </c>
      <c r="ARR38">
        <v>0.18436240840955881</v>
      </c>
      <c r="ARS38">
        <v>0.18146710307646621</v>
      </c>
      <c r="ART38">
        <v>0.1779284131764545</v>
      </c>
      <c r="ARU38">
        <v>0.1792326702764083</v>
      </c>
      <c r="ARV38">
        <v>0.18001738095332981</v>
      </c>
      <c r="ARW38">
        <v>0.18385404392633711</v>
      </c>
      <c r="ARX38">
        <v>0.18441518202720539</v>
      </c>
      <c r="ARY38">
        <v>0.18438073110376371</v>
      </c>
      <c r="ARZ38">
        <v>0.18542271677662181</v>
      </c>
      <c r="ASA38">
        <v>0.18498382583499731</v>
      </c>
      <c r="ASB38">
        <v>0.18547850661911741</v>
      </c>
      <c r="ASC38">
        <v>0.18640054267828449</v>
      </c>
      <c r="ASD38">
        <v>0.18519819082886621</v>
      </c>
      <c r="ASE38">
        <v>0.18563754493167159</v>
      </c>
      <c r="ASF38">
        <v>0.18467574795845371</v>
      </c>
      <c r="ASG38">
        <v>0.18464330545975891</v>
      </c>
      <c r="ASH38">
        <v>0.18534273711269289</v>
      </c>
      <c r="ASI38">
        <v>0.1841579323556084</v>
      </c>
      <c r="ASJ38">
        <v>0.18674735482210639</v>
      </c>
      <c r="ASK38">
        <v>0.18841898822739109</v>
      </c>
      <c r="ASL38">
        <v>0.18966134569656731</v>
      </c>
      <c r="ASM38">
        <v>0.18718791016100181</v>
      </c>
      <c r="ASN38">
        <v>0.18537804307562239</v>
      </c>
      <c r="ASO38">
        <v>0.184499737319026</v>
      </c>
      <c r="ASP38">
        <v>0.18863262274544609</v>
      </c>
      <c r="ASQ38">
        <v>0.1929029464644576</v>
      </c>
      <c r="ASR38">
        <v>0.19302757812213309</v>
      </c>
      <c r="ASS38">
        <v>0.19239079353087279</v>
      </c>
      <c r="AST38">
        <v>0.19196264886374151</v>
      </c>
      <c r="ASU38">
        <v>0.1904138136309122</v>
      </c>
      <c r="ASV38">
        <v>0.189932825872275</v>
      </c>
      <c r="ASW38">
        <v>0.1941538029568676</v>
      </c>
      <c r="ASX38">
        <v>0.19674101936955821</v>
      </c>
      <c r="ASY38">
        <v>0.19265630525487801</v>
      </c>
      <c r="ASZ38">
        <v>0.19333849388455551</v>
      </c>
      <c r="ATA38">
        <v>0.1944422391282567</v>
      </c>
      <c r="ATB38">
        <v>0.19517570016383851</v>
      </c>
      <c r="ATC38">
        <v>0.19654332998224189</v>
      </c>
      <c r="ATD38">
        <v>0.19683239145258341</v>
      </c>
      <c r="ATE38">
        <v>0.19637106968779519</v>
      </c>
      <c r="ATF38">
        <v>0.19595898350367449</v>
      </c>
      <c r="ATG38">
        <v>0.19578863129031221</v>
      </c>
      <c r="ATH38">
        <v>0.19726013854906671</v>
      </c>
      <c r="ATI38">
        <v>0.19843677489622369</v>
      </c>
      <c r="ATJ38">
        <v>0.19629048894808249</v>
      </c>
      <c r="ATK38">
        <v>0.1983379552709961</v>
      </c>
      <c r="ATL38">
        <v>0.19714110298391371</v>
      </c>
      <c r="ATM38">
        <v>0.19712581220019099</v>
      </c>
      <c r="ATN38">
        <v>0.19854079334217109</v>
      </c>
      <c r="ATO38">
        <v>0.2005743525608735</v>
      </c>
      <c r="ATP38">
        <v>0.20180661848734641</v>
      </c>
      <c r="ATQ38">
        <v>0.2027987234379425</v>
      </c>
      <c r="ATR38">
        <v>0.2059698267232383</v>
      </c>
      <c r="ATS38">
        <v>0.2029809324161661</v>
      </c>
      <c r="ATT38">
        <v>0.19971153247657331</v>
      </c>
      <c r="ATU38">
        <v>0.2022905145294705</v>
      </c>
      <c r="ATV38">
        <v>0.2051823257601037</v>
      </c>
      <c r="ATW38">
        <v>0.20614745089888681</v>
      </c>
      <c r="ATX38">
        <v>0.20477656275723369</v>
      </c>
      <c r="ATY38">
        <v>0.20539687047934979</v>
      </c>
      <c r="ATZ38">
        <v>0.20576811327650851</v>
      </c>
      <c r="AUA38">
        <v>0.2053538716910375</v>
      </c>
      <c r="AUB38">
        <v>0.20382530819679701</v>
      </c>
      <c r="AUC38">
        <v>0.2024557009591961</v>
      </c>
      <c r="AUD38">
        <v>0.20494333919157501</v>
      </c>
      <c r="AUE38">
        <v>0.20572512084219999</v>
      </c>
      <c r="AUF38">
        <v>0.20753162737778219</v>
      </c>
      <c r="AUG38">
        <v>0.2070126364768595</v>
      </c>
      <c r="AUH38">
        <v>0.207926899534051</v>
      </c>
      <c r="AUI38">
        <v>0.210201416884049</v>
      </c>
      <c r="AUJ38">
        <v>0.21039913058490159</v>
      </c>
      <c r="AUK38">
        <v>0.2077389949334951</v>
      </c>
      <c r="AUL38">
        <v>0.2054177958085765</v>
      </c>
      <c r="AUM38">
        <v>0.2061787295964341</v>
      </c>
      <c r="AUN38">
        <v>0.20630466741285841</v>
      </c>
      <c r="AUO38">
        <v>0.20315421757587609</v>
      </c>
      <c r="AUP38">
        <v>0.20223733958794149</v>
      </c>
      <c r="AUQ38">
        <v>0.20324885465765671</v>
      </c>
      <c r="AUR38">
        <v>0.2028972138378094</v>
      </c>
      <c r="AUS38">
        <v>0.20261220313302619</v>
      </c>
      <c r="AUT38">
        <v>0.2019931365137049</v>
      </c>
      <c r="AUU38">
        <v>0.20217427087157391</v>
      </c>
      <c r="AUV38">
        <v>0.20140312745067271</v>
      </c>
      <c r="AUW38">
        <v>0.20255616787555919</v>
      </c>
      <c r="AUX38">
        <v>0.20129895995704369</v>
      </c>
      <c r="AUY38">
        <v>0.201371264594538</v>
      </c>
      <c r="AUZ38">
        <v>0.19986424864145791</v>
      </c>
      <c r="AVA38">
        <v>0.20016513763517851</v>
      </c>
      <c r="AVB38">
        <v>0.20166972318165691</v>
      </c>
      <c r="AVC38">
        <v>0.20385703666165911</v>
      </c>
      <c r="AVD38">
        <v>0.19906707899499829</v>
      </c>
      <c r="AVE38">
        <v>0.19853539184542079</v>
      </c>
      <c r="AVF38">
        <v>0.19953059571799331</v>
      </c>
      <c r="AVG38">
        <v>0.19994189800232759</v>
      </c>
      <c r="AVH38">
        <v>0.1998505074840104</v>
      </c>
      <c r="AVI38">
        <v>0.19945279286380699</v>
      </c>
      <c r="AVJ38">
        <v>0.19893739110171499</v>
      </c>
      <c r="AVK38">
        <v>0.19778915403930569</v>
      </c>
      <c r="AVL38">
        <v>0.19846290393816721</v>
      </c>
      <c r="AVM38">
        <v>0.1994759164891669</v>
      </c>
      <c r="AVN38">
        <v>0.20126717280638809</v>
      </c>
      <c r="AVO38">
        <v>0.1983113163128872</v>
      </c>
      <c r="AVP38">
        <v>0.20008834963590341</v>
      </c>
      <c r="AVQ38">
        <v>0.20034450306287691</v>
      </c>
      <c r="AVR38">
        <v>0.20011227431824441</v>
      </c>
      <c r="AVS38">
        <v>0.19990718172923361</v>
      </c>
      <c r="AVT38">
        <v>0.20003061506832409</v>
      </c>
      <c r="AVU38">
        <v>0.20021474876683601</v>
      </c>
      <c r="AVV38">
        <v>0.20081583120936339</v>
      </c>
      <c r="AVW38">
        <v>0.2006468773067894</v>
      </c>
      <c r="AVX38">
        <v>0.19874357795115441</v>
      </c>
      <c r="AVY38">
        <v>0.19782313508850199</v>
      </c>
      <c r="AVZ38">
        <v>0.19970008587607549</v>
      </c>
      <c r="AWA38">
        <v>0.2019597965813659</v>
      </c>
      <c r="AWB38">
        <v>0.20298558496352989</v>
      </c>
      <c r="AWC38">
        <v>0.20328004570175301</v>
      </c>
      <c r="AWD38">
        <v>0.20138845284455281</v>
      </c>
      <c r="AWE38">
        <v>0.2005139057225872</v>
      </c>
      <c r="AWF38">
        <v>0.19780164530792849</v>
      </c>
      <c r="AWG38">
        <v>0.19758606739819501</v>
      </c>
      <c r="AWH38">
        <v>0.19971155292586151</v>
      </c>
      <c r="AWI38">
        <v>0.20151729185141479</v>
      </c>
      <c r="AWJ38">
        <v>0.2003537023189047</v>
      </c>
      <c r="AWK38">
        <v>0.20189144664957939</v>
      </c>
      <c r="AWL38">
        <v>0.201602775831141</v>
      </c>
      <c r="AWM38">
        <v>0.20210626018200539</v>
      </c>
      <c r="AWN38">
        <v>0.19912576269509319</v>
      </c>
      <c r="AWO38">
        <v>0.1999029062793313</v>
      </c>
      <c r="AWP38">
        <v>0.20058597736232439</v>
      </c>
      <c r="AWQ38">
        <v>0.202544722525975</v>
      </c>
      <c r="AWR38">
        <v>0.20404858896709391</v>
      </c>
      <c r="AWS38">
        <v>0.2032370329482879</v>
      </c>
      <c r="AWT38">
        <v>0.2020026888471935</v>
      </c>
      <c r="AWU38">
        <v>0.2019715693010776</v>
      </c>
      <c r="AWV38">
        <v>0.20217870259547999</v>
      </c>
      <c r="AWW38">
        <v>0.20021216735558209</v>
      </c>
      <c r="AWX38">
        <v>0.2033017044357858</v>
      </c>
      <c r="AWY38">
        <v>0.20427933048495461</v>
      </c>
      <c r="AWZ38">
        <v>0.2049791424241473</v>
      </c>
      <c r="AXA38">
        <v>0.201990818888894</v>
      </c>
      <c r="AXB38">
        <v>0.20385859416961391</v>
      </c>
      <c r="AXC38">
        <v>0.2015895987465304</v>
      </c>
      <c r="AXD38">
        <v>0.20036027166618889</v>
      </c>
      <c r="AXE38">
        <v>0.19928068971220581</v>
      </c>
      <c r="AXF38">
        <v>0.1988377419583065</v>
      </c>
      <c r="AXG38">
        <v>0.19815990090864069</v>
      </c>
      <c r="AXH38">
        <v>0.2004223288958763</v>
      </c>
      <c r="AXI38">
        <v>0.19928250604764711</v>
      </c>
      <c r="AXJ38">
        <v>0.1990611610513616</v>
      </c>
      <c r="AXK38">
        <v>0.19678315253970199</v>
      </c>
      <c r="AXL38">
        <v>0.19795459309197841</v>
      </c>
      <c r="AXM38">
        <v>0.1971309673941383</v>
      </c>
      <c r="AXN38">
        <v>0.1995626562251758</v>
      </c>
      <c r="AXO38">
        <v>0.20272094509513511</v>
      </c>
      <c r="AXP38">
        <v>0.20333670937901191</v>
      </c>
      <c r="AXQ38">
        <v>0.20353361762904221</v>
      </c>
      <c r="AXR38">
        <v>0.2030867113997602</v>
      </c>
      <c r="AXS38">
        <v>0.2049221280307538</v>
      </c>
      <c r="AXT38">
        <v>0.20593657236617971</v>
      </c>
      <c r="AXU38">
        <v>0.20732979161014939</v>
      </c>
      <c r="AXV38">
        <v>0.2059606258399688</v>
      </c>
      <c r="AXW38">
        <v>0.20622424099516951</v>
      </c>
      <c r="AXX38">
        <v>0.20553399491818511</v>
      </c>
      <c r="AXY38">
        <v>0.20670776509192909</v>
      </c>
      <c r="AXZ38">
        <v>0.20778724624882619</v>
      </c>
      <c r="AYA38">
        <v>0.20969890313452549</v>
      </c>
      <c r="AYB38">
        <v>0.20923842631649389</v>
      </c>
      <c r="AYC38">
        <v>0.21208607532871179</v>
      </c>
      <c r="AYD38">
        <v>0.21341651720317081</v>
      </c>
      <c r="AYE38">
        <v>0.2141034227544075</v>
      </c>
      <c r="AYF38">
        <v>0.21287602997624741</v>
      </c>
      <c r="AYG38">
        <v>0.21511546766510559</v>
      </c>
      <c r="AYH38">
        <v>0.21550985517577501</v>
      </c>
      <c r="AYI38">
        <v>0.21479808277132681</v>
      </c>
      <c r="AYJ38">
        <v>0.21448691914269269</v>
      </c>
      <c r="AYK38">
        <v>0.21441215770500441</v>
      </c>
      <c r="AYL38">
        <v>0.213938372813956</v>
      </c>
      <c r="AYM38">
        <v>0.2137046672005416</v>
      </c>
      <c r="AYN38">
        <v>0.21315251288361231</v>
      </c>
      <c r="AYO38">
        <v>0.2129617474135905</v>
      </c>
      <c r="AYP38">
        <v>0.2126740680750194</v>
      </c>
      <c r="AYQ38">
        <v>0.21074784448440689</v>
      </c>
      <c r="AYR38">
        <v>0.20959758221753261</v>
      </c>
      <c r="AYS38">
        <v>0.20895116785094661</v>
      </c>
      <c r="AYT38">
        <v>0.21267395195301181</v>
      </c>
      <c r="AYU38">
        <v>0.2118810829035318</v>
      </c>
      <c r="AYV38">
        <v>0.21186708087135031</v>
      </c>
      <c r="AYW38">
        <v>0.21138630831714711</v>
      </c>
      <c r="AYX38">
        <v>0.2141072246657697</v>
      </c>
      <c r="AYY38">
        <v>0.21575299810090429</v>
      </c>
      <c r="AYZ38">
        <v>0.2187081180246209</v>
      </c>
      <c r="AZA38">
        <v>0.21815859325702039</v>
      </c>
      <c r="AZB38">
        <v>0.21244540207370741</v>
      </c>
      <c r="AZC38">
        <v>0.21453270932931309</v>
      </c>
      <c r="AZD38">
        <v>0.20990559990041771</v>
      </c>
      <c r="AZE38">
        <v>0.210874588611527</v>
      </c>
      <c r="AZF38">
        <v>0.21430484559714061</v>
      </c>
      <c r="AZG38">
        <v>0.2157587483664653</v>
      </c>
      <c r="AZH38">
        <v>0.21002988813347409</v>
      </c>
      <c r="AZI38">
        <v>0.2117940112685803</v>
      </c>
      <c r="AZJ38">
        <v>0.21304990002940871</v>
      </c>
      <c r="AZK38">
        <v>0.21308256127341149</v>
      </c>
      <c r="AZL38">
        <v>0.21359396055856111</v>
      </c>
      <c r="AZM38">
        <v>0.21228194269777659</v>
      </c>
      <c r="AZN38">
        <v>0.21271504667141369</v>
      </c>
      <c r="AZO38">
        <v>0.21198049693936469</v>
      </c>
      <c r="AZP38">
        <v>0.21190775531845971</v>
      </c>
      <c r="AZQ38">
        <v>0.20874447922394121</v>
      </c>
      <c r="AZR38">
        <v>0.21095972162480561</v>
      </c>
      <c r="AZS38">
        <v>0.21052356841304731</v>
      </c>
      <c r="AZT38">
        <v>0.21359663120951111</v>
      </c>
      <c r="AZU38">
        <v>0.2134117991174585</v>
      </c>
      <c r="AZV38">
        <v>0.21288280133474841</v>
      </c>
      <c r="AZW38">
        <v>0.2156366933362252</v>
      </c>
      <c r="AZX38">
        <v>0.21683174685927231</v>
      </c>
      <c r="AZY38">
        <v>0.22386091331570021</v>
      </c>
      <c r="AZZ38">
        <v>0.22331192845613529</v>
      </c>
      <c r="BAA38">
        <v>0.2236224887660358</v>
      </c>
      <c r="BAB38">
        <v>0.21882067588727011</v>
      </c>
      <c r="BAC38">
        <v>0.22084879466420501</v>
      </c>
      <c r="BAD38">
        <v>0.22329689088658311</v>
      </c>
      <c r="BAE38">
        <v>0.22031248747946361</v>
      </c>
      <c r="BAF38">
        <v>0.2207688686253029</v>
      </c>
      <c r="BAG38">
        <v>0.22053689609375171</v>
      </c>
      <c r="BAH38">
        <v>0.22332383982556281</v>
      </c>
      <c r="BAI38">
        <v>0.2189136107279884</v>
      </c>
      <c r="BAJ38">
        <v>0.2154024484247041</v>
      </c>
      <c r="BAK38">
        <v>0.21356666524870921</v>
      </c>
      <c r="BAL38">
        <v>0.2091921152384788</v>
      </c>
      <c r="BAM38">
        <v>0.2092389674100647</v>
      </c>
      <c r="BAN38">
        <v>0.20635043427327671</v>
      </c>
      <c r="BAO38">
        <v>0.20943607806753109</v>
      </c>
      <c r="BAP38">
        <v>0.2048086339479149</v>
      </c>
      <c r="BAQ38">
        <v>0.20624868045441391</v>
      </c>
      <c r="BAR38">
        <v>0.20259403347676649</v>
      </c>
      <c r="BAS38">
        <v>0.2039294374941871</v>
      </c>
      <c r="BAT38">
        <v>0.20654966885042561</v>
      </c>
      <c r="BAU38">
        <v>0.19804945981345681</v>
      </c>
      <c r="BAV38">
        <v>0.19438777429172799</v>
      </c>
      <c r="BAW38">
        <v>0.1976349419218294</v>
      </c>
      <c r="BAX38">
        <v>0.19926465026379619</v>
      </c>
      <c r="BAY38">
        <v>0.1967385166816481</v>
      </c>
      <c r="BAZ38">
        <v>0.19662233796912931</v>
      </c>
      <c r="BBA38">
        <v>0.1934833528102386</v>
      </c>
      <c r="BBB38">
        <v>0.1908963859773084</v>
      </c>
      <c r="BBC38">
        <v>0.1887395122246284</v>
      </c>
      <c r="BBD38">
        <v>0.18931767794745699</v>
      </c>
      <c r="BBE38">
        <v>0.1888095833758516</v>
      </c>
      <c r="BBF38">
        <v>0.1881866540653549</v>
      </c>
      <c r="BBG38">
        <v>0.1885362102268319</v>
      </c>
      <c r="BBH38">
        <v>0.1872138556265294</v>
      </c>
      <c r="BBI38">
        <v>0.18642321110423241</v>
      </c>
      <c r="BBJ38">
        <v>0.185732050896603</v>
      </c>
      <c r="BBK38">
        <v>0.1844953215198589</v>
      </c>
      <c r="BBL38">
        <v>0.182231597254051</v>
      </c>
      <c r="BBM38">
        <v>0.1835568525536356</v>
      </c>
      <c r="BBN38">
        <v>0.18522030009323559</v>
      </c>
      <c r="BBO38">
        <v>0.18774365175473051</v>
      </c>
      <c r="BBP38">
        <v>0.1847876652435036</v>
      </c>
      <c r="BBQ38">
        <v>0.18184706487414479</v>
      </c>
      <c r="BBR38">
        <v>0.17872923293528531</v>
      </c>
      <c r="BBS38">
        <v>0.17834893169661789</v>
      </c>
      <c r="BBT38">
        <v>0.1813056606826059</v>
      </c>
      <c r="BBU38">
        <v>0.17970442210207829</v>
      </c>
      <c r="BBV38">
        <v>0.1782097870998737</v>
      </c>
      <c r="BBW38">
        <v>0.17587300294584479</v>
      </c>
      <c r="BBX38">
        <v>0.1734885902544292</v>
      </c>
      <c r="BBY38">
        <v>0.17533000564027171</v>
      </c>
      <c r="BBZ38">
        <v>0.1751197647588883</v>
      </c>
      <c r="BCA38">
        <v>0.17147522344043969</v>
      </c>
      <c r="BCB38">
        <v>0.16974776598728111</v>
      </c>
      <c r="BCC38">
        <v>0.17105584002065791</v>
      </c>
      <c r="BCD38">
        <v>0.17146947438099239</v>
      </c>
      <c r="BCE38">
        <v>0.16772226905286969</v>
      </c>
      <c r="BCF38">
        <v>0.17133422337843551</v>
      </c>
      <c r="BCG38">
        <v>0.17031460634604201</v>
      </c>
      <c r="BCH38">
        <v>0.17077648635766579</v>
      </c>
      <c r="BCI38">
        <v>0.1779104823825739</v>
      </c>
      <c r="BCJ38">
        <v>0.1792645439062375</v>
      </c>
      <c r="BCK38">
        <v>0.1744392348241243</v>
      </c>
      <c r="BCL38">
        <v>0.1721621099432091</v>
      </c>
      <c r="BCM38">
        <v>0.16746890723620539</v>
      </c>
      <c r="BCN38">
        <v>0.1693461213400328</v>
      </c>
      <c r="BCO38">
        <v>0.1647626867407902</v>
      </c>
      <c r="BCP38">
        <v>0.16712081483562971</v>
      </c>
      <c r="BCQ38">
        <v>0.16643725366358469</v>
      </c>
      <c r="BCR38">
        <v>0.16858474869268911</v>
      </c>
      <c r="BCS38">
        <v>0.1656945916086309</v>
      </c>
      <c r="BCT38">
        <v>0.16786477842429059</v>
      </c>
      <c r="BCU38">
        <v>0.1661791799145079</v>
      </c>
      <c r="BCV38">
        <v>0.1661039354803453</v>
      </c>
      <c r="BCW38">
        <v>0.16495185440079721</v>
      </c>
      <c r="BCX38">
        <v>0.16265470539971941</v>
      </c>
      <c r="BCY38">
        <v>0.16726064406255201</v>
      </c>
      <c r="BCZ38">
        <v>0.16907853313850199</v>
      </c>
      <c r="BDA38">
        <v>0.1682158612597088</v>
      </c>
      <c r="BDB38">
        <v>0.17046002288103829</v>
      </c>
      <c r="BDC38">
        <v>0.16963893867657129</v>
      </c>
      <c r="BDD38">
        <v>0.16935039801824689</v>
      </c>
      <c r="BDE38">
        <v>0.17018100602155439</v>
      </c>
      <c r="BDF38">
        <v>0.16902478786503961</v>
      </c>
      <c r="BDG38">
        <v>0.16979729916568931</v>
      </c>
      <c r="BDH38">
        <v>0.17078815209540549</v>
      </c>
      <c r="BDI38">
        <v>0.1689568837372315</v>
      </c>
      <c r="BDJ38">
        <v>0.16942231813331199</v>
      </c>
      <c r="BDK38">
        <v>0.16808292788500021</v>
      </c>
      <c r="BDL38">
        <v>0.16568833203995881</v>
      </c>
      <c r="BDM38">
        <v>0.16338810130554321</v>
      </c>
      <c r="BDN38">
        <v>0.16124499801293329</v>
      </c>
      <c r="BDO38">
        <v>0.160768240708178</v>
      </c>
      <c r="BDP38">
        <v>0.15910387199502879</v>
      </c>
      <c r="BDQ38">
        <v>0.1583741580577793</v>
      </c>
      <c r="BDR38">
        <v>0.1582855236202845</v>
      </c>
      <c r="BDS38">
        <v>0.15634746976757599</v>
      </c>
      <c r="BDT38">
        <v>0.15704021365324461</v>
      </c>
      <c r="BDU38">
        <v>0.15554849907584231</v>
      </c>
      <c r="BDV38">
        <v>0.15279410014176731</v>
      </c>
      <c r="BDW38">
        <v>0.15015527219781091</v>
      </c>
      <c r="BDX38">
        <v>0.1479689940326514</v>
      </c>
      <c r="BDY38">
        <v>0.15022402290923259</v>
      </c>
      <c r="BDZ38">
        <v>0.14862004166195611</v>
      </c>
      <c r="BEA38">
        <v>0.14537656413410799</v>
      </c>
      <c r="BEB38">
        <v>0.14474050004895511</v>
      </c>
      <c r="BEC38">
        <v>0.13802506904264519</v>
      </c>
      <c r="BED38">
        <v>0.13331320281527631</v>
      </c>
      <c r="BEE38">
        <v>0.13173480862527751</v>
      </c>
      <c r="BEF38">
        <v>0.13408139801480601</v>
      </c>
      <c r="BEG38">
        <v>0.13189619525469129</v>
      </c>
      <c r="BEH38">
        <v>0.1335346369244903</v>
      </c>
      <c r="BEI38">
        <v>0.13608587183487</v>
      </c>
      <c r="BEJ38">
        <v>0.13586066884749129</v>
      </c>
      <c r="BEK38">
        <v>0.13293165869567811</v>
      </c>
      <c r="BEL38">
        <v>0.13422242691801239</v>
      </c>
      <c r="BEM38">
        <v>0.1314819326686604</v>
      </c>
      <c r="BEN38">
        <v>0.13152166159440781</v>
      </c>
      <c r="BEO38">
        <v>0.13469523197987121</v>
      </c>
      <c r="BEP38">
        <v>0.13194440363153331</v>
      </c>
      <c r="BEQ38">
        <v>0.1312250401842541</v>
      </c>
      <c r="BER38">
        <v>0.1343903587295206</v>
      </c>
      <c r="BES38">
        <v>0.13352830385478839</v>
      </c>
      <c r="BET38">
        <v>0.1335793004620594</v>
      </c>
      <c r="BEU38">
        <v>0.13482245501681461</v>
      </c>
      <c r="BEV38">
        <v>0.13520688743698631</v>
      </c>
      <c r="BEW38">
        <v>0.13694609049417969</v>
      </c>
      <c r="BEX38">
        <v>0.1380431037370746</v>
      </c>
      <c r="BEY38">
        <v>0.1377951807817521</v>
      </c>
      <c r="BEZ38">
        <v>0.13790687060629489</v>
      </c>
      <c r="BFA38">
        <v>0.13496526674201809</v>
      </c>
      <c r="BFB38">
        <v>0.13458366607403549</v>
      </c>
      <c r="BFC38">
        <v>0.1331149371830338</v>
      </c>
      <c r="BFD38">
        <v>0.13255431303435791</v>
      </c>
      <c r="BFE38">
        <v>0.1335974239766069</v>
      </c>
      <c r="BFF38">
        <v>0.13424181154251061</v>
      </c>
      <c r="BFG38">
        <v>0.13802987013125001</v>
      </c>
      <c r="BFH38">
        <v>0.13813030941639079</v>
      </c>
      <c r="BFI38">
        <v>0.13837281343941921</v>
      </c>
      <c r="BFJ38">
        <v>0.13862934848577829</v>
      </c>
      <c r="BFK38">
        <v>0.13684228034970661</v>
      </c>
      <c r="BFL38">
        <v>0.13563872585976189</v>
      </c>
      <c r="BFM38">
        <v>0.13504074993614271</v>
      </c>
      <c r="BFN38">
        <v>0.13279134807601889</v>
      </c>
      <c r="BFO38">
        <v>0.13246730965116379</v>
      </c>
      <c r="BFP38">
        <v>0.13319234315911679</v>
      </c>
      <c r="BFQ38">
        <v>0.1319600280188106</v>
      </c>
      <c r="BFR38">
        <v>0.13469099372392471</v>
      </c>
      <c r="BFS38">
        <v>0.13639380810642909</v>
      </c>
      <c r="BFT38">
        <v>0.13537015093258301</v>
      </c>
      <c r="BFU38">
        <v>0.13968487375799229</v>
      </c>
      <c r="BFV38">
        <v>0.13661024110856901</v>
      </c>
      <c r="BFW38">
        <v>0.13947052478958849</v>
      </c>
      <c r="BFX38">
        <v>0.13610786602494179</v>
      </c>
      <c r="BFY38">
        <v>0.1355193981161367</v>
      </c>
      <c r="BFZ38">
        <v>0.13012716200842159</v>
      </c>
      <c r="BGA38">
        <v>0.13106649837585291</v>
      </c>
      <c r="BGB38">
        <v>0.13226816027219729</v>
      </c>
      <c r="BGC38">
        <v>0.1314829818628854</v>
      </c>
      <c r="BGD38">
        <v>0.13340368672795019</v>
      </c>
      <c r="BGE38">
        <v>0.14358477218354249</v>
      </c>
      <c r="BGF38">
        <v>0.14164891317964659</v>
      </c>
      <c r="BGG38">
        <v>0.1424095866727805</v>
      </c>
      <c r="BGH38">
        <v>0.14241836165147859</v>
      </c>
      <c r="BGI38">
        <v>0.1417655434362978</v>
      </c>
      <c r="BGJ38">
        <v>0.14347393623803581</v>
      </c>
      <c r="BGK38">
        <v>0.14774779625273779</v>
      </c>
      <c r="BGL38">
        <v>0.14952802258135389</v>
      </c>
      <c r="BGM38">
        <v>0.1518150201100158</v>
      </c>
      <c r="BGN38">
        <v>0.14919725739465481</v>
      </c>
      <c r="BGO38">
        <v>0.15091176125578701</v>
      </c>
      <c r="BGP38">
        <v>0.1478309195129687</v>
      </c>
      <c r="BGQ38">
        <v>0.14862047372191181</v>
      </c>
      <c r="BGR38">
        <v>0.1470889928548709</v>
      </c>
      <c r="BGS38">
        <v>0.15206809583377071</v>
      </c>
      <c r="BGT38">
        <v>0.15235020876028191</v>
      </c>
      <c r="BGU38">
        <v>0.14997186445804631</v>
      </c>
      <c r="BGV38">
        <v>0.14986129842046611</v>
      </c>
      <c r="BGW38">
        <v>0.15223115736649059</v>
      </c>
      <c r="BGX38">
        <v>0.15130500176783199</v>
      </c>
      <c r="BGY38">
        <v>0.14807704925645729</v>
      </c>
      <c r="BGZ38">
        <v>0.14412731153215971</v>
      </c>
      <c r="BHA38">
        <v>0.14416747062111221</v>
      </c>
      <c r="BHB38">
        <v>0.14099143765563149</v>
      </c>
      <c r="BHC38">
        <v>0.1412363315070248</v>
      </c>
      <c r="BHD38">
        <v>0.1393574604150557</v>
      </c>
      <c r="BHE38">
        <v>0.13411914535245539</v>
      </c>
      <c r="BHF38">
        <v>0.13262040748577619</v>
      </c>
      <c r="BHG38">
        <v>0.12939961446344969</v>
      </c>
      <c r="BHH38">
        <v>0.13510007961786011</v>
      </c>
      <c r="BHI38">
        <v>0.13528162795410351</v>
      </c>
      <c r="BHJ38">
        <v>0.13525236376651009</v>
      </c>
      <c r="BHK38">
        <v>0.13819645439038519</v>
      </c>
      <c r="BHL38">
        <v>0.14071954776220549</v>
      </c>
      <c r="BHM38">
        <v>0.142521371581254</v>
      </c>
      <c r="BHN38">
        <v>0.14379372404854071</v>
      </c>
      <c r="BHO38">
        <v>0.14695218731347051</v>
      </c>
      <c r="BHP38">
        <v>0.14731863506476089</v>
      </c>
      <c r="BHQ38">
        <v>0.14529154481139109</v>
      </c>
      <c r="BHR38">
        <v>0.14632504449883799</v>
      </c>
      <c r="BHS38">
        <v>0.14966997548693439</v>
      </c>
      <c r="BHT38">
        <v>0.14759831536792439</v>
      </c>
      <c r="BHU38">
        <v>0.1474067768125476</v>
      </c>
      <c r="BHV38">
        <v>0.14816498170224859</v>
      </c>
      <c r="BHW38">
        <v>0.14925421883795981</v>
      </c>
      <c r="BHX38">
        <v>0.15127735357362229</v>
      </c>
      <c r="BHY38">
        <v>0.14859577176789859</v>
      </c>
      <c r="BHZ38">
        <v>0.14925941772238921</v>
      </c>
      <c r="BIA38">
        <v>0.14969904667422421</v>
      </c>
      <c r="BIB38">
        <v>0.14884722344892951</v>
      </c>
      <c r="BIC38">
        <v>0.14845380201717859</v>
      </c>
      <c r="BID38">
        <v>0.1484746910893581</v>
      </c>
      <c r="BIE38">
        <v>0.14937314944732691</v>
      </c>
      <c r="BIF38">
        <v>0.1454940818950336</v>
      </c>
      <c r="BIG38">
        <v>0.14588721578815009</v>
      </c>
      <c r="BIH38">
        <v>0.14568220033957069</v>
      </c>
      <c r="BII38">
        <v>0.15261714050927161</v>
      </c>
      <c r="BIJ38">
        <v>0.1491360061207721</v>
      </c>
      <c r="BIK38">
        <v>0.1513670415606205</v>
      </c>
      <c r="BIL38">
        <v>0.15047607838405239</v>
      </c>
      <c r="BIM38">
        <v>0.15383684369241779</v>
      </c>
      <c r="BIN38">
        <v>0.1528349352818717</v>
      </c>
      <c r="BIO38">
        <v>0.16002807036789191</v>
      </c>
      <c r="BIP38">
        <v>0.15872611090402869</v>
      </c>
      <c r="BIQ38">
        <v>0.16407585227747079</v>
      </c>
      <c r="BIR38">
        <v>0.16578243659921951</v>
      </c>
      <c r="BIS38">
        <v>0.16806153399172191</v>
      </c>
      <c r="BIT38">
        <v>0.16864599538071309</v>
      </c>
      <c r="BIU38">
        <v>0.16822929280458021</v>
      </c>
      <c r="BIV38">
        <v>0.16283880220978031</v>
      </c>
      <c r="BIW38">
        <v>0.16326227696918669</v>
      </c>
      <c r="BIX38">
        <v>0.1678233432079658</v>
      </c>
      <c r="BIY38">
        <v>0.16885907226742761</v>
      </c>
      <c r="BIZ38">
        <v>0.16735117966861709</v>
      </c>
      <c r="BJA38">
        <v>0.17090942864358971</v>
      </c>
      <c r="BJB38">
        <v>0.17207122169051389</v>
      </c>
      <c r="BJC38">
        <v>0.16656435057050789</v>
      </c>
      <c r="BJD38">
        <v>0.165866449854079</v>
      </c>
      <c r="BJE38">
        <v>0.16168849261286611</v>
      </c>
      <c r="BJF38">
        <v>0.15970337453509301</v>
      </c>
      <c r="BJG38">
        <v>0.1606092934453795</v>
      </c>
      <c r="BJH38">
        <v>0.1653794715628179</v>
      </c>
      <c r="BJI38">
        <v>0.16721829089682411</v>
      </c>
      <c r="BJJ38">
        <v>0.1708909793809251</v>
      </c>
      <c r="BJK38">
        <v>0.17452922695919371</v>
      </c>
      <c r="BJL38">
        <v>0.17522859184437181</v>
      </c>
      <c r="BJM38">
        <v>0.1705543550887845</v>
      </c>
      <c r="BJN38">
        <v>0.17087516668572569</v>
      </c>
      <c r="BJO38">
        <v>0.16937655604646509</v>
      </c>
      <c r="BJP38">
        <v>0.1657710062572364</v>
      </c>
      <c r="BJQ38">
        <v>0.1652227465445481</v>
      </c>
      <c r="BJR38">
        <v>0.16706176904985101</v>
      </c>
      <c r="BJS38">
        <v>0.16727185569587899</v>
      </c>
      <c r="BJT38">
        <v>0.1672211839294924</v>
      </c>
      <c r="BJU38">
        <v>0.1692121579345699</v>
      </c>
      <c r="BJV38">
        <v>0.16945584427117449</v>
      </c>
      <c r="BJW38">
        <v>0.17032047854494081</v>
      </c>
      <c r="BJX38">
        <v>0.1693193652770188</v>
      </c>
      <c r="BJY38">
        <v>0.16933731519033601</v>
      </c>
      <c r="BJZ38">
        <v>0.16971118577566821</v>
      </c>
      <c r="BKA38">
        <v>0.17111488537412681</v>
      </c>
      <c r="BKB38">
        <v>0.1740152997354073</v>
      </c>
      <c r="BKC38">
        <v>0.1761503511111305</v>
      </c>
      <c r="BKD38">
        <v>0.17403538668097779</v>
      </c>
      <c r="BKE38">
        <v>0.1756940714699107</v>
      </c>
      <c r="BKF38">
        <v>0.17413303397796609</v>
      </c>
      <c r="BKG38">
        <v>0.17490965513849391</v>
      </c>
      <c r="BKH38">
        <v>0.1738032461898843</v>
      </c>
      <c r="BKI38">
        <v>0.1746092794981868</v>
      </c>
      <c r="BKJ38">
        <v>0.17763860116485769</v>
      </c>
      <c r="BKK38">
        <v>0.17424540671518399</v>
      </c>
      <c r="BKL38">
        <v>0.17559000862085489</v>
      </c>
      <c r="BKM38">
        <v>0.17576686064395111</v>
      </c>
      <c r="BKN38">
        <v>0.17955596982778879</v>
      </c>
      <c r="BKO38">
        <v>0.18086071529056541</v>
      </c>
      <c r="BKP38">
        <v>0.18294314957624591</v>
      </c>
      <c r="BKQ38">
        <v>0.18175939792195731</v>
      </c>
      <c r="BKR38">
        <v>0.18222354351329681</v>
      </c>
      <c r="BKS38">
        <v>0.18444925311440469</v>
      </c>
      <c r="BKT38">
        <v>0.1868795345796754</v>
      </c>
      <c r="BKU38">
        <v>0.18325322863892751</v>
      </c>
      <c r="BKV38">
        <v>0.18332960943198359</v>
      </c>
      <c r="BKW38">
        <v>0.18258136924760021</v>
      </c>
      <c r="BKX38">
        <v>0.1815854141428698</v>
      </c>
      <c r="BKY38">
        <v>0.17916602233370951</v>
      </c>
      <c r="BKZ38">
        <v>0.17844178021741419</v>
      </c>
      <c r="BLA38">
        <v>0.17730691616236741</v>
      </c>
      <c r="BLB38">
        <v>0.1781900451978497</v>
      </c>
      <c r="BLC38">
        <v>0.1778659119604358</v>
      </c>
      <c r="BLD38">
        <v>0.1801788649832842</v>
      </c>
      <c r="BLE38">
        <v>0.17925783455675201</v>
      </c>
      <c r="BLF38">
        <v>0.1799788991502202</v>
      </c>
      <c r="BLG38">
        <v>0.1771571613404361</v>
      </c>
      <c r="BLH38">
        <v>0.17807141679435529</v>
      </c>
      <c r="BLI38">
        <v>0.18165741991020051</v>
      </c>
      <c r="BLJ38">
        <v>0.1793794370858264</v>
      </c>
      <c r="BLK38">
        <v>0.18236300576502101</v>
      </c>
      <c r="BLL38">
        <v>0.18236722499638441</v>
      </c>
      <c r="BLM38">
        <v>0.18248623626878499</v>
      </c>
      <c r="BLN38">
        <v>0.182093602581995</v>
      </c>
      <c r="BLO38">
        <v>0.18006942322141381</v>
      </c>
      <c r="BLP38">
        <v>0.17976174751159621</v>
      </c>
      <c r="BLQ38">
        <v>0.18090777716765749</v>
      </c>
      <c r="BLR38">
        <v>0.18218473103685351</v>
      </c>
      <c r="BLS38">
        <v>0.18273909637670871</v>
      </c>
      <c r="BLT38">
        <v>0.18081593078133851</v>
      </c>
      <c r="BLU38">
        <v>0.18329270176380091</v>
      </c>
      <c r="BLV38">
        <v>0.1839239073745382</v>
      </c>
      <c r="BLW38">
        <v>0.18718812308960001</v>
      </c>
      <c r="BLX38">
        <v>0.1897769975563372</v>
      </c>
      <c r="BLY38">
        <v>0.18654912626806661</v>
      </c>
      <c r="BLZ38">
        <v>0.18754374224075629</v>
      </c>
      <c r="BMA38">
        <v>0.18748330305302779</v>
      </c>
      <c r="BMB38">
        <v>0.19110246306800199</v>
      </c>
      <c r="BMC38">
        <v>0.19432255315408559</v>
      </c>
      <c r="BMD38">
        <v>0.1916024471360272</v>
      </c>
      <c r="BME38">
        <v>0.1907750427128666</v>
      </c>
      <c r="BMF38">
        <v>0.1937214380056318</v>
      </c>
      <c r="BMG38">
        <v>0.19516906791187899</v>
      </c>
      <c r="BMH38">
        <v>0.1927951524002115</v>
      </c>
      <c r="BMI38">
        <v>0.18676907978096841</v>
      </c>
      <c r="BMJ38">
        <v>0.18775390985359161</v>
      </c>
      <c r="BMK38">
        <v>0.1914070748225494</v>
      </c>
      <c r="BML38">
        <v>0.19166770527112659</v>
      </c>
      <c r="BMM38">
        <v>0.18951968888607709</v>
      </c>
      <c r="BMN38">
        <v>0.19262664436387661</v>
      </c>
      <c r="BMO38">
        <v>0.1951107435872583</v>
      </c>
      <c r="BMP38">
        <v>0.19487734935670051</v>
      </c>
      <c r="BMQ38">
        <v>0.19575245377945519</v>
      </c>
      <c r="BMR38">
        <v>0.1972242059684462</v>
      </c>
      <c r="BMS38">
        <v>0.19927243374386849</v>
      </c>
      <c r="BMT38">
        <v>0.20225372325387991</v>
      </c>
      <c r="BMU38">
        <v>0.2033113899782521</v>
      </c>
      <c r="BMV38">
        <v>0.20144704121823559</v>
      </c>
      <c r="BMW38">
        <v>0.19860531280361179</v>
      </c>
      <c r="BMX38">
        <v>0.19942297399099551</v>
      </c>
      <c r="BMY38">
        <v>0.19808582246663381</v>
      </c>
      <c r="BMZ38">
        <v>0.19663088123057951</v>
      </c>
      <c r="BNA38">
        <v>0.1960672331728083</v>
      </c>
      <c r="BNB38">
        <v>0.19584248926492159</v>
      </c>
      <c r="BNC38">
        <v>0.19603795760095291</v>
      </c>
      <c r="BND38">
        <v>0.1910081112502974</v>
      </c>
      <c r="BNE38">
        <v>0.19333409965493659</v>
      </c>
      <c r="BNF38">
        <v>0.19081688767165081</v>
      </c>
      <c r="BNG38">
        <v>0.1906928735096784</v>
      </c>
      <c r="BNH38">
        <v>0.19293269295114809</v>
      </c>
      <c r="BNI38">
        <v>0.19280475072620989</v>
      </c>
      <c r="BNJ38">
        <v>0.195021516706609</v>
      </c>
      <c r="BNK38">
        <v>0.1960973624482148</v>
      </c>
      <c r="BNL38">
        <v>0.1985053875186307</v>
      </c>
      <c r="BNM38">
        <v>0.19850730010125081</v>
      </c>
      <c r="BNN38">
        <v>0.19714203752037029</v>
      </c>
      <c r="BNO38">
        <v>0.19719339039554731</v>
      </c>
      <c r="BNP38">
        <v>0.20003198203451891</v>
      </c>
      <c r="BNQ38">
        <v>0.2017341438187942</v>
      </c>
      <c r="BNR38">
        <v>0.19989845488220631</v>
      </c>
      <c r="BNS38">
        <v>0.19986318300527259</v>
      </c>
      <c r="BNT38">
        <v>0.19672198190062509</v>
      </c>
      <c r="BNU38">
        <v>0.19727855869458241</v>
      </c>
      <c r="BNV38">
        <v>0.1974980435752364</v>
      </c>
      <c r="BNW38">
        <v>0.19583809839941169</v>
      </c>
      <c r="BNX38">
        <v>0.1941696695356471</v>
      </c>
      <c r="BNY38">
        <v>0.19642869391633741</v>
      </c>
      <c r="BNZ38">
        <v>0.1954692373078937</v>
      </c>
      <c r="BOA38">
        <v>0.1967840620416344</v>
      </c>
      <c r="BOB38">
        <v>0.19702808714597511</v>
      </c>
      <c r="BOC38">
        <v>0.1960135661374578</v>
      </c>
      <c r="BOD38">
        <v>0.19486756353763959</v>
      </c>
      <c r="BOE38">
        <v>0.19363496544636091</v>
      </c>
      <c r="BOF38">
        <v>0.1945054000464512</v>
      </c>
      <c r="BOG38">
        <v>0.19404196763670831</v>
      </c>
      <c r="BOH38">
        <v>0.19605167204845589</v>
      </c>
      <c r="BOI38">
        <v>0.19543459244496511</v>
      </c>
      <c r="BOJ38">
        <v>0.1992403065170032</v>
      </c>
      <c r="BOK38">
        <v>0.19792220890765669</v>
      </c>
      <c r="BOL38">
        <v>0.19860359434976699</v>
      </c>
      <c r="BOM38">
        <v>0.19953574886489481</v>
      </c>
      <c r="BON38">
        <v>0.19940746319542491</v>
      </c>
      <c r="BOO38">
        <v>0.1988958892479403</v>
      </c>
      <c r="BOP38">
        <v>0.19635896820150731</v>
      </c>
      <c r="BOQ38">
        <v>0.19543611006372449</v>
      </c>
      <c r="BOR38">
        <v>0.1957883935912185</v>
      </c>
      <c r="BOS38">
        <v>0.1929513946118358</v>
      </c>
      <c r="BOT38">
        <v>0.19606826790774609</v>
      </c>
      <c r="BOU38">
        <v>0.19570297413022891</v>
      </c>
      <c r="BOV38">
        <v>0.1932165116434183</v>
      </c>
      <c r="BOW38">
        <v>0.19323453041025629</v>
      </c>
      <c r="BOX38">
        <v>0.1952423508243562</v>
      </c>
      <c r="BOY38">
        <v>0.19786878861632079</v>
      </c>
      <c r="BOZ38">
        <v>0.1940386977054343</v>
      </c>
      <c r="BPA38">
        <v>0.1931355323949101</v>
      </c>
      <c r="BPB38">
        <v>0.1943933935124095</v>
      </c>
      <c r="BPC38">
        <v>0.19483869132513709</v>
      </c>
      <c r="BPD38">
        <v>0.196229146967976</v>
      </c>
      <c r="BPE38">
        <v>0.1964312984946594</v>
      </c>
      <c r="BPF38">
        <v>0.19649295415667389</v>
      </c>
      <c r="BPG38">
        <v>0.19435618289919979</v>
      </c>
      <c r="BPH38">
        <v>0.19376564692348261</v>
      </c>
      <c r="BPI38">
        <v>0.19104165132669201</v>
      </c>
      <c r="BPJ38">
        <v>0.19255186666748531</v>
      </c>
      <c r="BPK38">
        <v>0.19401873847509979</v>
      </c>
      <c r="BPL38">
        <v>0.1943137947422677</v>
      </c>
      <c r="BPM38">
        <v>0.19767724368170031</v>
      </c>
      <c r="BPN38">
        <v>0.19748694385431159</v>
      </c>
      <c r="BPO38">
        <v>0.19693203620491051</v>
      </c>
      <c r="BPP38">
        <v>0.19746247928799129</v>
      </c>
      <c r="BPQ38">
        <v>0.2008917447399225</v>
      </c>
      <c r="BPR38">
        <v>0.199369847429651</v>
      </c>
      <c r="BPS38">
        <v>0.2030426641295702</v>
      </c>
      <c r="BPT38">
        <v>0.2003030279825706</v>
      </c>
      <c r="BPU38">
        <v>0.1956054034918365</v>
      </c>
      <c r="BPV38">
        <v>0.1968323596894325</v>
      </c>
      <c r="BPW38">
        <v>0.19555800854922531</v>
      </c>
      <c r="BPX38">
        <v>0.20055906373076021</v>
      </c>
      <c r="BPY38">
        <v>0.2014415255610785</v>
      </c>
      <c r="BPZ38">
        <v>0.19988676476006401</v>
      </c>
      <c r="BQA38">
        <v>0.2024063466327031</v>
      </c>
      <c r="BQB38">
        <v>0.2019957057182189</v>
      </c>
      <c r="BQC38">
        <v>0.20055659582819099</v>
      </c>
      <c r="BQD38">
        <v>0.20309486847258179</v>
      </c>
      <c r="BQE38">
        <v>0.2122742951196688</v>
      </c>
      <c r="BQF38">
        <v>0.21197281955837</v>
      </c>
      <c r="BQG38">
        <v>0.2136632828768657</v>
      </c>
      <c r="BQH38">
        <v>0.21555726701150771</v>
      </c>
      <c r="BQI38">
        <v>0.21145699060836709</v>
      </c>
      <c r="BQJ38">
        <v>0.21237816030278989</v>
      </c>
      <c r="BQK38">
        <v>0.21495202519569179</v>
      </c>
      <c r="BQL38">
        <v>0.2161577388149907</v>
      </c>
      <c r="BQM38">
        <v>0.21217467754072561</v>
      </c>
      <c r="BQN38">
        <v>0.2130962666442634</v>
      </c>
      <c r="BQO38">
        <v>0.21042169729015059</v>
      </c>
      <c r="BQP38">
        <v>0.20932945603783151</v>
      </c>
      <c r="BQQ38">
        <v>0.21166778198401101</v>
      </c>
      <c r="BQR38">
        <v>0.2109677181816248</v>
      </c>
      <c r="BQS38">
        <v>0.20575995168399169</v>
      </c>
      <c r="BQT38">
        <v>0.20908120360583549</v>
      </c>
      <c r="BQU38">
        <v>0.20574603882734679</v>
      </c>
      <c r="BQV38">
        <v>0.2046666707331691</v>
      </c>
      <c r="BQW38">
        <v>0.20273767833292991</v>
      </c>
      <c r="BQX38">
        <v>0.2012401063591569</v>
      </c>
      <c r="BQY38">
        <v>0.1991977653777677</v>
      </c>
      <c r="BQZ38">
        <v>0.1988140092448514</v>
      </c>
      <c r="BRA38">
        <v>0.19718326672584871</v>
      </c>
      <c r="BRB38">
        <v>0.19828859328575671</v>
      </c>
      <c r="BRC38">
        <v>0.1986334018426541</v>
      </c>
      <c r="BRD38">
        <v>0.19695671056023811</v>
      </c>
      <c r="BRE38">
        <v>0.19789912297218959</v>
      </c>
      <c r="BRF38">
        <v>0.19825868354569839</v>
      </c>
      <c r="BRG38">
        <v>0.19274880072345349</v>
      </c>
      <c r="BRH38">
        <v>0.19458587515970061</v>
      </c>
      <c r="BRI38">
        <v>0.19405315730652689</v>
      </c>
      <c r="BRJ38">
        <v>0.19518227212539679</v>
      </c>
      <c r="BRK38">
        <v>0.19367871818021221</v>
      </c>
      <c r="BRL38">
        <v>0.1960779321810352</v>
      </c>
      <c r="BRM38">
        <v>0.19773621694624929</v>
      </c>
      <c r="BRN38">
        <v>0.20125798719833549</v>
      </c>
      <c r="BRO38">
        <v>0.20136386817355331</v>
      </c>
      <c r="BRP38">
        <v>0.20335030795042691</v>
      </c>
      <c r="BRQ38">
        <v>0.19919148667990799</v>
      </c>
      <c r="BRR38">
        <v>0.2004475955823154</v>
      </c>
      <c r="BRS38">
        <v>0.19984629785332469</v>
      </c>
      <c r="BRT38">
        <v>0.2018776332489238</v>
      </c>
      <c r="BRU38">
        <v>0.20176292786032099</v>
      </c>
      <c r="BRV38">
        <v>0.19969819216490961</v>
      </c>
      <c r="BRW38">
        <v>0.20116234874951139</v>
      </c>
      <c r="BRX38">
        <v>0.20431125291401581</v>
      </c>
      <c r="BRY38">
        <v>0.20324118678948561</v>
      </c>
      <c r="BRZ38">
        <v>0.20448439590108231</v>
      </c>
      <c r="BSA38">
        <v>0.20217486413810459</v>
      </c>
      <c r="BSB38">
        <v>0.2039473121871368</v>
      </c>
      <c r="BSC38">
        <v>0.20375970837044041</v>
      </c>
      <c r="BSD38">
        <v>0.20314772607247999</v>
      </c>
      <c r="BSE38">
        <v>0.2051854528010717</v>
      </c>
      <c r="BSF38">
        <v>0.206743725641575</v>
      </c>
      <c r="BSG38">
        <v>0.2077173476603183</v>
      </c>
      <c r="BSH38">
        <v>0.2101617937446757</v>
      </c>
      <c r="BSI38">
        <v>0.21013237768533549</v>
      </c>
      <c r="BSJ38">
        <v>0.2107136380762471</v>
      </c>
      <c r="BSK38">
        <v>0.2120029807025498</v>
      </c>
      <c r="BSL38">
        <v>0.2147551676157477</v>
      </c>
      <c r="BSM38">
        <v>0.21355565132628129</v>
      </c>
      <c r="BSN38">
        <v>0.21518473593299339</v>
      </c>
      <c r="BSO38">
        <v>0.2177781316790896</v>
      </c>
      <c r="BSP38">
        <v>0.2208416083377806</v>
      </c>
      <c r="BSQ38">
        <v>0.21689568566032769</v>
      </c>
      <c r="BSR38">
        <v>0.21768861076377849</v>
      </c>
      <c r="BSS38">
        <v>0.21841354817553149</v>
      </c>
      <c r="BST38">
        <v>0.2184447660149991</v>
      </c>
      <c r="BSU38">
        <v>0.21904411357635661</v>
      </c>
      <c r="BSV38">
        <v>0.2227121316405552</v>
      </c>
      <c r="BSW38">
        <v>0.22241985754121729</v>
      </c>
      <c r="BSX38">
        <v>0.22057115603796951</v>
      </c>
      <c r="BSY38">
        <v>0.21791889997841041</v>
      </c>
      <c r="BSZ38">
        <v>0.21688629299760359</v>
      </c>
      <c r="BTA38">
        <v>0.21573994682161679</v>
      </c>
      <c r="BTB38">
        <v>0.2162097544674095</v>
      </c>
      <c r="BTC38">
        <v>0.22090104520805739</v>
      </c>
      <c r="BTD38">
        <v>0.22376213668684769</v>
      </c>
      <c r="BTE38">
        <v>0.22193153037969809</v>
      </c>
      <c r="BTF38">
        <v>0.22396715608223719</v>
      </c>
      <c r="BTG38">
        <v>0.22427989331220791</v>
      </c>
      <c r="BTH38">
        <v>0.2216291754023392</v>
      </c>
      <c r="BTI38">
        <v>0.22207829847087129</v>
      </c>
      <c r="BTJ38">
        <v>0.21891553217363979</v>
      </c>
      <c r="BTK38">
        <v>0.2196882769266221</v>
      </c>
      <c r="BTL38">
        <v>0.2158302119701378</v>
      </c>
      <c r="BTM38">
        <v>0.21999576276269739</v>
      </c>
      <c r="BTN38">
        <v>0.22040476687614591</v>
      </c>
      <c r="BTO38">
        <v>0.22237547293366999</v>
      </c>
      <c r="BTP38">
        <v>0.22352800797685821</v>
      </c>
      <c r="BTQ38">
        <v>0.22474770694719021</v>
      </c>
      <c r="BTR38">
        <v>0.2251506928464288</v>
      </c>
      <c r="BTS38">
        <v>0.22673691321362441</v>
      </c>
      <c r="BTT38">
        <v>0.2294955099711031</v>
      </c>
      <c r="BTU38">
        <v>0.23156675728699391</v>
      </c>
      <c r="BTV38">
        <v>0.23191610725787071</v>
      </c>
      <c r="BTW38">
        <v>0.23283541226505799</v>
      </c>
      <c r="BTX38">
        <v>0.23092507120311451</v>
      </c>
      <c r="BTY38">
        <v>0.2328394816979131</v>
      </c>
      <c r="BTZ38">
        <v>0.23172868684804651</v>
      </c>
      <c r="BUA38">
        <v>0.22888643065431091</v>
      </c>
      <c r="BUB38">
        <v>0.22898274265528859</v>
      </c>
      <c r="BUC38">
        <v>0.22913615999530049</v>
      </c>
      <c r="BUD38">
        <v>0.2273678425175778</v>
      </c>
      <c r="BUE38">
        <v>0.2286003147828069</v>
      </c>
      <c r="BUF38">
        <v>0.22980633892071239</v>
      </c>
      <c r="BUG38">
        <v>0.22969946155682311</v>
      </c>
      <c r="BUH38">
        <v>0.22758558938093071</v>
      </c>
      <c r="BUI38">
        <v>0.2268195346836491</v>
      </c>
      <c r="BUJ38">
        <v>0.22924351429639789</v>
      </c>
      <c r="BUK38">
        <v>0.22651997322570391</v>
      </c>
      <c r="BUL38">
        <v>0.22777977211682121</v>
      </c>
      <c r="BUM38">
        <v>0.22577192319205541</v>
      </c>
      <c r="BUN38">
        <v>0.22322481484036111</v>
      </c>
      <c r="BUO38">
        <v>0.22492794949596989</v>
      </c>
      <c r="BUP38">
        <v>0.224073283576601</v>
      </c>
      <c r="BUQ38">
        <v>0.22499450622868561</v>
      </c>
      <c r="BUR38">
        <v>0.2262260878720623</v>
      </c>
      <c r="BUS38">
        <v>0.22957188675260909</v>
      </c>
      <c r="BUT38">
        <v>0.22834714104207651</v>
      </c>
      <c r="BUU38">
        <v>0.22937196014377659</v>
      </c>
      <c r="BUV38">
        <v>0.22583094220431221</v>
      </c>
      <c r="BUW38">
        <v>0.2288794134504345</v>
      </c>
      <c r="BUX38">
        <v>0.2236187041287537</v>
      </c>
      <c r="BUY38">
        <v>0.2246298947055741</v>
      </c>
      <c r="BUZ38">
        <v>0.22230694650729499</v>
      </c>
      <c r="BVA38">
        <v>0.22011479550546001</v>
      </c>
      <c r="BVB38">
        <v>0.22020060341146119</v>
      </c>
      <c r="BVC38">
        <v>0.2180422203693724</v>
      </c>
      <c r="BVD38">
        <v>0.217548683699052</v>
      </c>
      <c r="BVE38">
        <v>0.22165131096771151</v>
      </c>
      <c r="BVF38">
        <v>0.2226342576887344</v>
      </c>
      <c r="BVG38">
        <v>0.22198466896134519</v>
      </c>
      <c r="BVH38">
        <v>0.22272899313118519</v>
      </c>
      <c r="BVI38">
        <v>0.2223960188961355</v>
      </c>
      <c r="BVJ38">
        <v>0.22362264689155101</v>
      </c>
      <c r="BVK38">
        <v>0.2254993491058038</v>
      </c>
      <c r="BVL38">
        <v>0.224750692732126</v>
      </c>
      <c r="BVM38">
        <v>0.22517060961576779</v>
      </c>
      <c r="BVN38">
        <v>0.2262888385029784</v>
      </c>
      <c r="BVO38">
        <v>0.22789165553871829</v>
      </c>
      <c r="BVP38">
        <v>0.22877918675065179</v>
      </c>
      <c r="BVQ38">
        <v>0.23013354576006301</v>
      </c>
      <c r="BVR38">
        <v>0.2310169899026473</v>
      </c>
      <c r="BVS38">
        <v>0.22978134953607779</v>
      </c>
      <c r="BVT38">
        <v>0.22615248604671481</v>
      </c>
      <c r="BVU38">
        <v>0.22472710296928841</v>
      </c>
      <c r="BVV38">
        <v>0.22389036450783309</v>
      </c>
      <c r="BVW38">
        <v>0.2232166733596696</v>
      </c>
      <c r="BVX38">
        <v>0.2220194698329816</v>
      </c>
      <c r="BVY38">
        <v>0.22359454988360741</v>
      </c>
      <c r="BVZ38">
        <v>0.2250245976156201</v>
      </c>
      <c r="BWA38">
        <v>0.22412856947032331</v>
      </c>
      <c r="BWB38">
        <v>0.220952761058927</v>
      </c>
      <c r="BWC38">
        <v>0.2225931723620008</v>
      </c>
      <c r="BWD38">
        <v>0.22544325789981171</v>
      </c>
      <c r="BWE38">
        <v>0.2242231628532616</v>
      </c>
      <c r="BWF38">
        <v>0.22548250310340731</v>
      </c>
      <c r="BWG38">
        <v>0.22724283781424351</v>
      </c>
      <c r="BWH38">
        <v>0.2232547287878007</v>
      </c>
      <c r="BWI38">
        <v>0.22252922621030979</v>
      </c>
      <c r="BWJ38">
        <v>0.22108113068280361</v>
      </c>
      <c r="BWK38">
        <v>0.21852105383576709</v>
      </c>
      <c r="BWL38">
        <v>0.21875574618753491</v>
      </c>
      <c r="BWM38">
        <v>0.21647984824358951</v>
      </c>
      <c r="BWN38">
        <v>0.2168756132663221</v>
      </c>
      <c r="BWO38">
        <v>0.21711539415304479</v>
      </c>
      <c r="BWP38">
        <v>0.2165730138337201</v>
      </c>
      <c r="BWQ38">
        <v>0.21829717068725379</v>
      </c>
      <c r="BWR38">
        <v>0.22023540165445821</v>
      </c>
      <c r="BWS38">
        <v>0.22149856110964361</v>
      </c>
      <c r="BWT38">
        <v>0.2218221277242764</v>
      </c>
      <c r="BWU38">
        <v>0.2232342923548955</v>
      </c>
      <c r="BWV38">
        <v>0.21897187803140791</v>
      </c>
      <c r="BWW38">
        <v>0.2178862096843335</v>
      </c>
      <c r="BWX38">
        <v>0.21869376919281441</v>
      </c>
      <c r="BWY38">
        <v>0.21859412852849269</v>
      </c>
      <c r="BWZ38">
        <v>0.21932161410620299</v>
      </c>
      <c r="BXA38">
        <v>0.22281500324484699</v>
      </c>
      <c r="BXB38">
        <v>0.2206194812952412</v>
      </c>
      <c r="BXC38">
        <v>0.22021364525156481</v>
      </c>
      <c r="BXD38">
        <v>0.2178198056726372</v>
      </c>
      <c r="BXE38">
        <v>0.21680450574444421</v>
      </c>
      <c r="BXF38">
        <v>0.21474041812816219</v>
      </c>
      <c r="BXG38">
        <v>0.21421036085413109</v>
      </c>
      <c r="BXH38">
        <v>0.21556124619888739</v>
      </c>
      <c r="BXI38">
        <v>0.21488644341754001</v>
      </c>
      <c r="BXJ38">
        <v>0.21304612710502091</v>
      </c>
      <c r="BXK38">
        <v>0.21217873862811501</v>
      </c>
    </row>
    <row r="39" spans="1:1987" x14ac:dyDescent="0.15">
      <c r="A39" s="1" t="s">
        <v>1982</v>
      </c>
      <c r="B39">
        <v>0.51135403299888949</v>
      </c>
      <c r="C39">
        <v>-0.16022185089032689</v>
      </c>
      <c r="D39">
        <v>34</v>
      </c>
      <c r="E39">
        <v>233</v>
      </c>
      <c r="F39">
        <v>3.5717717680989248E-3</v>
      </c>
      <c r="G39">
        <v>2.442000291278632E-3</v>
      </c>
      <c r="H39">
        <v>5.1023074129278858E-3</v>
      </c>
      <c r="I39">
        <v>6.2849312118217369E-3</v>
      </c>
      <c r="J39">
        <v>4.3350000566456564E-3</v>
      </c>
      <c r="K39">
        <v>5.8691306528779047E-3</v>
      </c>
      <c r="L39">
        <v>7.3773469573343653E-3</v>
      </c>
      <c r="M39">
        <v>6.1035551229461386E-3</v>
      </c>
      <c r="N39">
        <v>5.8026339039982987E-3</v>
      </c>
      <c r="O39">
        <v>6.3896278121564672E-3</v>
      </c>
      <c r="P39">
        <v>2.8457447687342289E-3</v>
      </c>
      <c r="Q39">
        <v>9.8198114434214288E-4</v>
      </c>
      <c r="R39">
        <v>3.979999931726064E-3</v>
      </c>
      <c r="S39">
        <v>3.9924242052087836E-3</v>
      </c>
      <c r="T39">
        <v>4.0094555758440229E-3</v>
      </c>
      <c r="U39">
        <v>4.9113835602596868E-3</v>
      </c>
      <c r="V39">
        <v>5.0092659385956783E-3</v>
      </c>
      <c r="W39">
        <v>5.720773103323926E-3</v>
      </c>
      <c r="X39">
        <v>6.4222795382144942E-3</v>
      </c>
      <c r="Y39">
        <v>4.5347234804957873E-3</v>
      </c>
      <c r="Z39">
        <v>5.2532158428755084E-3</v>
      </c>
      <c r="AA39">
        <v>7.1417018461154167E-3</v>
      </c>
      <c r="AB39">
        <v>6.1900691190923266E-3</v>
      </c>
      <c r="AC39">
        <v>5.3235873286450004E-3</v>
      </c>
      <c r="AD39">
        <v>3.3984068869218338E-3</v>
      </c>
      <c r="AE39">
        <v>6.9305735128529881E-3</v>
      </c>
      <c r="AF39">
        <v>8.755419290228765E-3</v>
      </c>
      <c r="AG39">
        <v>4.5760868937511244E-3</v>
      </c>
      <c r="AH39">
        <v>5.4220511900633754E-3</v>
      </c>
      <c r="AI39">
        <v>5.6067324828738031E-3</v>
      </c>
      <c r="AJ39">
        <v>3.110663848792829E-3</v>
      </c>
      <c r="AK39">
        <v>1.4836516936998891E-3</v>
      </c>
      <c r="AL39">
        <v>-1.1309842646836841E-3</v>
      </c>
      <c r="AM39">
        <v>-4.0150932388608304E-3</v>
      </c>
      <c r="AN39">
        <v>-5.1923738455134944E-3</v>
      </c>
      <c r="AO39">
        <v>-4.6989495269666604E-3</v>
      </c>
      <c r="AP39">
        <v>-2.1183473273934982E-3</v>
      </c>
      <c r="AQ39">
        <v>-2.097423992775843E-3</v>
      </c>
      <c r="AR39">
        <v>-2.4384613592230591E-3</v>
      </c>
      <c r="AS39">
        <v>2.6459604579745308E-3</v>
      </c>
      <c r="AT39">
        <v>5.4306311472457174E-3</v>
      </c>
      <c r="AU39">
        <v>1.218636687945026E-2</v>
      </c>
      <c r="AV39">
        <v>7.7184164592670754E-3</v>
      </c>
      <c r="AW39">
        <v>7.3941405375749806E-3</v>
      </c>
      <c r="AX39">
        <v>3.9786620425419352E-3</v>
      </c>
      <c r="AY39">
        <v>2.5737183574773169E-3</v>
      </c>
      <c r="AZ39">
        <v>1.404099498286124E-3</v>
      </c>
      <c r="BA39">
        <v>5.060829118080451E-3</v>
      </c>
      <c r="BB39">
        <v>9.8683212462184824E-3</v>
      </c>
      <c r="BC39">
        <v>1.2818806893998081E-2</v>
      </c>
      <c r="BD39">
        <v>1.47137761227609E-2</v>
      </c>
      <c r="BE39">
        <v>1.402063915721497E-2</v>
      </c>
      <c r="BF39">
        <v>1.4998193204529379E-2</v>
      </c>
      <c r="BG39">
        <v>1.195573423344678E-2</v>
      </c>
      <c r="BH39">
        <v>1.6739130442580082E-2</v>
      </c>
      <c r="BI39">
        <v>1.2673407167184139E-2</v>
      </c>
      <c r="BJ39">
        <v>1.395526553633445E-2</v>
      </c>
      <c r="BK39">
        <v>1.2995029460201989E-2</v>
      </c>
      <c r="BL39">
        <v>1.3954662544026849E-2</v>
      </c>
      <c r="BM39">
        <v>1.699317850556898E-2</v>
      </c>
      <c r="BN39">
        <v>1.8237186383462181E-2</v>
      </c>
      <c r="BO39">
        <v>1.2905678811855731E-2</v>
      </c>
      <c r="BP39">
        <v>1.2732194748353669E-2</v>
      </c>
      <c r="BQ39">
        <v>1.4539369386928401E-2</v>
      </c>
      <c r="BR39">
        <v>1.4509378363700731E-2</v>
      </c>
      <c r="BS39">
        <v>1.725977997809305E-2</v>
      </c>
      <c r="BT39">
        <v>1.8810727804161698E-2</v>
      </c>
      <c r="BU39">
        <v>2.258495804047516E-2</v>
      </c>
      <c r="BV39">
        <v>1.786634814172022E-2</v>
      </c>
      <c r="BW39">
        <v>2.4223180442049241E-2</v>
      </c>
      <c r="BX39">
        <v>2.357593276601503E-2</v>
      </c>
      <c r="BY39">
        <v>3.2560007681833147E-2</v>
      </c>
      <c r="BZ39">
        <v>3.3376231624600752E-2</v>
      </c>
      <c r="CA39">
        <v>3.2950361126406008E-2</v>
      </c>
      <c r="CB39">
        <v>3.582796405059116E-2</v>
      </c>
      <c r="CC39">
        <v>3.7535629882644798E-2</v>
      </c>
      <c r="CD39">
        <v>3.4247486136697751E-2</v>
      </c>
      <c r="CE39">
        <v>3.4132619364779779E-2</v>
      </c>
      <c r="CF39">
        <v>3.1952220414865708E-2</v>
      </c>
      <c r="CG39">
        <v>3.102441264982542E-2</v>
      </c>
      <c r="CH39">
        <v>3.334514332177832E-2</v>
      </c>
      <c r="CI39">
        <v>3.2038825562559221E-2</v>
      </c>
      <c r="CJ39">
        <v>3.040051465410382E-2</v>
      </c>
      <c r="CK39">
        <v>3.2421484780740049E-2</v>
      </c>
      <c r="CL39">
        <v>3.2674493878218761E-2</v>
      </c>
      <c r="CM39">
        <v>3.077496253532842E-2</v>
      </c>
      <c r="CN39">
        <v>2.991328828532213E-2</v>
      </c>
      <c r="CO39">
        <v>3.1009184126285769E-2</v>
      </c>
      <c r="CP39">
        <v>3.1452915015076188E-2</v>
      </c>
      <c r="CQ39">
        <v>3.1224276356296959E-2</v>
      </c>
      <c r="CR39">
        <v>3.2480751417469512E-2</v>
      </c>
      <c r="CS39">
        <v>3.4393147894733668E-2</v>
      </c>
      <c r="CT39">
        <v>3.6124830236395213E-2</v>
      </c>
      <c r="CU39">
        <v>3.4272449314318963E-2</v>
      </c>
      <c r="CV39">
        <v>3.4599927079630867E-2</v>
      </c>
      <c r="CW39">
        <v>3.2359940412760531E-2</v>
      </c>
      <c r="CX39">
        <v>3.0474831880933358E-2</v>
      </c>
      <c r="CY39">
        <v>3.3225999955386172E-2</v>
      </c>
      <c r="CZ39">
        <v>2.9266153853351431E-2</v>
      </c>
      <c r="DA39">
        <v>2.6990742773471209E-2</v>
      </c>
      <c r="DB39">
        <v>2.5644818906108219E-2</v>
      </c>
      <c r="DC39">
        <v>2.5927323155521011E-2</v>
      </c>
      <c r="DD39">
        <v>2.1830016621311399E-2</v>
      </c>
      <c r="DE39">
        <v>2.7169288784980102E-2</v>
      </c>
      <c r="DF39">
        <v>2.7232501384239119E-2</v>
      </c>
      <c r="DG39">
        <v>2.7961373915300361E-2</v>
      </c>
      <c r="DH39">
        <v>2.9963342194663161E-2</v>
      </c>
      <c r="DI39">
        <v>2.9008156650494051E-2</v>
      </c>
      <c r="DJ39">
        <v>2.9553519395727219E-2</v>
      </c>
      <c r="DK39">
        <v>3.3594755550608688E-2</v>
      </c>
      <c r="DL39">
        <v>3.1792671716761478E-2</v>
      </c>
      <c r="DM39">
        <v>3.0285793204154782E-2</v>
      </c>
      <c r="DN39">
        <v>2.9695181501511091E-2</v>
      </c>
      <c r="DO39">
        <v>3.0438373273496591E-2</v>
      </c>
      <c r="DP39">
        <v>3.2176595121064827E-2</v>
      </c>
      <c r="DQ39">
        <v>4.0539622710671318E-2</v>
      </c>
      <c r="DR39">
        <v>4.2890961440875008E-2</v>
      </c>
      <c r="DS39">
        <v>4.304508264904118E-2</v>
      </c>
      <c r="DT39">
        <v>4.2845813647236948E-2</v>
      </c>
      <c r="DU39">
        <v>4.171116682750662E-2</v>
      </c>
      <c r="DV39">
        <v>4.5349680445354167E-2</v>
      </c>
      <c r="DW39">
        <v>4.7453007324925058E-2</v>
      </c>
      <c r="DX39">
        <v>4.7242409270852888E-2</v>
      </c>
      <c r="DY39">
        <v>5.131814595573643E-2</v>
      </c>
      <c r="DZ39">
        <v>5.2253024419830277E-2</v>
      </c>
      <c r="EA39">
        <v>5.0062017571650561E-2</v>
      </c>
      <c r="EB39">
        <v>4.9921800935776278E-2</v>
      </c>
      <c r="EC39">
        <v>5.2537890545532748E-2</v>
      </c>
      <c r="ED39">
        <v>5.0728540725398327E-2</v>
      </c>
      <c r="EE39">
        <v>5.1009912495981517E-2</v>
      </c>
      <c r="EF39">
        <v>5.2383123391557512E-2</v>
      </c>
      <c r="EG39">
        <v>4.8031817946251602E-2</v>
      </c>
      <c r="EH39">
        <v>4.4677766947499573E-2</v>
      </c>
      <c r="EI39">
        <v>4.3986670285255713E-2</v>
      </c>
      <c r="EJ39">
        <v>4.445918772494533E-2</v>
      </c>
      <c r="EK39">
        <v>4.3711343965191093E-2</v>
      </c>
      <c r="EL39">
        <v>4.1997401967004563E-2</v>
      </c>
      <c r="EM39">
        <v>4.5509713054860887E-2</v>
      </c>
      <c r="EN39">
        <v>4.6237432970279303E-2</v>
      </c>
      <c r="EO39">
        <v>4.7219517193748582E-2</v>
      </c>
      <c r="EP39">
        <v>4.6216768592984993E-2</v>
      </c>
      <c r="EQ39">
        <v>4.7290724818768233E-2</v>
      </c>
      <c r="ER39">
        <v>4.5747390002889507E-2</v>
      </c>
      <c r="ES39">
        <v>4.695903329948637E-2</v>
      </c>
      <c r="ET39">
        <v>4.9011761398628888E-2</v>
      </c>
      <c r="EU39">
        <v>4.8867418157872593E-2</v>
      </c>
      <c r="EV39">
        <v>5.0582621383570621E-2</v>
      </c>
      <c r="EW39">
        <v>4.9111704081020308E-2</v>
      </c>
      <c r="EX39">
        <v>4.4450793901550947E-2</v>
      </c>
      <c r="EY39">
        <v>4.3665366329455307E-2</v>
      </c>
      <c r="EZ39">
        <v>4.1147318371804222E-2</v>
      </c>
      <c r="FA39">
        <v>4.26454157170644E-2</v>
      </c>
      <c r="FB39">
        <v>4.4609498940614181E-2</v>
      </c>
      <c r="FC39">
        <v>4.5667572427108061E-2</v>
      </c>
      <c r="FD39">
        <v>4.732289154962345E-2</v>
      </c>
      <c r="FE39">
        <v>4.8812656571262082E-2</v>
      </c>
      <c r="FF39">
        <v>4.9964675892369873E-2</v>
      </c>
      <c r="FG39">
        <v>4.863579383495472E-2</v>
      </c>
      <c r="FH39">
        <v>4.7596351544951919E-2</v>
      </c>
      <c r="FI39">
        <v>4.2794330173305743E-2</v>
      </c>
      <c r="FJ39">
        <v>3.7608441950320932E-2</v>
      </c>
      <c r="FK39">
        <v>3.9013076807773647E-2</v>
      </c>
      <c r="FL39">
        <v>3.7925413710089111E-2</v>
      </c>
      <c r="FM39">
        <v>3.2672505236941048E-2</v>
      </c>
      <c r="FN39">
        <v>3.5171208792454271E-2</v>
      </c>
      <c r="FO39">
        <v>3.69779216477596E-2</v>
      </c>
      <c r="FP39">
        <v>3.7308771893743847E-2</v>
      </c>
      <c r="FQ39">
        <v>3.8660510199578099E-2</v>
      </c>
      <c r="FR39">
        <v>3.3432311276369732E-2</v>
      </c>
      <c r="FS39">
        <v>3.5080504329733683E-2</v>
      </c>
      <c r="FT39">
        <v>3.5295865531708798E-2</v>
      </c>
      <c r="FU39">
        <v>3.0848706514470581E-2</v>
      </c>
      <c r="FV39">
        <v>3.2092774079520742E-2</v>
      </c>
      <c r="FW39">
        <v>3.1919100413676058E-2</v>
      </c>
      <c r="FX39">
        <v>4.0044778491692468E-2</v>
      </c>
      <c r="FY39">
        <v>4.3827071864499467E-2</v>
      </c>
      <c r="FZ39">
        <v>4.0389757292893833E-2</v>
      </c>
      <c r="GA39">
        <v>3.9404337859797772E-2</v>
      </c>
      <c r="GB39">
        <v>3.9882088988451227E-2</v>
      </c>
      <c r="GC39">
        <v>3.9427178521019721E-2</v>
      </c>
      <c r="GD39">
        <v>4.0000679762134658E-2</v>
      </c>
      <c r="GE39">
        <v>3.7995510370682863E-2</v>
      </c>
      <c r="GF39">
        <v>3.8862654554081333E-2</v>
      </c>
      <c r="GG39">
        <v>3.8741017882974037E-2</v>
      </c>
      <c r="GH39">
        <v>4.2501374922728249E-2</v>
      </c>
      <c r="GI39">
        <v>4.3334809063436251E-2</v>
      </c>
      <c r="GJ39">
        <v>4.2493256637465143E-2</v>
      </c>
      <c r="GK39">
        <v>4.0564705780692038E-2</v>
      </c>
      <c r="GL39">
        <v>4.2437718542427012E-2</v>
      </c>
      <c r="GM39">
        <v>4.6780901037962432E-2</v>
      </c>
      <c r="GN39">
        <v>5.0455339347871143E-2</v>
      </c>
      <c r="GO39">
        <v>4.7788438555408382E-2</v>
      </c>
      <c r="GP39">
        <v>4.8581620003318678E-2</v>
      </c>
      <c r="GQ39">
        <v>5.1059589649034641E-2</v>
      </c>
      <c r="GR39">
        <v>5.6237918651214892E-2</v>
      </c>
      <c r="GS39">
        <v>6.2497529467358252E-2</v>
      </c>
      <c r="GT39">
        <v>6.0723271900023933E-2</v>
      </c>
      <c r="GU39">
        <v>5.9552915298809961E-2</v>
      </c>
      <c r="GV39">
        <v>6.8829837484686102E-2</v>
      </c>
      <c r="GW39">
        <v>7.1942474532871378E-2</v>
      </c>
      <c r="GX39">
        <v>7.1930547050782154E-2</v>
      </c>
      <c r="GY39">
        <v>6.6855599684780914E-2</v>
      </c>
      <c r="GZ39">
        <v>6.9431753709149668E-2</v>
      </c>
      <c r="HA39">
        <v>6.9249366331094672E-2</v>
      </c>
      <c r="HB39">
        <v>6.8809720672303731E-2</v>
      </c>
      <c r="HC39">
        <v>6.731012603886781E-2</v>
      </c>
      <c r="HD39">
        <v>7.4287716471485674E-2</v>
      </c>
      <c r="HE39">
        <v>7.9890691015188392E-2</v>
      </c>
      <c r="HF39">
        <v>8.5213070749032629E-2</v>
      </c>
      <c r="HG39">
        <v>9.2350080114143071E-2</v>
      </c>
      <c r="HH39">
        <v>8.6573230924587172E-2</v>
      </c>
      <c r="HI39">
        <v>8.8570620152082821E-2</v>
      </c>
      <c r="HJ39">
        <v>8.652039011174395E-2</v>
      </c>
      <c r="HK39">
        <v>8.4528999257484361E-2</v>
      </c>
      <c r="HL39">
        <v>8.6073568391230731E-2</v>
      </c>
      <c r="HM39">
        <v>9.198554048301405E-2</v>
      </c>
      <c r="HN39">
        <v>9.025729881313653E-2</v>
      </c>
      <c r="HO39">
        <v>9.008696233481403E-2</v>
      </c>
      <c r="HP39">
        <v>8.8981295408254973E-2</v>
      </c>
      <c r="HQ39">
        <v>9.0347044491755832E-2</v>
      </c>
      <c r="HR39">
        <v>8.6719967541119075E-2</v>
      </c>
      <c r="HS39">
        <v>8.4002994742251522E-2</v>
      </c>
      <c r="HT39">
        <v>8.5000919753643087E-2</v>
      </c>
      <c r="HU39">
        <v>8.1380125417419638E-2</v>
      </c>
      <c r="HV39">
        <v>8.1564703173696101E-2</v>
      </c>
      <c r="HW39">
        <v>8.2077411493103547E-2</v>
      </c>
      <c r="HX39">
        <v>8.6635561007001691E-2</v>
      </c>
      <c r="HY39">
        <v>8.729585074682375E-2</v>
      </c>
      <c r="HZ39">
        <v>8.7568598026134356E-2</v>
      </c>
      <c r="IA39">
        <v>8.8349093519819122E-2</v>
      </c>
      <c r="IB39">
        <v>8.8611343706538545E-2</v>
      </c>
      <c r="IC39">
        <v>8.6474915205567229E-2</v>
      </c>
      <c r="ID39">
        <v>8.5911223123932887E-2</v>
      </c>
      <c r="IE39">
        <v>8.1007461839997144E-2</v>
      </c>
      <c r="IF39">
        <v>7.6435018138772598E-2</v>
      </c>
      <c r="IG39">
        <v>7.2141098187859798E-2</v>
      </c>
      <c r="IH39">
        <v>7.3560448402296391E-2</v>
      </c>
      <c r="II39">
        <v>7.2328086140720962E-2</v>
      </c>
      <c r="IJ39">
        <v>7.189095017708938E-2</v>
      </c>
      <c r="IK39">
        <v>6.8897119599733492E-2</v>
      </c>
      <c r="IL39">
        <v>6.7510656847824133E-2</v>
      </c>
      <c r="IM39">
        <v>6.519472446709812E-2</v>
      </c>
      <c r="IN39">
        <v>6.6167878438094407E-2</v>
      </c>
      <c r="IO39">
        <v>7.0600948439435318E-2</v>
      </c>
      <c r="IP39">
        <v>7.3306476103937063E-2</v>
      </c>
      <c r="IQ39">
        <v>7.0285457793368561E-2</v>
      </c>
      <c r="IR39">
        <v>6.7259745517528377E-2</v>
      </c>
      <c r="IS39">
        <v>6.7850341324977276E-2</v>
      </c>
      <c r="IT39">
        <v>6.4405504234510053E-2</v>
      </c>
      <c r="IU39">
        <v>6.2978852443321506E-2</v>
      </c>
      <c r="IV39">
        <v>6.3331255770743611E-2</v>
      </c>
      <c r="IW39">
        <v>6.3169469192514732E-2</v>
      </c>
      <c r="IX39">
        <v>6.0148100427405447E-2</v>
      </c>
      <c r="IY39">
        <v>5.5868793048284918E-2</v>
      </c>
      <c r="IZ39">
        <v>6.2080173591377977E-2</v>
      </c>
      <c r="JA39">
        <v>6.1000908175639947E-2</v>
      </c>
      <c r="JB39">
        <v>5.6998527324423717E-2</v>
      </c>
      <c r="JC39">
        <v>5.846393547329122E-2</v>
      </c>
      <c r="JD39">
        <v>5.9861365434036772E-2</v>
      </c>
      <c r="JE39">
        <v>5.9375345909426343E-2</v>
      </c>
      <c r="JF39">
        <v>5.9561399236494013E-2</v>
      </c>
      <c r="JG39">
        <v>5.8726663819589561E-2</v>
      </c>
      <c r="JH39">
        <v>5.829593599376634E-2</v>
      </c>
      <c r="JI39">
        <v>5.8632790632018518E-2</v>
      </c>
      <c r="JJ39">
        <v>5.9833652686016453E-2</v>
      </c>
      <c r="JK39">
        <v>5.9174414692901363E-2</v>
      </c>
      <c r="JL39">
        <v>6.0524326087630483E-2</v>
      </c>
      <c r="JM39">
        <v>5.8479996441260403E-2</v>
      </c>
      <c r="JN39">
        <v>5.8647158248171613E-2</v>
      </c>
      <c r="JO39">
        <v>6.0443554373849587E-2</v>
      </c>
      <c r="JP39">
        <v>6.6850963751070136E-2</v>
      </c>
      <c r="JQ39">
        <v>6.8154532482097019E-2</v>
      </c>
      <c r="JR39">
        <v>7.0316766296240243E-2</v>
      </c>
      <c r="JS39">
        <v>6.8979158832030485E-2</v>
      </c>
      <c r="JT39">
        <v>7.1143331925202127E-2</v>
      </c>
      <c r="JU39">
        <v>6.8880490932412927E-2</v>
      </c>
      <c r="JV39">
        <v>7.1292500134374201E-2</v>
      </c>
      <c r="JW39">
        <v>6.6650028944513537E-2</v>
      </c>
      <c r="JX39">
        <v>6.5904787724230654E-2</v>
      </c>
      <c r="JY39">
        <v>6.668370328664816E-2</v>
      </c>
      <c r="JZ39">
        <v>6.5966648839186223E-2</v>
      </c>
      <c r="KA39">
        <v>6.3218267478217544E-2</v>
      </c>
      <c r="KB39">
        <v>6.4379013917176001E-2</v>
      </c>
      <c r="KC39">
        <v>6.0604578886364113E-2</v>
      </c>
      <c r="KD39">
        <v>6.4094538739408596E-2</v>
      </c>
      <c r="KE39">
        <v>7.5770218340497825E-2</v>
      </c>
      <c r="KF39">
        <v>8.2172740444708695E-2</v>
      </c>
      <c r="KG39">
        <v>8.605609635149801E-2</v>
      </c>
      <c r="KH39">
        <v>8.5205623229424529E-2</v>
      </c>
      <c r="KI39">
        <v>9.0176348715780313E-2</v>
      </c>
      <c r="KJ39">
        <v>8.9332274343211157E-2</v>
      </c>
      <c r="KK39">
        <v>8.4755582532124396E-2</v>
      </c>
      <c r="KL39">
        <v>8.7584104444963021E-2</v>
      </c>
      <c r="KM39">
        <v>8.4138802515120445E-2</v>
      </c>
      <c r="KN39">
        <v>8.0758270777449848E-2</v>
      </c>
      <c r="KO39">
        <v>8.1437160778640993E-2</v>
      </c>
      <c r="KP39">
        <v>8.1065945468751802E-2</v>
      </c>
      <c r="KQ39">
        <v>8.2993853504463755E-2</v>
      </c>
      <c r="KR39">
        <v>8.069952088446318E-2</v>
      </c>
      <c r="KS39">
        <v>8.2975721792475157E-2</v>
      </c>
      <c r="KT39">
        <v>8.2431940283940242E-2</v>
      </c>
      <c r="KU39">
        <v>8.648635883907542E-2</v>
      </c>
      <c r="KV39">
        <v>8.7861161150769848E-2</v>
      </c>
      <c r="KW39">
        <v>8.747260771891105E-2</v>
      </c>
      <c r="KX39">
        <v>8.7148882904984848E-2</v>
      </c>
      <c r="KY39">
        <v>8.6566069238289564E-2</v>
      </c>
      <c r="KZ39">
        <v>8.9141166931383103E-2</v>
      </c>
      <c r="LA39">
        <v>8.9774648557272033E-2</v>
      </c>
      <c r="LB39">
        <v>8.665764335048351E-2</v>
      </c>
      <c r="LC39">
        <v>8.4582388763244573E-2</v>
      </c>
      <c r="LD39">
        <v>8.719716448453417E-2</v>
      </c>
      <c r="LE39">
        <v>8.542546648580425E-2</v>
      </c>
      <c r="LF39">
        <v>8.7397081385054975E-2</v>
      </c>
      <c r="LG39">
        <v>8.8964002736385078E-2</v>
      </c>
      <c r="LH39">
        <v>8.7212960037367615E-2</v>
      </c>
      <c r="LI39">
        <v>8.7070031518983418E-2</v>
      </c>
      <c r="LJ39">
        <v>8.7713159938333576E-2</v>
      </c>
      <c r="LK39">
        <v>8.6359773481034602E-2</v>
      </c>
      <c r="LL39">
        <v>8.9328122599748705E-2</v>
      </c>
      <c r="LM39">
        <v>8.5673580401541063E-2</v>
      </c>
      <c r="LN39">
        <v>7.9735326064908602E-2</v>
      </c>
      <c r="LO39">
        <v>8.3613929677362489E-2</v>
      </c>
      <c r="LP39">
        <v>8.5199334962994241E-2</v>
      </c>
      <c r="LQ39">
        <v>9.2476579544399445E-2</v>
      </c>
      <c r="LR39">
        <v>9.34137880619091E-2</v>
      </c>
      <c r="LS39">
        <v>9.0765990316139369E-2</v>
      </c>
      <c r="LT39">
        <v>8.9405636629636673E-2</v>
      </c>
      <c r="LU39">
        <v>8.8988431638963708E-2</v>
      </c>
      <c r="LV39">
        <v>9.0363911145928136E-2</v>
      </c>
      <c r="LW39">
        <v>9.3434793994212381E-2</v>
      </c>
      <c r="LX39">
        <v>8.7309359118371233E-2</v>
      </c>
      <c r="LY39">
        <v>8.4896559381316558E-2</v>
      </c>
      <c r="LZ39">
        <v>8.3109665527589471E-2</v>
      </c>
      <c r="MA39">
        <v>8.1877708864050311E-2</v>
      </c>
      <c r="MB39">
        <v>7.6672161310345668E-2</v>
      </c>
      <c r="MC39">
        <v>7.4763797984766733E-2</v>
      </c>
      <c r="MD39">
        <v>7.4910434277202315E-2</v>
      </c>
      <c r="ME39">
        <v>7.9256301354604514E-2</v>
      </c>
      <c r="MF39">
        <v>7.6635956536593733E-2</v>
      </c>
      <c r="MG39">
        <v>7.748895789235373E-2</v>
      </c>
      <c r="MH39">
        <v>8.1311389650111462E-2</v>
      </c>
      <c r="MI39">
        <v>7.87116048520866E-2</v>
      </c>
      <c r="MJ39">
        <v>8.1546858861110988E-2</v>
      </c>
      <c r="MK39">
        <v>8.0872342757232804E-2</v>
      </c>
      <c r="ML39">
        <v>8.1121357339179148E-2</v>
      </c>
      <c r="MM39">
        <v>7.9486094495797383E-2</v>
      </c>
      <c r="MN39">
        <v>7.8790805556925692E-2</v>
      </c>
      <c r="MO39">
        <v>7.5471706183134396E-2</v>
      </c>
      <c r="MP39">
        <v>7.1990240582788093E-2</v>
      </c>
      <c r="MQ39">
        <v>7.4103738983997233E-2</v>
      </c>
      <c r="MR39">
        <v>7.5966669139915857E-2</v>
      </c>
      <c r="MS39">
        <v>7.8825895886956779E-2</v>
      </c>
      <c r="MT39">
        <v>7.9139333467202574E-2</v>
      </c>
      <c r="MU39">
        <v>7.838300067636006E-2</v>
      </c>
      <c r="MV39">
        <v>7.7448466988806919E-2</v>
      </c>
      <c r="MW39">
        <v>7.9077131249168819E-2</v>
      </c>
      <c r="MX39">
        <v>8.3160498117344106E-2</v>
      </c>
      <c r="MY39">
        <v>8.3439647189155322E-2</v>
      </c>
      <c r="MZ39">
        <v>8.2733561901234848E-2</v>
      </c>
      <c r="NA39">
        <v>8.3812738374466525E-2</v>
      </c>
      <c r="NB39">
        <v>8.5750728377621432E-2</v>
      </c>
      <c r="NC39">
        <v>8.5323275251871958E-2</v>
      </c>
      <c r="ND39">
        <v>8.462852592962751E-2</v>
      </c>
      <c r="NE39">
        <v>8.3232091159235577E-2</v>
      </c>
      <c r="NF39">
        <v>8.5488307927552548E-2</v>
      </c>
      <c r="NG39">
        <v>8.5409529767591003E-2</v>
      </c>
      <c r="NH39">
        <v>8.5583011101550102E-2</v>
      </c>
      <c r="NI39">
        <v>8.5478046433730512E-2</v>
      </c>
      <c r="NJ39">
        <v>7.9038354164834651E-2</v>
      </c>
      <c r="NK39">
        <v>7.7056119949278815E-2</v>
      </c>
      <c r="NL39">
        <v>7.6395137141547095E-2</v>
      </c>
      <c r="NM39">
        <v>7.8496555156755493E-2</v>
      </c>
      <c r="NN39">
        <v>7.2237217530387421E-2</v>
      </c>
      <c r="NO39">
        <v>7.6817818015060893E-2</v>
      </c>
      <c r="NP39">
        <v>7.467675740099676E-2</v>
      </c>
      <c r="NQ39">
        <v>7.6143723736760455E-2</v>
      </c>
      <c r="NR39">
        <v>6.9516632228326977E-2</v>
      </c>
      <c r="NS39">
        <v>7.1266311027935875E-2</v>
      </c>
      <c r="NT39">
        <v>7.2042819295856597E-2</v>
      </c>
      <c r="NU39">
        <v>7.1895446606934574E-2</v>
      </c>
      <c r="NV39">
        <v>7.6787147650682203E-2</v>
      </c>
      <c r="NW39">
        <v>7.6639975698005805E-2</v>
      </c>
      <c r="NX39">
        <v>7.9354008898122344E-2</v>
      </c>
      <c r="NY39">
        <v>8.2873475624852103E-2</v>
      </c>
      <c r="NZ39">
        <v>8.2286042300753828E-2</v>
      </c>
      <c r="OA39">
        <v>8.5386356618321474E-2</v>
      </c>
      <c r="OB39">
        <v>8.5247587717353496E-2</v>
      </c>
      <c r="OC39">
        <v>8.4860912285092321E-2</v>
      </c>
      <c r="OD39">
        <v>8.4192029626816559E-2</v>
      </c>
      <c r="OE39">
        <v>8.4624044935149023E-2</v>
      </c>
      <c r="OF39">
        <v>8.7571206274782321E-2</v>
      </c>
      <c r="OG39">
        <v>8.5308330294842361E-2</v>
      </c>
      <c r="OH39">
        <v>8.4015160557834201E-2</v>
      </c>
      <c r="OI39">
        <v>8.2029149893350001E-2</v>
      </c>
      <c r="OJ39">
        <v>8.3426385566918781E-2</v>
      </c>
      <c r="OK39">
        <v>8.3098505670936837E-2</v>
      </c>
      <c r="OL39">
        <v>8.5001038465642026E-2</v>
      </c>
      <c r="OM39">
        <v>8.5891028591783061E-2</v>
      </c>
      <c r="ON39">
        <v>8.5692257601183069E-2</v>
      </c>
      <c r="OO39">
        <v>8.6043789653810709E-2</v>
      </c>
      <c r="OP39">
        <v>8.3184737400367276E-2</v>
      </c>
      <c r="OQ39">
        <v>8.3896159298532294E-2</v>
      </c>
      <c r="OR39">
        <v>8.6666490056021783E-2</v>
      </c>
      <c r="OS39">
        <v>8.6514342490081386E-2</v>
      </c>
      <c r="OT39">
        <v>8.3496180908829626E-2</v>
      </c>
      <c r="OU39">
        <v>8.2928585024136997E-2</v>
      </c>
      <c r="OV39">
        <v>8.0925281907679947E-2</v>
      </c>
      <c r="OW39">
        <v>7.892406530299266E-2</v>
      </c>
      <c r="OX39">
        <v>8.4124283899878208E-2</v>
      </c>
      <c r="OY39">
        <v>8.3470278709705706E-2</v>
      </c>
      <c r="OZ39">
        <v>8.3983994259910502E-2</v>
      </c>
      <c r="PA39">
        <v>8.5517476410309143E-2</v>
      </c>
      <c r="PB39">
        <v>8.1303436082556663E-2</v>
      </c>
      <c r="PC39">
        <v>8.0117095385660808E-2</v>
      </c>
      <c r="PD39">
        <v>8.0210528981897178E-2</v>
      </c>
      <c r="PE39">
        <v>8.1453627120190233E-2</v>
      </c>
      <c r="PF39">
        <v>8.1425768247914476E-2</v>
      </c>
      <c r="PG39">
        <v>7.8479685683662717E-2</v>
      </c>
      <c r="PH39">
        <v>7.7469501192268753E-2</v>
      </c>
      <c r="PI39">
        <v>7.939027444929507E-2</v>
      </c>
      <c r="PJ39">
        <v>8.3892410368319001E-2</v>
      </c>
      <c r="PK39">
        <v>8.5576054728020406E-2</v>
      </c>
      <c r="PL39">
        <v>8.7223668943257365E-2</v>
      </c>
      <c r="PM39">
        <v>8.666976113851578E-2</v>
      </c>
      <c r="PN39">
        <v>8.5973034455239114E-2</v>
      </c>
      <c r="PO39">
        <v>8.5417333074340601E-2</v>
      </c>
      <c r="PP39">
        <v>8.1816778185530126E-2</v>
      </c>
      <c r="PQ39">
        <v>8.2660532833471217E-2</v>
      </c>
      <c r="PR39">
        <v>8.1897667008827238E-2</v>
      </c>
      <c r="PS39">
        <v>8.035691666997985E-2</v>
      </c>
      <c r="PT39">
        <v>7.9378602722775138E-2</v>
      </c>
      <c r="PU39">
        <v>7.9838385650686072E-2</v>
      </c>
      <c r="PV39">
        <v>8.3550215751488993E-2</v>
      </c>
      <c r="PW39">
        <v>8.2824233506432379E-2</v>
      </c>
      <c r="PX39">
        <v>8.098534267787047E-2</v>
      </c>
      <c r="PY39">
        <v>8.1244594751635327E-2</v>
      </c>
      <c r="PZ39">
        <v>8.1231817006971394E-2</v>
      </c>
      <c r="QA39">
        <v>8.262097797607712E-2</v>
      </c>
      <c r="QB39">
        <v>8.0954976268422005E-2</v>
      </c>
      <c r="QC39">
        <v>8.1096354455491348E-2</v>
      </c>
      <c r="QD39">
        <v>7.8300763966740086E-2</v>
      </c>
      <c r="QE39">
        <v>7.7190859632436409E-2</v>
      </c>
      <c r="QF39">
        <v>7.6544960010962088E-2</v>
      </c>
      <c r="QG39">
        <v>7.6943258359290945E-2</v>
      </c>
      <c r="QH39">
        <v>7.4827777697749676E-2</v>
      </c>
      <c r="QI39">
        <v>7.461048844332327E-2</v>
      </c>
      <c r="QJ39">
        <v>7.4819039193210271E-2</v>
      </c>
      <c r="QK39">
        <v>7.4395623881825065E-2</v>
      </c>
      <c r="QL39">
        <v>7.7021312859732294E-2</v>
      </c>
      <c r="QM39">
        <v>7.4835781109164681E-2</v>
      </c>
      <c r="QN39">
        <v>7.7048206565590915E-2</v>
      </c>
      <c r="QO39">
        <v>7.804031491829086E-2</v>
      </c>
      <c r="QP39">
        <v>7.7697885250509899E-2</v>
      </c>
      <c r="QQ39">
        <v>8.1264273543880494E-2</v>
      </c>
      <c r="QR39">
        <v>8.2266784554758915E-2</v>
      </c>
      <c r="QS39">
        <v>8.539808242822168E-2</v>
      </c>
      <c r="QT39">
        <v>8.5711379654897529E-2</v>
      </c>
      <c r="QU39">
        <v>8.6411373031492253E-2</v>
      </c>
      <c r="QV39">
        <v>8.3652618974515189E-2</v>
      </c>
      <c r="QW39">
        <v>8.3062625991900133E-2</v>
      </c>
      <c r="QX39">
        <v>8.0358509405968573E-2</v>
      </c>
      <c r="QY39">
        <v>7.9078352622284812E-2</v>
      </c>
      <c r="QZ39">
        <v>7.6350755625961358E-2</v>
      </c>
      <c r="RA39">
        <v>8.279791022008115E-2</v>
      </c>
      <c r="RB39">
        <v>8.017772238411261E-2</v>
      </c>
      <c r="RC39">
        <v>7.9939911911068445E-2</v>
      </c>
      <c r="RD39">
        <v>8.3756727654766217E-2</v>
      </c>
      <c r="RE39">
        <v>8.2437316438958783E-2</v>
      </c>
      <c r="RF39">
        <v>7.6444817057321063E-2</v>
      </c>
      <c r="RG39">
        <v>7.790705956745031E-2</v>
      </c>
      <c r="RH39">
        <v>7.5409417408381668E-2</v>
      </c>
      <c r="RI39">
        <v>8.4112437815703545E-2</v>
      </c>
      <c r="RJ39">
        <v>7.9525166689271426E-2</v>
      </c>
      <c r="RK39">
        <v>7.7089579651712967E-2</v>
      </c>
      <c r="RL39">
        <v>7.5302080534936658E-2</v>
      </c>
      <c r="RM39">
        <v>7.7090783187228645E-2</v>
      </c>
      <c r="RN39">
        <v>8.0487590975235418E-2</v>
      </c>
      <c r="RO39">
        <v>8.0673205508873996E-2</v>
      </c>
      <c r="RP39">
        <v>8.045382212788374E-2</v>
      </c>
      <c r="RQ39">
        <v>7.9335138557950977E-2</v>
      </c>
      <c r="RR39">
        <v>7.976063842418564E-2</v>
      </c>
      <c r="RS39">
        <v>7.9442049834079514E-2</v>
      </c>
      <c r="RT39">
        <v>7.5889620544588865E-2</v>
      </c>
      <c r="RU39">
        <v>8.0996027748065233E-2</v>
      </c>
      <c r="RV39">
        <v>8.0398349393519447E-2</v>
      </c>
      <c r="RW39">
        <v>8.1750950944682141E-2</v>
      </c>
      <c r="RX39">
        <v>8.3314841085537522E-2</v>
      </c>
      <c r="RY39">
        <v>8.2639005182091677E-2</v>
      </c>
      <c r="RZ39">
        <v>8.3568316680972379E-2</v>
      </c>
      <c r="SA39">
        <v>8.6293275662897781E-2</v>
      </c>
      <c r="SB39">
        <v>8.4258420288577648E-2</v>
      </c>
      <c r="SC39">
        <v>8.5559343746147626E-2</v>
      </c>
      <c r="SD39">
        <v>8.2459809772326212E-2</v>
      </c>
      <c r="SE39">
        <v>8.1803614133259928E-2</v>
      </c>
      <c r="SF39">
        <v>7.9930564263470741E-2</v>
      </c>
      <c r="SG39">
        <v>8.142484850784551E-2</v>
      </c>
      <c r="SH39">
        <v>8.2425901448122008E-2</v>
      </c>
      <c r="SI39">
        <v>8.2827728988660948E-2</v>
      </c>
      <c r="SJ39">
        <v>8.0956273968309483E-2</v>
      </c>
      <c r="SK39">
        <v>7.8554662255946164E-2</v>
      </c>
      <c r="SL39">
        <v>7.7342062690961555E-2</v>
      </c>
      <c r="SM39">
        <v>7.5915413598952652E-2</v>
      </c>
      <c r="SN39">
        <v>7.5547946587904105E-2</v>
      </c>
      <c r="SO39">
        <v>7.8164442186763841E-2</v>
      </c>
      <c r="SP39">
        <v>7.4385879955188097E-2</v>
      </c>
      <c r="SQ39">
        <v>7.530833385363879E-2</v>
      </c>
      <c r="SR39">
        <v>7.6555824741641271E-2</v>
      </c>
      <c r="SS39">
        <v>7.5543978973134446E-2</v>
      </c>
      <c r="ST39">
        <v>7.400531260785792E-2</v>
      </c>
      <c r="SU39">
        <v>7.3586288721005616E-2</v>
      </c>
      <c r="SV39">
        <v>7.2283169719496054E-2</v>
      </c>
      <c r="SW39">
        <v>7.2846515747363991E-2</v>
      </c>
      <c r="SX39">
        <v>6.7938372574037648E-2</v>
      </c>
      <c r="SY39">
        <v>6.8581861297222976E-2</v>
      </c>
      <c r="SZ39">
        <v>6.6311032289452065E-2</v>
      </c>
      <c r="TA39">
        <v>6.5516933902131425E-2</v>
      </c>
      <c r="TB39">
        <v>6.6237856598076683E-2</v>
      </c>
      <c r="TC39">
        <v>6.4794241028139715E-2</v>
      </c>
      <c r="TD39">
        <v>6.5644848773320816E-2</v>
      </c>
      <c r="TE39">
        <v>7.0518717918622978E-2</v>
      </c>
      <c r="TF39">
        <v>7.2224965193378607E-2</v>
      </c>
      <c r="TG39">
        <v>6.5702605701007569E-2</v>
      </c>
      <c r="TH39">
        <v>6.5272456539708659E-2</v>
      </c>
      <c r="TI39">
        <v>6.5660570258000511E-2</v>
      </c>
      <c r="TJ39">
        <v>6.2687861280145057E-2</v>
      </c>
      <c r="TK39">
        <v>6.2399065978231832E-2</v>
      </c>
      <c r="TL39">
        <v>6.2236552652031103E-2</v>
      </c>
      <c r="TM39">
        <v>6.1751499628621767E-2</v>
      </c>
      <c r="TN39">
        <v>6.2690896714768865E-2</v>
      </c>
      <c r="TO39">
        <v>6.0795475058452543E-2</v>
      </c>
      <c r="TP39">
        <v>5.9316660992244863E-2</v>
      </c>
      <c r="TQ39">
        <v>6.0080822699602528E-2</v>
      </c>
      <c r="TR39">
        <v>6.0497219795472713E-2</v>
      </c>
      <c r="TS39">
        <v>5.9474291362221772E-2</v>
      </c>
      <c r="TT39">
        <v>6.1177915087159349E-2</v>
      </c>
      <c r="TU39">
        <v>6.2608923806085029E-2</v>
      </c>
      <c r="TV39">
        <v>6.3273720060365121E-2</v>
      </c>
      <c r="TW39">
        <v>6.6546380949561348E-2</v>
      </c>
      <c r="TX39">
        <v>6.8817619207009781E-2</v>
      </c>
      <c r="TY39">
        <v>6.7974070735031408E-2</v>
      </c>
      <c r="TZ39">
        <v>6.4136791964289674E-2</v>
      </c>
      <c r="UA39">
        <v>6.4567475193599511E-2</v>
      </c>
      <c r="UB39">
        <v>6.1348106356775192E-2</v>
      </c>
      <c r="UC39">
        <v>6.134369509700132E-2</v>
      </c>
      <c r="UD39">
        <v>6.3792516871380739E-2</v>
      </c>
      <c r="UE39">
        <v>6.8906157275126403E-2</v>
      </c>
      <c r="UF39">
        <v>6.881133870563684E-2</v>
      </c>
      <c r="UG39">
        <v>6.789047098010953E-2</v>
      </c>
      <c r="UH39">
        <v>6.86202400101628E-2</v>
      </c>
      <c r="UI39">
        <v>6.7913827375384428E-2</v>
      </c>
      <c r="UJ39">
        <v>6.9060524256483319E-2</v>
      </c>
      <c r="UK39">
        <v>6.9588821631850151E-2</v>
      </c>
      <c r="UL39">
        <v>6.8458388646526813E-2</v>
      </c>
      <c r="UM39">
        <v>7.0366555028795547E-2</v>
      </c>
      <c r="UN39">
        <v>7.6523846717684821E-2</v>
      </c>
      <c r="UO39">
        <v>7.4991873237701928E-2</v>
      </c>
      <c r="UP39">
        <v>7.7966569248249962E-2</v>
      </c>
      <c r="UQ39">
        <v>7.7317295798224356E-2</v>
      </c>
      <c r="UR39">
        <v>7.6685942923268968E-2</v>
      </c>
      <c r="US39">
        <v>7.9249392874519986E-2</v>
      </c>
      <c r="UT39">
        <v>7.5534395321999709E-2</v>
      </c>
      <c r="UU39">
        <v>7.4100442340325798E-2</v>
      </c>
      <c r="UV39">
        <v>7.4677720447534318E-2</v>
      </c>
      <c r="UW39">
        <v>7.1702830489965619E-2</v>
      </c>
      <c r="UX39">
        <v>7.1690257618998166E-2</v>
      </c>
      <c r="UY39">
        <v>6.8792810712798066E-2</v>
      </c>
      <c r="UZ39">
        <v>7.0327045510450228E-2</v>
      </c>
      <c r="VA39">
        <v>6.8592759632685005E-2</v>
      </c>
      <c r="VB39">
        <v>6.8172121678429162E-2</v>
      </c>
      <c r="VC39">
        <v>6.6774081477333158E-2</v>
      </c>
      <c r="VD39">
        <v>6.8306090296074387E-2</v>
      </c>
      <c r="VE39">
        <v>6.6686806733449497E-2</v>
      </c>
      <c r="VF39">
        <v>6.4049385243468523E-2</v>
      </c>
      <c r="VG39">
        <v>6.5485057158571294E-2</v>
      </c>
      <c r="VH39">
        <v>6.495115753007133E-2</v>
      </c>
      <c r="VI39">
        <v>6.8464538479476797E-2</v>
      </c>
      <c r="VJ39">
        <v>6.9387480825992373E-2</v>
      </c>
      <c r="VK39">
        <v>7.1231344077693062E-2</v>
      </c>
      <c r="VL39">
        <v>7.1829813183420466E-2</v>
      </c>
      <c r="VM39">
        <v>7.1655821334528649E-2</v>
      </c>
      <c r="VN39">
        <v>7.5274307384346401E-2</v>
      </c>
      <c r="VO39">
        <v>7.5562697323276043E-2</v>
      </c>
      <c r="VP39">
        <v>7.5406147720099861E-2</v>
      </c>
      <c r="VQ39">
        <v>7.7546726545758199E-2</v>
      </c>
      <c r="VR39">
        <v>7.8785629547411806E-2</v>
      </c>
      <c r="VS39">
        <v>7.7180032081926156E-2</v>
      </c>
      <c r="VT39">
        <v>7.8900562192140755E-2</v>
      </c>
      <c r="VU39">
        <v>7.8372651266275586E-2</v>
      </c>
      <c r="VV39">
        <v>7.776818358754449E-2</v>
      </c>
      <c r="VW39">
        <v>8.0760270401418519E-2</v>
      </c>
      <c r="VX39">
        <v>8.5031140384195791E-2</v>
      </c>
      <c r="VY39">
        <v>8.4846369613030923E-2</v>
      </c>
      <c r="VZ39">
        <v>8.9903608593695977E-2</v>
      </c>
      <c r="WA39">
        <v>9.1236759684117916E-2</v>
      </c>
      <c r="WB39">
        <v>8.9674437638672902E-2</v>
      </c>
      <c r="WC39">
        <v>8.8650735011911411E-2</v>
      </c>
      <c r="WD39">
        <v>8.7929180493313122E-2</v>
      </c>
      <c r="WE39">
        <v>8.5745020069402919E-2</v>
      </c>
      <c r="WF39">
        <v>8.1789783211825257E-2</v>
      </c>
      <c r="WG39">
        <v>8.3402559249233399E-2</v>
      </c>
      <c r="WH39">
        <v>8.4062048733950678E-2</v>
      </c>
      <c r="WI39">
        <v>8.3798492258030391E-2</v>
      </c>
      <c r="WJ39">
        <v>8.2663575120015251E-2</v>
      </c>
      <c r="WK39">
        <v>8.1771875315953313E-2</v>
      </c>
      <c r="WL39">
        <v>7.7674380248067165E-2</v>
      </c>
      <c r="WM39">
        <v>7.8199519797100644E-2</v>
      </c>
      <c r="WN39">
        <v>8.09293591223679E-2</v>
      </c>
      <c r="WO39">
        <v>7.7906268734272671E-2</v>
      </c>
      <c r="WP39">
        <v>7.6740409727758002E-2</v>
      </c>
      <c r="WQ39">
        <v>7.5038214692544208E-2</v>
      </c>
      <c r="WR39">
        <v>7.3009066510483098E-2</v>
      </c>
      <c r="WS39">
        <v>7.3183550836723579E-2</v>
      </c>
      <c r="WT39">
        <v>7.4910252313108008E-2</v>
      </c>
      <c r="WU39">
        <v>7.6293223972317539E-2</v>
      </c>
      <c r="WV39">
        <v>7.5404612261301504E-2</v>
      </c>
      <c r="WW39">
        <v>8.1913035442462756E-2</v>
      </c>
      <c r="WX39">
        <v>8.2299789562151227E-2</v>
      </c>
      <c r="WY39">
        <v>8.2615106332395757E-2</v>
      </c>
      <c r="WZ39">
        <v>8.0775797048017142E-2</v>
      </c>
      <c r="XA39">
        <v>7.7584249765148688E-2</v>
      </c>
      <c r="XB39">
        <v>7.7246319005685779E-2</v>
      </c>
      <c r="XC39">
        <v>8.0662644044605214E-2</v>
      </c>
      <c r="XD39">
        <v>8.414689239110279E-2</v>
      </c>
      <c r="XE39">
        <v>8.4326831083688117E-2</v>
      </c>
      <c r="XF39">
        <v>8.4139299067218079E-2</v>
      </c>
      <c r="XG39">
        <v>8.285857612222311E-2</v>
      </c>
      <c r="XH39">
        <v>8.1576247702210405E-2</v>
      </c>
      <c r="XI39">
        <v>8.1252048691836443E-2</v>
      </c>
      <c r="XJ39">
        <v>8.2648936178455062E-2</v>
      </c>
      <c r="XK39">
        <v>8.4878773484781303E-2</v>
      </c>
      <c r="XL39">
        <v>8.3862723279521115E-2</v>
      </c>
      <c r="XM39">
        <v>8.8614229419330282E-2</v>
      </c>
      <c r="XN39">
        <v>8.9347337247766903E-2</v>
      </c>
      <c r="XO39">
        <v>8.6785640695306879E-2</v>
      </c>
      <c r="XP39">
        <v>8.9491975305666271E-2</v>
      </c>
      <c r="XQ39">
        <v>9.0524285260803639E-2</v>
      </c>
      <c r="XR39">
        <v>9.272967603516899E-2</v>
      </c>
      <c r="XS39">
        <v>9.2652068290254533E-2</v>
      </c>
      <c r="XT39">
        <v>9.7043938399062071E-2</v>
      </c>
      <c r="XU39">
        <v>9.9859734548896129E-2</v>
      </c>
      <c r="XV39">
        <v>0.1019260123411517</v>
      </c>
      <c r="XW39">
        <v>0.1005903759687366</v>
      </c>
      <c r="XX39">
        <v>0.1013988177956003</v>
      </c>
      <c r="XY39">
        <v>0.10006605058934399</v>
      </c>
      <c r="XZ39">
        <v>0.10102960772108439</v>
      </c>
      <c r="YA39">
        <v>9.9309329871459795E-2</v>
      </c>
      <c r="YB39">
        <v>9.9322101525410142E-2</v>
      </c>
      <c r="YC39">
        <v>9.2038481105135586E-2</v>
      </c>
      <c r="YD39">
        <v>9.1705068783499863E-2</v>
      </c>
      <c r="YE39">
        <v>8.9139112788510069E-2</v>
      </c>
      <c r="YF39">
        <v>9.2227449346482027E-2</v>
      </c>
      <c r="YG39">
        <v>9.1882571757825646E-2</v>
      </c>
      <c r="YH39">
        <v>9.4148485048377986E-2</v>
      </c>
      <c r="YI39">
        <v>9.6086962750630125E-2</v>
      </c>
      <c r="YJ39">
        <v>9.8101390304059038E-2</v>
      </c>
      <c r="YK39">
        <v>9.711953848990823E-2</v>
      </c>
      <c r="YL39">
        <v>9.7272935682716805E-2</v>
      </c>
      <c r="YM39">
        <v>0.10028699197683889</v>
      </c>
      <c r="YN39">
        <v>0.10071695894376929</v>
      </c>
      <c r="YO39">
        <v>0.100514604457954</v>
      </c>
      <c r="YP39">
        <v>9.8467623968044093E-2</v>
      </c>
      <c r="YQ39">
        <v>9.8602912937225742E-2</v>
      </c>
      <c r="YR39">
        <v>9.9863470071261784E-2</v>
      </c>
      <c r="YS39">
        <v>9.8773882711109734E-2</v>
      </c>
      <c r="YT39">
        <v>9.8275259510124516E-2</v>
      </c>
      <c r="YU39">
        <v>9.8754530774771823E-2</v>
      </c>
      <c r="YV39">
        <v>9.5053857477449627E-2</v>
      </c>
      <c r="YW39">
        <v>0.1016384435616922</v>
      </c>
      <c r="YX39">
        <v>0.10012522159795099</v>
      </c>
      <c r="YY39">
        <v>0.103177212403534</v>
      </c>
      <c r="YZ39">
        <v>0.1080801256845393</v>
      </c>
      <c r="ZA39">
        <v>0.1130159601639959</v>
      </c>
      <c r="ZB39">
        <v>0.11883770590380061</v>
      </c>
      <c r="ZC39">
        <v>0.11913038373621961</v>
      </c>
      <c r="ZD39">
        <v>0.1131273013102202</v>
      </c>
      <c r="ZE39">
        <v>0.1108030739451026</v>
      </c>
      <c r="ZF39">
        <v>0.1085074702495267</v>
      </c>
      <c r="ZG39">
        <v>0.105232659117747</v>
      </c>
      <c r="ZH39">
        <v>0.1065994804959039</v>
      </c>
      <c r="ZI39">
        <v>0.1061273796175234</v>
      </c>
      <c r="ZJ39">
        <v>0.10421326729401641</v>
      </c>
      <c r="ZK39">
        <v>0.1019625584286159</v>
      </c>
      <c r="ZL39">
        <v>0.1022202878342158</v>
      </c>
      <c r="ZM39">
        <v>0.1029776028727673</v>
      </c>
      <c r="ZN39">
        <v>0.10113405595044329</v>
      </c>
      <c r="ZO39">
        <v>0.1036330777264502</v>
      </c>
      <c r="ZP39">
        <v>0.101133168793185</v>
      </c>
      <c r="ZQ39">
        <v>9.9774075961183692E-2</v>
      </c>
      <c r="ZR39">
        <v>9.9362999146777417E-2</v>
      </c>
      <c r="ZS39">
        <v>9.5774406199486836E-2</v>
      </c>
      <c r="ZT39">
        <v>9.4742954995683831E-2</v>
      </c>
      <c r="ZU39">
        <v>9.5294045759699547E-2</v>
      </c>
      <c r="ZV39">
        <v>9.2388580036066342E-2</v>
      </c>
      <c r="ZW39">
        <v>9.1169220647697502E-2</v>
      </c>
      <c r="ZX39">
        <v>9.0546854259848944E-2</v>
      </c>
      <c r="ZY39">
        <v>8.5907755774327771E-2</v>
      </c>
      <c r="ZZ39">
        <v>7.9609417775701907E-2</v>
      </c>
      <c r="AAA39">
        <v>7.9265531499629352E-2</v>
      </c>
      <c r="AAB39">
        <v>8.5798531600712463E-2</v>
      </c>
      <c r="AAC39">
        <v>8.4919966503510372E-2</v>
      </c>
      <c r="AAD39">
        <v>8.689410568577062E-2</v>
      </c>
      <c r="AAE39">
        <v>8.73700056423629E-2</v>
      </c>
      <c r="AAF39">
        <v>8.4578276109426989E-2</v>
      </c>
      <c r="AAG39">
        <v>8.3225023343871843E-2</v>
      </c>
      <c r="AAH39">
        <v>8.4538683856471425E-2</v>
      </c>
      <c r="AAI39">
        <v>7.796573190437571E-2</v>
      </c>
      <c r="AAJ39">
        <v>6.8215156003467795E-2</v>
      </c>
      <c r="AAK39">
        <v>6.8137493007758593E-2</v>
      </c>
      <c r="AAL39">
        <v>7.068866402054913E-2</v>
      </c>
      <c r="AAM39">
        <v>7.1711013235040075E-2</v>
      </c>
      <c r="AAN39">
        <v>6.7915938594065348E-2</v>
      </c>
      <c r="AAO39">
        <v>7.5991269596668465E-2</v>
      </c>
      <c r="AAP39">
        <v>8.2452910327024287E-2</v>
      </c>
      <c r="AAQ39">
        <v>8.6680840185576577E-2</v>
      </c>
      <c r="AAR39">
        <v>8.4656570532667896E-2</v>
      </c>
      <c r="AAS39">
        <v>8.9897412031173823E-2</v>
      </c>
      <c r="AAT39">
        <v>8.6679298560673274E-2</v>
      </c>
      <c r="AAU39">
        <v>8.4988139641656829E-2</v>
      </c>
      <c r="AAV39">
        <v>8.5967316052745393E-2</v>
      </c>
      <c r="AAW39">
        <v>8.6732827407685897E-2</v>
      </c>
      <c r="AAX39">
        <v>8.5249445540577867E-2</v>
      </c>
      <c r="AAY39">
        <v>8.4582217689745706E-2</v>
      </c>
      <c r="AAZ39">
        <v>8.5673018759603453E-2</v>
      </c>
      <c r="ABA39">
        <v>8.5070929188448288E-2</v>
      </c>
      <c r="ABB39">
        <v>8.5424938168220763E-2</v>
      </c>
      <c r="ABC39">
        <v>8.6923674191517725E-2</v>
      </c>
      <c r="ABD39">
        <v>9.0166801388089815E-2</v>
      </c>
      <c r="ABE39">
        <v>8.7888066610709498E-2</v>
      </c>
      <c r="ABF39">
        <v>8.6903236220837579E-2</v>
      </c>
      <c r="ABG39">
        <v>8.6947388782795926E-2</v>
      </c>
      <c r="ABH39">
        <v>8.8382189749113022E-2</v>
      </c>
      <c r="ABI39">
        <v>8.8058412621318263E-2</v>
      </c>
      <c r="ABJ39">
        <v>8.9637635180568817E-2</v>
      </c>
      <c r="ABK39">
        <v>8.7029390130808182E-2</v>
      </c>
      <c r="ABL39">
        <v>8.3768525858653922E-2</v>
      </c>
      <c r="ABM39">
        <v>8.5364064393488814E-2</v>
      </c>
      <c r="ABN39">
        <v>8.4115153714820534E-2</v>
      </c>
      <c r="ABO39">
        <v>8.5003197998298821E-2</v>
      </c>
      <c r="ABP39">
        <v>8.2224290716580259E-2</v>
      </c>
      <c r="ABQ39">
        <v>8.5618827520750576E-2</v>
      </c>
      <c r="ABR39">
        <v>8.5788254190354005E-2</v>
      </c>
      <c r="ABS39">
        <v>8.4659721717500427E-2</v>
      </c>
      <c r="ABT39">
        <v>8.326277961799497E-2</v>
      </c>
      <c r="ABU39">
        <v>7.9957031420800379E-2</v>
      </c>
      <c r="ABV39">
        <v>7.9250138126247927E-2</v>
      </c>
      <c r="ABW39">
        <v>8.2462711676393088E-2</v>
      </c>
      <c r="ABX39">
        <v>8.1846155975174514E-2</v>
      </c>
      <c r="ABY39">
        <v>8.3128854208414746E-2</v>
      </c>
      <c r="ABZ39">
        <v>8.0427113505899331E-2</v>
      </c>
      <c r="ACA39">
        <v>8.3359497516745262E-2</v>
      </c>
      <c r="ACB39">
        <v>8.4949420289293434E-2</v>
      </c>
      <c r="ACC39">
        <v>7.9659409677805035E-2</v>
      </c>
      <c r="ACD39">
        <v>7.2711381503286723E-2</v>
      </c>
      <c r="ACE39">
        <v>6.9085021660309581E-2</v>
      </c>
      <c r="ACF39">
        <v>7.0696697185250248E-2</v>
      </c>
      <c r="ACG39">
        <v>7.2584131742079103E-2</v>
      </c>
      <c r="ACH39">
        <v>7.8047067053824429E-2</v>
      </c>
      <c r="ACI39">
        <v>7.6813986043055171E-2</v>
      </c>
      <c r="ACJ39">
        <v>7.9228861778400009E-2</v>
      </c>
      <c r="ACK39">
        <v>8.3199671430463279E-2</v>
      </c>
      <c r="ACL39">
        <v>8.432461330676258E-2</v>
      </c>
      <c r="ACM39">
        <v>8.3751275686004698E-2</v>
      </c>
      <c r="ACN39">
        <v>8.1782504165111056E-2</v>
      </c>
      <c r="ACO39">
        <v>7.9870325006938095E-2</v>
      </c>
      <c r="ACP39">
        <v>8.2718837003681406E-2</v>
      </c>
      <c r="ACQ39">
        <v>8.2502265607474118E-2</v>
      </c>
      <c r="ACR39">
        <v>8.0318046469229396E-2</v>
      </c>
      <c r="ACS39">
        <v>7.874207977131413E-2</v>
      </c>
      <c r="ACT39">
        <v>7.4262891491845465E-2</v>
      </c>
      <c r="ACU39">
        <v>7.1993438571652912E-2</v>
      </c>
      <c r="ACV39">
        <v>7.0787516414197796E-2</v>
      </c>
      <c r="ACW39">
        <v>6.6995269074053884E-2</v>
      </c>
      <c r="ACX39">
        <v>6.8137259299262717E-2</v>
      </c>
      <c r="ACY39">
        <v>6.7018011565859181E-2</v>
      </c>
      <c r="ACZ39">
        <v>6.804571177515828E-2</v>
      </c>
      <c r="ADA39">
        <v>7.0952533437941709E-2</v>
      </c>
      <c r="ADB39">
        <v>7.30384260055819E-2</v>
      </c>
      <c r="ADC39">
        <v>7.4216528662486764E-2</v>
      </c>
      <c r="ADD39">
        <v>7.2566778223112749E-2</v>
      </c>
      <c r="ADE39">
        <v>7.3809462845608631E-2</v>
      </c>
      <c r="ADF39">
        <v>7.4838106151232875E-2</v>
      </c>
      <c r="ADG39">
        <v>7.3314333661402359E-2</v>
      </c>
      <c r="ADH39">
        <v>7.1727288915367407E-2</v>
      </c>
      <c r="ADI39">
        <v>7.2488109774416068E-2</v>
      </c>
      <c r="ADJ39">
        <v>7.182072060634459E-2</v>
      </c>
      <c r="ADK39">
        <v>7.3987263130937064E-2</v>
      </c>
      <c r="ADL39">
        <v>7.3593054327907234E-2</v>
      </c>
      <c r="ADM39">
        <v>7.8816804888848541E-2</v>
      </c>
      <c r="ADN39">
        <v>8.4511706541369955E-2</v>
      </c>
      <c r="ADO39">
        <v>8.4404769378377889E-2</v>
      </c>
      <c r="ADP39">
        <v>8.3337824294389518E-2</v>
      </c>
      <c r="ADQ39">
        <v>8.3371398315127007E-2</v>
      </c>
      <c r="ADR39">
        <v>8.2952795108025223E-2</v>
      </c>
      <c r="ADS39">
        <v>8.6510596942970266E-2</v>
      </c>
      <c r="ADT39">
        <v>8.6009505619912982E-2</v>
      </c>
      <c r="ADU39">
        <v>8.6747471190877307E-2</v>
      </c>
      <c r="ADV39">
        <v>8.8486179043473542E-2</v>
      </c>
      <c r="ADW39">
        <v>8.8599397202882083E-2</v>
      </c>
      <c r="ADX39">
        <v>8.8728156994474269E-2</v>
      </c>
      <c r="ADY39">
        <v>8.8827304600140766E-2</v>
      </c>
      <c r="ADZ39">
        <v>8.7482602715055716E-2</v>
      </c>
      <c r="AEA39">
        <v>8.4063094517554865E-2</v>
      </c>
      <c r="AEB39">
        <v>8.2002830127505547E-2</v>
      </c>
      <c r="AEC39">
        <v>8.3217173007763462E-2</v>
      </c>
      <c r="AED39">
        <v>8.2653726051904172E-2</v>
      </c>
      <c r="AEE39">
        <v>8.341630612429829E-2</v>
      </c>
      <c r="AEF39">
        <v>8.1035104570894329E-2</v>
      </c>
      <c r="AEG39">
        <v>7.9949846534744448E-2</v>
      </c>
      <c r="AEH39">
        <v>7.8364530125230647E-2</v>
      </c>
      <c r="AEI39">
        <v>7.8033569206541378E-2</v>
      </c>
      <c r="AEJ39">
        <v>7.7988794515480409E-2</v>
      </c>
      <c r="AEK39">
        <v>7.772868874726975E-2</v>
      </c>
      <c r="AEL39">
        <v>7.5597996428202849E-2</v>
      </c>
      <c r="AEM39">
        <v>7.7525780435765024E-2</v>
      </c>
      <c r="AEN39">
        <v>7.6328720912855336E-2</v>
      </c>
      <c r="AEO39">
        <v>8.0156166360569894E-2</v>
      </c>
      <c r="AEP39">
        <v>8.3139118243450424E-2</v>
      </c>
      <c r="AEQ39">
        <v>8.2687468360691366E-2</v>
      </c>
      <c r="AER39">
        <v>8.3588204882264705E-2</v>
      </c>
      <c r="AES39">
        <v>8.3102838700301454E-2</v>
      </c>
      <c r="AET39">
        <v>8.1750515681440358E-2</v>
      </c>
      <c r="AEU39">
        <v>7.9161098606326794E-2</v>
      </c>
      <c r="AEV39">
        <v>7.4799954225861734E-2</v>
      </c>
      <c r="AEW39">
        <v>7.6727490781990301E-2</v>
      </c>
      <c r="AEX39">
        <v>8.1755158879635845E-2</v>
      </c>
      <c r="AEY39">
        <v>8.6858632913164355E-2</v>
      </c>
      <c r="AEZ39">
        <v>8.5078277720247883E-2</v>
      </c>
      <c r="AFA39">
        <v>9.0062115524483399E-2</v>
      </c>
      <c r="AFB39">
        <v>8.6399817731363196E-2</v>
      </c>
      <c r="AFC39">
        <v>8.7993915647147633E-2</v>
      </c>
      <c r="AFD39">
        <v>9.4263618055328402E-2</v>
      </c>
      <c r="AFE39">
        <v>9.2663947335451372E-2</v>
      </c>
      <c r="AFF39">
        <v>9.2547743544724143E-2</v>
      </c>
      <c r="AFG39">
        <v>9.1848776224562514E-2</v>
      </c>
      <c r="AFH39">
        <v>9.146184456578077E-2</v>
      </c>
      <c r="AFI39">
        <v>9.0286678926938521E-2</v>
      </c>
      <c r="AFJ39">
        <v>9.0428782383697448E-2</v>
      </c>
      <c r="AFK39">
        <v>9.0863564650180639E-2</v>
      </c>
      <c r="AFL39">
        <v>9.0794191105238481E-2</v>
      </c>
      <c r="AFM39">
        <v>8.7243028965902442E-2</v>
      </c>
      <c r="AFN39">
        <v>8.6961519732610529E-2</v>
      </c>
      <c r="AFO39">
        <v>8.8257139481589073E-2</v>
      </c>
      <c r="AFP39">
        <v>9.2293701125893135E-2</v>
      </c>
      <c r="AFQ39">
        <v>9.0828337272352858E-2</v>
      </c>
      <c r="AFR39">
        <v>9.3394194772751113E-2</v>
      </c>
      <c r="AFS39">
        <v>9.6668779414489966E-2</v>
      </c>
      <c r="AFT39">
        <v>9.7929915981803034E-2</v>
      </c>
      <c r="AFU39">
        <v>9.6227946584184404E-2</v>
      </c>
      <c r="AFV39">
        <v>9.7228352590549294E-2</v>
      </c>
      <c r="AFW39">
        <v>9.6591421375849737E-2</v>
      </c>
      <c r="AFX39">
        <v>0.1023253631560735</v>
      </c>
      <c r="AFY39">
        <v>0.1044938366062667</v>
      </c>
      <c r="AFZ39">
        <v>0.1017793578963076</v>
      </c>
      <c r="AGA39">
        <v>9.9364521323286534E-2</v>
      </c>
      <c r="AGB39">
        <v>0.10007701752825</v>
      </c>
      <c r="AGC39">
        <v>0.10981797913463021</v>
      </c>
      <c r="AGD39">
        <v>0.1097420804595149</v>
      </c>
      <c r="AGE39">
        <v>0.1109166694559011</v>
      </c>
      <c r="AGF39">
        <v>0.1068015545578833</v>
      </c>
      <c r="AGG39">
        <v>0.11012269320329041</v>
      </c>
      <c r="AGH39">
        <v>0.11099944071011141</v>
      </c>
      <c r="AGI39">
        <v>0.1132813182625598</v>
      </c>
      <c r="AGJ39">
        <v>0.11439701922494901</v>
      </c>
      <c r="AGK39">
        <v>0.11949849754623521</v>
      </c>
      <c r="AGL39">
        <v>0.1128541849648651</v>
      </c>
      <c r="AGM39">
        <v>0.1129159671942675</v>
      </c>
      <c r="AGN39">
        <v>0.1095415866936713</v>
      </c>
      <c r="AGO39">
        <v>0.1083846545414984</v>
      </c>
      <c r="AGP39">
        <v>0.1065708159947697</v>
      </c>
      <c r="AGQ39">
        <v>0.1028418323149297</v>
      </c>
      <c r="AGR39">
        <v>0.10327587945748939</v>
      </c>
      <c r="AGS39">
        <v>0.1032907839150418</v>
      </c>
      <c r="AGT39">
        <v>0.1053625304042439</v>
      </c>
      <c r="AGU39">
        <v>0.1062194638998442</v>
      </c>
      <c r="AGV39">
        <v>0.10956366260020339</v>
      </c>
      <c r="AGW39">
        <v>0.10378570176823609</v>
      </c>
      <c r="AGX39">
        <v>0.10590981798451619</v>
      </c>
      <c r="AGY39">
        <v>0.1040380442267059</v>
      </c>
      <c r="AGZ39">
        <v>0.10511794757618211</v>
      </c>
      <c r="AHA39">
        <v>0.1066315370692113</v>
      </c>
      <c r="AHB39">
        <v>0.1083388611880319</v>
      </c>
      <c r="AHC39">
        <v>0.1056597337959603</v>
      </c>
      <c r="AHD39">
        <v>0.10910961354373221</v>
      </c>
      <c r="AHE39">
        <v>0.1065857489248736</v>
      </c>
      <c r="AHF39">
        <v>0.10789113516203359</v>
      </c>
      <c r="AHG39">
        <v>0.10804923659341829</v>
      </c>
      <c r="AHH39">
        <v>0.10902611939297679</v>
      </c>
      <c r="AHI39">
        <v>0.1069812945432561</v>
      </c>
      <c r="AHJ39">
        <v>0.1083063464613914</v>
      </c>
      <c r="AHK39">
        <v>0.1099327354893912</v>
      </c>
      <c r="AHL39">
        <v>0.1047021018410661</v>
      </c>
      <c r="AHM39">
        <v>0.1062051564693282</v>
      </c>
      <c r="AHN39">
        <v>0.1059848009472729</v>
      </c>
      <c r="AHO39">
        <v>0.103184253593815</v>
      </c>
      <c r="AHP39">
        <v>0.1026168968564939</v>
      </c>
      <c r="AHQ39">
        <v>0.101706513345203</v>
      </c>
      <c r="AHR39">
        <v>0.10057385787381259</v>
      </c>
      <c r="AHS39">
        <v>0.1003612207182107</v>
      </c>
      <c r="AHT39">
        <v>0.101721375288507</v>
      </c>
      <c r="AHU39">
        <v>9.8939714155466721E-2</v>
      </c>
      <c r="AHV39">
        <v>9.7945460387104263E-2</v>
      </c>
      <c r="AHW39">
        <v>9.7338529100815294E-2</v>
      </c>
      <c r="AHX39">
        <v>9.4218141745167114E-2</v>
      </c>
      <c r="AHY39">
        <v>9.5650385007925734E-2</v>
      </c>
      <c r="AHZ39">
        <v>9.6747169870874727E-2</v>
      </c>
      <c r="AIA39">
        <v>9.4885025615067273E-2</v>
      </c>
      <c r="AIB39">
        <v>9.5327701362492967E-2</v>
      </c>
      <c r="AIC39">
        <v>9.4494064553650697E-2</v>
      </c>
      <c r="AID39">
        <v>9.2659703743395661E-2</v>
      </c>
      <c r="AIE39">
        <v>9.1801143862082046E-2</v>
      </c>
      <c r="AIF39">
        <v>9.3198779402720075E-2</v>
      </c>
      <c r="AIG39">
        <v>9.4507735860645148E-2</v>
      </c>
      <c r="AIH39">
        <v>9.2207029645972008E-2</v>
      </c>
      <c r="AII39">
        <v>9.2137449473429112E-2</v>
      </c>
      <c r="AIJ39">
        <v>9.4131939333164716E-2</v>
      </c>
      <c r="AIK39">
        <v>9.496731601530338E-2</v>
      </c>
      <c r="AIL39">
        <v>9.467106889160104E-2</v>
      </c>
      <c r="AIM39">
        <v>9.5501610035179457E-2</v>
      </c>
      <c r="AIN39">
        <v>9.6275844798322685E-2</v>
      </c>
      <c r="AIO39">
        <v>9.6561227337953692E-2</v>
      </c>
      <c r="AIP39">
        <v>9.6282331758758027E-2</v>
      </c>
      <c r="AIQ39">
        <v>9.6579734291489819E-2</v>
      </c>
      <c r="AIR39">
        <v>9.6084363506960535E-2</v>
      </c>
      <c r="AIS39">
        <v>9.5910900753903988E-2</v>
      </c>
      <c r="AIT39">
        <v>9.5660990812980518E-2</v>
      </c>
      <c r="AIU39">
        <v>9.735737191902287E-2</v>
      </c>
      <c r="AIV39">
        <v>9.8396943646013327E-2</v>
      </c>
      <c r="AIW39">
        <v>9.8359691495504414E-2</v>
      </c>
      <c r="AIX39">
        <v>9.7469648550966015E-2</v>
      </c>
      <c r="AIY39">
        <v>9.6175465111795269E-2</v>
      </c>
      <c r="AIZ39">
        <v>9.5378467821002594E-2</v>
      </c>
      <c r="AJA39">
        <v>9.7257957361902472E-2</v>
      </c>
      <c r="AJB39">
        <v>9.734583039819969E-2</v>
      </c>
      <c r="AJC39">
        <v>9.733647808455817E-2</v>
      </c>
      <c r="AJD39">
        <v>0.10090454227855571</v>
      </c>
      <c r="AJE39">
        <v>0.1027444060944895</v>
      </c>
      <c r="AJF39">
        <v>0.1040994522475716</v>
      </c>
      <c r="AJG39">
        <v>0.10469157598064061</v>
      </c>
      <c r="AJH39">
        <v>0.1055223500195545</v>
      </c>
      <c r="AJI39">
        <v>0.1100528239679351</v>
      </c>
      <c r="AJJ39">
        <v>0.1075253157255083</v>
      </c>
      <c r="AJK39">
        <v>0.1142254174619257</v>
      </c>
      <c r="AJL39">
        <v>0.11277623114405851</v>
      </c>
      <c r="AJM39">
        <v>0.1128168559439323</v>
      </c>
      <c r="AJN39">
        <v>0.1166579141282698</v>
      </c>
      <c r="AJO39">
        <v>0.1190288835213764</v>
      </c>
      <c r="AJP39">
        <v>0.11922016111386401</v>
      </c>
      <c r="AJQ39">
        <v>0.1213470797308585</v>
      </c>
      <c r="AJR39">
        <v>0.12494481130832311</v>
      </c>
      <c r="AJS39">
        <v>0.12365825798964759</v>
      </c>
      <c r="AJT39">
        <v>0.1243993288835686</v>
      </c>
      <c r="AJU39">
        <v>0.12810133824515649</v>
      </c>
      <c r="AJV39">
        <v>0.1284119208941448</v>
      </c>
      <c r="AJW39">
        <v>0.13008609397224841</v>
      </c>
      <c r="AJX39">
        <v>0.12582805889772289</v>
      </c>
      <c r="AJY39">
        <v>0.1228304734129788</v>
      </c>
      <c r="AJZ39">
        <v>0.1217423790995405</v>
      </c>
      <c r="AKA39">
        <v>0.1210550449509081</v>
      </c>
      <c r="AKB39">
        <v>0.12571263830346679</v>
      </c>
      <c r="AKC39">
        <v>0.12626699071781541</v>
      </c>
      <c r="AKD39">
        <v>0.12692468748135149</v>
      </c>
      <c r="AKE39">
        <v>0.12455821373466799</v>
      </c>
      <c r="AKF39">
        <v>0.1236526166503005</v>
      </c>
      <c r="AKG39">
        <v>0.12246625998302579</v>
      </c>
      <c r="AKH39">
        <v>0.123149771207928</v>
      </c>
      <c r="AKI39">
        <v>0.12293970080892259</v>
      </c>
      <c r="AKJ39">
        <v>0.1242170629364636</v>
      </c>
      <c r="AKK39">
        <v>0.1225088586014948</v>
      </c>
      <c r="AKL39">
        <v>0.11885973036391451</v>
      </c>
      <c r="AKM39">
        <v>0.1187156453849441</v>
      </c>
      <c r="AKN39">
        <v>0.1175930717455628</v>
      </c>
      <c r="AKO39">
        <v>0.11787412822619441</v>
      </c>
      <c r="AKP39">
        <v>0.1175913792917495</v>
      </c>
      <c r="AKQ39">
        <v>0.114814414174445</v>
      </c>
      <c r="AKR39">
        <v>0.1159097914427021</v>
      </c>
      <c r="AKS39">
        <v>0.1191850725134929</v>
      </c>
      <c r="AKT39">
        <v>0.11868527386204231</v>
      </c>
      <c r="AKU39">
        <v>0.11612991073828111</v>
      </c>
      <c r="AKV39">
        <v>0.1207439578351166</v>
      </c>
      <c r="AKW39">
        <v>0.1170949892287681</v>
      </c>
      <c r="AKX39">
        <v>0.1237962105205187</v>
      </c>
      <c r="AKY39">
        <v>0.122324996960657</v>
      </c>
      <c r="AKZ39">
        <v>0.12770973260366919</v>
      </c>
      <c r="ALA39">
        <v>0.1273421565656945</v>
      </c>
      <c r="ALB39">
        <v>0.12624498125909139</v>
      </c>
      <c r="ALC39">
        <v>0.12835962171113649</v>
      </c>
      <c r="ALD39">
        <v>0.12592798867795801</v>
      </c>
      <c r="ALE39">
        <v>0.12688474958616461</v>
      </c>
      <c r="ALF39">
        <v>0.1221581652339913</v>
      </c>
      <c r="ALG39">
        <v>0.1207524825590062</v>
      </c>
      <c r="ALH39">
        <v>0.12279585697926811</v>
      </c>
      <c r="ALI39">
        <v>0.14118559614994619</v>
      </c>
      <c r="ALJ39">
        <v>0.13419815758404649</v>
      </c>
      <c r="ALK39">
        <v>0.1376200539885328</v>
      </c>
      <c r="ALL39">
        <v>0.13687377436651141</v>
      </c>
      <c r="ALM39">
        <v>0.13659310405231889</v>
      </c>
      <c r="ALN39">
        <v>0.1369854547503862</v>
      </c>
      <c r="ALO39">
        <v>0.1327121082328411</v>
      </c>
      <c r="ALP39">
        <v>0.1310891135099162</v>
      </c>
      <c r="ALQ39">
        <v>0.13150793292408841</v>
      </c>
      <c r="ALR39">
        <v>0.13117140273495509</v>
      </c>
      <c r="ALS39">
        <v>0.13077041310716001</v>
      </c>
      <c r="ALT39">
        <v>0.13043645534299239</v>
      </c>
      <c r="ALU39">
        <v>0.1312159515919849</v>
      </c>
      <c r="ALV39">
        <v>0.12727206114459291</v>
      </c>
      <c r="ALW39">
        <v>0.1294526647320168</v>
      </c>
      <c r="ALX39">
        <v>0.13227562650811431</v>
      </c>
      <c r="ALY39">
        <v>0.13116562384440919</v>
      </c>
      <c r="ALZ39">
        <v>0.1348633941662358</v>
      </c>
      <c r="AMA39">
        <v>0.13617838596451839</v>
      </c>
      <c r="AMB39">
        <v>0.13735981103455711</v>
      </c>
      <c r="AMC39">
        <v>0.13148570840355869</v>
      </c>
      <c r="AMD39">
        <v>0.13058731775894181</v>
      </c>
      <c r="AME39">
        <v>0.13403320526307891</v>
      </c>
      <c r="AMF39">
        <v>0.13283349222404439</v>
      </c>
      <c r="AMG39">
        <v>0.1366908098173118</v>
      </c>
      <c r="AMH39">
        <v>0.15085739514269991</v>
      </c>
      <c r="AMI39">
        <v>0.14545394629960731</v>
      </c>
      <c r="AMJ39">
        <v>0.14800498184079661</v>
      </c>
      <c r="AMK39">
        <v>0.15005058090024809</v>
      </c>
      <c r="AML39">
        <v>0.14831187794275</v>
      </c>
      <c r="AMM39">
        <v>0.15147868319677329</v>
      </c>
      <c r="AMN39">
        <v>0.1505569144992065</v>
      </c>
      <c r="AMO39">
        <v>0.15564339593480181</v>
      </c>
      <c r="AMP39">
        <v>0.16164358301440621</v>
      </c>
      <c r="AMQ39">
        <v>0.1558961002612029</v>
      </c>
      <c r="AMR39">
        <v>0.1625732381634177</v>
      </c>
      <c r="AMS39">
        <v>0.16252316846809339</v>
      </c>
      <c r="AMT39">
        <v>0.16333905791682071</v>
      </c>
      <c r="AMU39">
        <v>0.16627802995214891</v>
      </c>
      <c r="AMV39">
        <v>0.1672868324552555</v>
      </c>
      <c r="AMW39">
        <v>0.17463784269377819</v>
      </c>
      <c r="AMX39">
        <v>0.17163116578984949</v>
      </c>
      <c r="AMY39">
        <v>0.176731568718589</v>
      </c>
      <c r="AMZ39">
        <v>0.1688159425592298</v>
      </c>
      <c r="ANA39">
        <v>0.17009708714391381</v>
      </c>
      <c r="ANB39">
        <v>0.16677221543556531</v>
      </c>
      <c r="ANC39">
        <v>0.1672631954666676</v>
      </c>
      <c r="AND39">
        <v>0.16372415253508871</v>
      </c>
      <c r="ANE39">
        <v>0.16089291305328041</v>
      </c>
      <c r="ANF39">
        <v>0.1622058752021609</v>
      </c>
      <c r="ANG39">
        <v>0.16334467415920689</v>
      </c>
      <c r="ANH39">
        <v>0.16381570843875609</v>
      </c>
      <c r="ANI39">
        <v>0.16446610535395781</v>
      </c>
      <c r="ANJ39">
        <v>0.16438922613442131</v>
      </c>
      <c r="ANK39">
        <v>0.16486717105293819</v>
      </c>
      <c r="ANL39">
        <v>0.1692764231144861</v>
      </c>
      <c r="ANM39">
        <v>0.1717091533043974</v>
      </c>
      <c r="ANN39">
        <v>0.17084190674887831</v>
      </c>
      <c r="ANO39">
        <v>0.16849586362426669</v>
      </c>
      <c r="ANP39">
        <v>0.17206083970410149</v>
      </c>
      <c r="ANQ39">
        <v>0.1734172222103135</v>
      </c>
      <c r="ANR39">
        <v>0.16962503761651329</v>
      </c>
      <c r="ANS39">
        <v>0.1657416790950211</v>
      </c>
      <c r="ANT39">
        <v>0.16170207257416791</v>
      </c>
      <c r="ANU39">
        <v>0.15930676647604089</v>
      </c>
      <c r="ANV39">
        <v>0.15603736385720521</v>
      </c>
      <c r="ANW39">
        <v>0.15630253730339869</v>
      </c>
      <c r="ANX39">
        <v>0.1561318742883735</v>
      </c>
      <c r="ANY39">
        <v>0.1527241560772449</v>
      </c>
      <c r="ANZ39">
        <v>0.15387253625974451</v>
      </c>
      <c r="AOA39">
        <v>0.14921890184624451</v>
      </c>
      <c r="AOB39">
        <v>0.1455893619010511</v>
      </c>
      <c r="AOC39">
        <v>0.14430336691204029</v>
      </c>
      <c r="AOD39">
        <v>0.14366577897625779</v>
      </c>
      <c r="AOE39">
        <v>0.14032531411889901</v>
      </c>
      <c r="AOF39">
        <v>0.1456998997158597</v>
      </c>
      <c r="AOG39">
        <v>0.14424703004180969</v>
      </c>
      <c r="AOH39">
        <v>0.14469594052182971</v>
      </c>
      <c r="AOI39">
        <v>0.14120799238464571</v>
      </c>
      <c r="AOJ39">
        <v>0.1397499119543508</v>
      </c>
      <c r="AOK39">
        <v>0.1375340592356086</v>
      </c>
      <c r="AOL39">
        <v>0.13528904197699759</v>
      </c>
      <c r="AOM39">
        <v>0.1345294047067333</v>
      </c>
      <c r="AON39">
        <v>0.1334902497982158</v>
      </c>
      <c r="AOO39">
        <v>0.13427406234149619</v>
      </c>
      <c r="AOP39">
        <v>0.1300417820274927</v>
      </c>
      <c r="AOQ39">
        <v>0.1281532405851161</v>
      </c>
      <c r="AOR39">
        <v>0.12684619307604569</v>
      </c>
      <c r="AOS39">
        <v>0.1276231568852684</v>
      </c>
      <c r="AOT39">
        <v>0.12467498589727501</v>
      </c>
      <c r="AOU39">
        <v>0.12562898351010529</v>
      </c>
      <c r="AOV39">
        <v>0.1260264509404192</v>
      </c>
      <c r="AOW39">
        <v>0.124585564944446</v>
      </c>
      <c r="AOX39">
        <v>0.12455675814131779</v>
      </c>
      <c r="AOY39">
        <v>0.1238482198071424</v>
      </c>
      <c r="AOZ39">
        <v>0.1231026220150415</v>
      </c>
      <c r="APA39">
        <v>0.12507915590982671</v>
      </c>
      <c r="APB39">
        <v>0.12512209788104861</v>
      </c>
      <c r="APC39">
        <v>0.1257577236282425</v>
      </c>
      <c r="APD39">
        <v>0.123595698188971</v>
      </c>
      <c r="APE39">
        <v>0.1241186433455331</v>
      </c>
      <c r="APF39">
        <v>0.12302600495104291</v>
      </c>
      <c r="APG39">
        <v>0.1216499353962887</v>
      </c>
      <c r="APH39">
        <v>0.1236917602403583</v>
      </c>
      <c r="API39">
        <v>0.12266821732728871</v>
      </c>
      <c r="APJ39">
        <v>0.1264291540512601</v>
      </c>
      <c r="APK39">
        <v>0.12792945395391001</v>
      </c>
      <c r="APL39">
        <v>0.1284768969836135</v>
      </c>
      <c r="APM39">
        <v>0.12673337438220739</v>
      </c>
      <c r="APN39">
        <v>0.13091600967967629</v>
      </c>
      <c r="APO39">
        <v>0.1321045228286773</v>
      </c>
      <c r="APP39">
        <v>0.13062508030059819</v>
      </c>
      <c r="APQ39">
        <v>0.12912720646865641</v>
      </c>
      <c r="APR39">
        <v>0.12931454172365531</v>
      </c>
      <c r="APS39">
        <v>0.13421524180049149</v>
      </c>
      <c r="APT39">
        <v>0.13589110432938101</v>
      </c>
      <c r="APU39">
        <v>0.13824844994921931</v>
      </c>
      <c r="APV39">
        <v>0.1388561834702258</v>
      </c>
      <c r="APW39">
        <v>0.1371774848701344</v>
      </c>
      <c r="APX39">
        <v>0.13663922120134589</v>
      </c>
      <c r="APY39">
        <v>0.13852793547020389</v>
      </c>
      <c r="APZ39">
        <v>0.13858956173558831</v>
      </c>
      <c r="AQA39">
        <v>0.13750779230469501</v>
      </c>
      <c r="AQB39">
        <v>0.14018502284865811</v>
      </c>
      <c r="AQC39">
        <v>0.14504693177365929</v>
      </c>
      <c r="AQD39">
        <v>0.14668552900320181</v>
      </c>
      <c r="AQE39">
        <v>0.1486161149590523</v>
      </c>
      <c r="AQF39">
        <v>0.1489494635754624</v>
      </c>
      <c r="AQG39">
        <v>0.14650995640424211</v>
      </c>
      <c r="AQH39">
        <v>0.14489036344274009</v>
      </c>
      <c r="AQI39">
        <v>0.14548286440239491</v>
      </c>
      <c r="AQJ39">
        <v>0.14440682305056571</v>
      </c>
      <c r="AQK39">
        <v>0.14578028997720799</v>
      </c>
      <c r="AQL39">
        <v>0.14804053986369661</v>
      </c>
      <c r="AQM39">
        <v>0.1502812912455353</v>
      </c>
      <c r="AQN39">
        <v>0.1554596213165125</v>
      </c>
      <c r="AQO39">
        <v>0.15591049787088471</v>
      </c>
      <c r="AQP39">
        <v>0.15752258606926911</v>
      </c>
      <c r="AQQ39">
        <v>0.1527126866190113</v>
      </c>
      <c r="AQR39">
        <v>0.15026914760454291</v>
      </c>
      <c r="AQS39">
        <v>0.1509707167619988</v>
      </c>
      <c r="AQT39">
        <v>0.1557636715684636</v>
      </c>
      <c r="AQU39">
        <v>0.1553188427898195</v>
      </c>
      <c r="AQV39">
        <v>0.15745147530905071</v>
      </c>
      <c r="AQW39">
        <v>0.16031017737714881</v>
      </c>
      <c r="AQX39">
        <v>0.15716868478076321</v>
      </c>
      <c r="AQY39">
        <v>0.1593956457079817</v>
      </c>
      <c r="AQZ39">
        <v>0.1565576060234124</v>
      </c>
      <c r="ARA39">
        <v>0.15497482922177361</v>
      </c>
      <c r="ARB39">
        <v>0.15180095515722261</v>
      </c>
      <c r="ARC39">
        <v>0.14980373967404559</v>
      </c>
      <c r="ARD39">
        <v>0.14211681858486741</v>
      </c>
      <c r="ARE39">
        <v>0.14428026186872209</v>
      </c>
      <c r="ARF39">
        <v>0.145893197360036</v>
      </c>
      <c r="ARG39">
        <v>0.14831143658678339</v>
      </c>
      <c r="ARH39">
        <v>0.1511725769888525</v>
      </c>
      <c r="ARI39">
        <v>0.15390662114287279</v>
      </c>
      <c r="ARJ39">
        <v>0.15304140376701181</v>
      </c>
      <c r="ARK39">
        <v>0.15300045386264891</v>
      </c>
      <c r="ARL39">
        <v>0.15405122066872731</v>
      </c>
      <c r="ARM39">
        <v>0.1542783127377747</v>
      </c>
      <c r="ARN39">
        <v>0.1558704298967607</v>
      </c>
      <c r="ARO39">
        <v>0.15592708114868631</v>
      </c>
      <c r="ARP39">
        <v>0.1572371869961888</v>
      </c>
      <c r="ARQ39">
        <v>0.15702105028328101</v>
      </c>
      <c r="ARR39">
        <v>0.15650323861115131</v>
      </c>
      <c r="ARS39">
        <v>0.15444734279609851</v>
      </c>
      <c r="ART39">
        <v>0.15002759282435771</v>
      </c>
      <c r="ARU39">
        <v>0.1491014084509775</v>
      </c>
      <c r="ARV39">
        <v>0.15066858837635089</v>
      </c>
      <c r="ARW39">
        <v>0.15440452484287229</v>
      </c>
      <c r="ARX39">
        <v>0.15558256253458741</v>
      </c>
      <c r="ARY39">
        <v>0.15399346188827459</v>
      </c>
      <c r="ARZ39">
        <v>0.15576372967687549</v>
      </c>
      <c r="ASA39">
        <v>0.15449319375326781</v>
      </c>
      <c r="ASB39">
        <v>0.15282202566464931</v>
      </c>
      <c r="ASC39">
        <v>0.15460353189131029</v>
      </c>
      <c r="ASD39">
        <v>0.15417262220756939</v>
      </c>
      <c r="ASE39">
        <v>0.153627464818409</v>
      </c>
      <c r="ASF39">
        <v>0.15251298567920579</v>
      </c>
      <c r="ASG39">
        <v>0.1546850671235275</v>
      </c>
      <c r="ASH39">
        <v>0.155854462149838</v>
      </c>
      <c r="ASI39">
        <v>0.15546651977287521</v>
      </c>
      <c r="ASJ39">
        <v>0.1553098049264888</v>
      </c>
      <c r="ASK39">
        <v>0.1569798642255282</v>
      </c>
      <c r="ASL39">
        <v>0.15888337607256059</v>
      </c>
      <c r="ASM39">
        <v>0.15504257407118069</v>
      </c>
      <c r="ASN39">
        <v>0.15393735603135891</v>
      </c>
      <c r="ASO39">
        <v>0.1516042087015286</v>
      </c>
      <c r="ASP39">
        <v>0.15386049048652081</v>
      </c>
      <c r="ASQ39">
        <v>0.15425892697485211</v>
      </c>
      <c r="ASR39">
        <v>0.15428717743473611</v>
      </c>
      <c r="ASS39">
        <v>0.15520454580866561</v>
      </c>
      <c r="AST39">
        <v>0.15570849876581119</v>
      </c>
      <c r="ASU39">
        <v>0.15499906085963469</v>
      </c>
      <c r="ASV39">
        <v>0.15603096837469771</v>
      </c>
      <c r="ASW39">
        <v>0.1614593414933273</v>
      </c>
      <c r="ASX39">
        <v>0.1596206643371916</v>
      </c>
      <c r="ASY39">
        <v>0.15787181533254591</v>
      </c>
      <c r="ASZ39">
        <v>0.15722871204998001</v>
      </c>
      <c r="ATA39">
        <v>0.15697872876577071</v>
      </c>
      <c r="ATB39">
        <v>0.15585233481640051</v>
      </c>
      <c r="ATC39">
        <v>0.15829547530395921</v>
      </c>
      <c r="ATD39">
        <v>0.15678108749476019</v>
      </c>
      <c r="ATE39">
        <v>0.15590328667811709</v>
      </c>
      <c r="ATF39">
        <v>0.1545764974990427</v>
      </c>
      <c r="ATG39">
        <v>0.15464306158701821</v>
      </c>
      <c r="ATH39">
        <v>0.15494501226606411</v>
      </c>
      <c r="ATI39">
        <v>0.15783660190426391</v>
      </c>
      <c r="ATJ39">
        <v>0.1539442286876182</v>
      </c>
      <c r="ATK39">
        <v>0.15632825209917511</v>
      </c>
      <c r="ATL39">
        <v>0.15478892737635869</v>
      </c>
      <c r="ATM39">
        <v>0.15742229819254319</v>
      </c>
      <c r="ATN39">
        <v>0.1592146846227783</v>
      </c>
      <c r="ATO39">
        <v>0.16074789087965691</v>
      </c>
      <c r="ATP39">
        <v>0.15945509458961671</v>
      </c>
      <c r="ATQ39">
        <v>0.15945027910709761</v>
      </c>
      <c r="ATR39">
        <v>0.16338066046466809</v>
      </c>
      <c r="ATS39">
        <v>0.16307581072111971</v>
      </c>
      <c r="ATT39">
        <v>0.15646942962293589</v>
      </c>
      <c r="ATU39">
        <v>0.1564604862910515</v>
      </c>
      <c r="ATV39">
        <v>0.15979707720477659</v>
      </c>
      <c r="ATW39">
        <v>0.16116520720092381</v>
      </c>
      <c r="ATX39">
        <v>0.15630996512878051</v>
      </c>
      <c r="ATY39">
        <v>0.15510210134190011</v>
      </c>
      <c r="ATZ39">
        <v>0.1584726524481537</v>
      </c>
      <c r="AUA39">
        <v>0.16243829395203679</v>
      </c>
      <c r="AUB39">
        <v>0.16022165414515799</v>
      </c>
      <c r="AUC39">
        <v>0.15861105572389861</v>
      </c>
      <c r="AUD39">
        <v>0.16150241308828539</v>
      </c>
      <c r="AUE39">
        <v>0.16210962516038679</v>
      </c>
      <c r="AUF39">
        <v>0.1624446738255797</v>
      </c>
      <c r="AUG39">
        <v>0.16728309852735851</v>
      </c>
      <c r="AUH39">
        <v>0.16868399198030631</v>
      </c>
      <c r="AUI39">
        <v>0.17143635367661189</v>
      </c>
      <c r="AUJ39">
        <v>0.16974885449735319</v>
      </c>
      <c r="AUK39">
        <v>0.16759466092441819</v>
      </c>
      <c r="AUL39">
        <v>0.16666276855504961</v>
      </c>
      <c r="AUM39">
        <v>0.16734780915761691</v>
      </c>
      <c r="AUN39">
        <v>0.1665995045580263</v>
      </c>
      <c r="AUO39">
        <v>0.16351396548183211</v>
      </c>
      <c r="AUP39">
        <v>0.1629341338922404</v>
      </c>
      <c r="AUQ39">
        <v>0.16045542674537519</v>
      </c>
      <c r="AUR39">
        <v>0.15990399876224201</v>
      </c>
      <c r="AUS39">
        <v>0.15953036506943941</v>
      </c>
      <c r="AUT39">
        <v>0.16009346272978789</v>
      </c>
      <c r="AUU39">
        <v>0.15971592620515801</v>
      </c>
      <c r="AUV39">
        <v>0.16158544929919991</v>
      </c>
      <c r="AUW39">
        <v>0.1630561711147458</v>
      </c>
      <c r="AUX39">
        <v>0.1616580504473431</v>
      </c>
      <c r="AUY39">
        <v>0.16243798521314101</v>
      </c>
      <c r="AUZ39">
        <v>0.16063055769632359</v>
      </c>
      <c r="AVA39">
        <v>0.16155870602945871</v>
      </c>
      <c r="AVB39">
        <v>0.16449347596378619</v>
      </c>
      <c r="AVC39">
        <v>0.16806160966412609</v>
      </c>
      <c r="AVD39">
        <v>0.16526532727817539</v>
      </c>
      <c r="AVE39">
        <v>0.16355089931236139</v>
      </c>
      <c r="AVF39">
        <v>0.1657540632080462</v>
      </c>
      <c r="AVG39">
        <v>0.1661524011814566</v>
      </c>
      <c r="AVH39">
        <v>0.16744301647405979</v>
      </c>
      <c r="AVI39">
        <v>0.1675714595360317</v>
      </c>
      <c r="AVJ39">
        <v>0.16765733299156771</v>
      </c>
      <c r="AVK39">
        <v>0.16799596214849041</v>
      </c>
      <c r="AVL39">
        <v>0.16824779731944869</v>
      </c>
      <c r="AVM39">
        <v>0.16764359890686431</v>
      </c>
      <c r="AVN39">
        <v>0.17145976572663171</v>
      </c>
      <c r="AVO39">
        <v>0.17363079040037721</v>
      </c>
      <c r="AVP39">
        <v>0.17988946254896751</v>
      </c>
      <c r="AVQ39">
        <v>0.18008977008133559</v>
      </c>
      <c r="AVR39">
        <v>0.17934408874704799</v>
      </c>
      <c r="AVS39">
        <v>0.17965343135550699</v>
      </c>
      <c r="AVT39">
        <v>0.17902774100275859</v>
      </c>
      <c r="AVU39">
        <v>0.18100683306506549</v>
      </c>
      <c r="AVV39">
        <v>0.1797781835961024</v>
      </c>
      <c r="AVW39">
        <v>0.18018346058365189</v>
      </c>
      <c r="AVX39">
        <v>0.1780814541658301</v>
      </c>
      <c r="AVY39">
        <v>0.1764376986276612</v>
      </c>
      <c r="AVZ39">
        <v>0.17643418192070351</v>
      </c>
      <c r="AWA39">
        <v>0.17898211109812159</v>
      </c>
      <c r="AWB39">
        <v>0.1800443587156593</v>
      </c>
      <c r="AWC39">
        <v>0.18020662678199981</v>
      </c>
      <c r="AWD39">
        <v>0.17751281849316861</v>
      </c>
      <c r="AWE39">
        <v>0.1784723582639092</v>
      </c>
      <c r="AWF39">
        <v>0.1756219407623158</v>
      </c>
      <c r="AWG39">
        <v>0.17512837882880181</v>
      </c>
      <c r="AWH39">
        <v>0.17609660696206339</v>
      </c>
      <c r="AWI39">
        <v>0.17777114155547749</v>
      </c>
      <c r="AWJ39">
        <v>0.17906656113981179</v>
      </c>
      <c r="AWK39">
        <v>0.17992523410790789</v>
      </c>
      <c r="AWL39">
        <v>0.1785087259545137</v>
      </c>
      <c r="AWM39">
        <v>0.17836530666933281</v>
      </c>
      <c r="AWN39">
        <v>0.17627705172322819</v>
      </c>
      <c r="AWO39">
        <v>0.1769112474156477</v>
      </c>
      <c r="AWP39">
        <v>0.17856987935922819</v>
      </c>
      <c r="AWQ39">
        <v>0.18193854037613971</v>
      </c>
      <c r="AWR39">
        <v>0.18191032704605339</v>
      </c>
      <c r="AWS39">
        <v>0.1821454127535419</v>
      </c>
      <c r="AWT39">
        <v>0.18083987006016511</v>
      </c>
      <c r="AWU39">
        <v>0.1807738120519079</v>
      </c>
      <c r="AWV39">
        <v>0.18192635595138129</v>
      </c>
      <c r="AWW39">
        <v>0.18126773888794051</v>
      </c>
      <c r="AWX39">
        <v>0.1793359620738148</v>
      </c>
      <c r="AWY39">
        <v>0.17914666204550331</v>
      </c>
      <c r="AWZ39">
        <v>0.1800790308139821</v>
      </c>
      <c r="AXA39">
        <v>0.17773573060397219</v>
      </c>
      <c r="AXB39">
        <v>0.18233014461524721</v>
      </c>
      <c r="AXC39">
        <v>0.17825658791682411</v>
      </c>
      <c r="AXD39">
        <v>0.17540094024206301</v>
      </c>
      <c r="AXE39">
        <v>0.1738340614160859</v>
      </c>
      <c r="AXF39">
        <v>0.172290308858075</v>
      </c>
      <c r="AXG39">
        <v>0.17480817317363259</v>
      </c>
      <c r="AXH39">
        <v>0.17573524907526081</v>
      </c>
      <c r="AXI39">
        <v>0.175971374413049</v>
      </c>
      <c r="AXJ39">
        <v>0.17660475088973651</v>
      </c>
      <c r="AXK39">
        <v>0.17523788689317449</v>
      </c>
      <c r="AXL39">
        <v>0.1754777088052383</v>
      </c>
      <c r="AXM39">
        <v>0.1765178835830617</v>
      </c>
      <c r="AXN39">
        <v>0.17872095079742489</v>
      </c>
      <c r="AXO39">
        <v>0.18131357045010721</v>
      </c>
      <c r="AXP39">
        <v>0.1814055054153958</v>
      </c>
      <c r="AXQ39">
        <v>0.18227009243108799</v>
      </c>
      <c r="AXR39">
        <v>0.1802595800191667</v>
      </c>
      <c r="AXS39">
        <v>0.1833965822787812</v>
      </c>
      <c r="AXT39">
        <v>0.18511686997471249</v>
      </c>
      <c r="AXU39">
        <v>0.1859855801235612</v>
      </c>
      <c r="AXV39">
        <v>0.18522736396195169</v>
      </c>
      <c r="AXW39">
        <v>0.1864741041534495</v>
      </c>
      <c r="AXX39">
        <v>0.18681219826096451</v>
      </c>
      <c r="AXY39">
        <v>0.18779437633100721</v>
      </c>
      <c r="AXZ39">
        <v>0.1892178431926117</v>
      </c>
      <c r="AYA39">
        <v>0.19014300560123321</v>
      </c>
      <c r="AYB39">
        <v>0.18928509884407699</v>
      </c>
      <c r="AYC39">
        <v>0.19056939440720089</v>
      </c>
      <c r="AYD39">
        <v>0.19314826823092379</v>
      </c>
      <c r="AYE39">
        <v>0.19334766140294549</v>
      </c>
      <c r="AYF39">
        <v>0.19208166266575599</v>
      </c>
      <c r="AYG39">
        <v>0.19311642559978759</v>
      </c>
      <c r="AYH39">
        <v>0.1941806419567248</v>
      </c>
      <c r="AYI39">
        <v>0.19333489761000899</v>
      </c>
      <c r="AYJ39">
        <v>0.19301173892292359</v>
      </c>
      <c r="AYK39">
        <v>0.1933134460507577</v>
      </c>
      <c r="AYL39">
        <v>0.19335164927000989</v>
      </c>
      <c r="AYM39">
        <v>0.19462956614165591</v>
      </c>
      <c r="AYN39">
        <v>0.19385989522797301</v>
      </c>
      <c r="AYO39">
        <v>0.19400230076801089</v>
      </c>
      <c r="AYP39">
        <v>0.19250207054557891</v>
      </c>
      <c r="AYQ39">
        <v>0.19140396605484011</v>
      </c>
      <c r="AYR39">
        <v>0.19061981633815489</v>
      </c>
      <c r="AYS39">
        <v>0.19064481244878281</v>
      </c>
      <c r="AYT39">
        <v>0.1939704849838626</v>
      </c>
      <c r="AYU39">
        <v>0.19245999646596279</v>
      </c>
      <c r="AYV39">
        <v>0.19250077396441059</v>
      </c>
      <c r="AYW39">
        <v>0.1928300374956837</v>
      </c>
      <c r="AYX39">
        <v>0.19560586212174949</v>
      </c>
      <c r="AYY39">
        <v>0.1980200312112059</v>
      </c>
      <c r="AYZ39">
        <v>0.19998978163342249</v>
      </c>
      <c r="AZA39">
        <v>0.19826948066834241</v>
      </c>
      <c r="AZB39">
        <v>0.192800431933042</v>
      </c>
      <c r="AZC39">
        <v>0.1953871267833717</v>
      </c>
      <c r="AZD39">
        <v>0.19238700206862441</v>
      </c>
      <c r="AZE39">
        <v>0.19192843241134819</v>
      </c>
      <c r="AZF39">
        <v>0.1944830689596968</v>
      </c>
      <c r="AZG39">
        <v>0.1952782002833813</v>
      </c>
      <c r="AZH39">
        <v>0.19019411970012209</v>
      </c>
      <c r="AZI39">
        <v>0.19200938905757961</v>
      </c>
      <c r="AZJ39">
        <v>0.19194622483944301</v>
      </c>
      <c r="AZK39">
        <v>0.1926393900294073</v>
      </c>
      <c r="AZL39">
        <v>0.19197311593795161</v>
      </c>
      <c r="AZM39">
        <v>0.19323300235873259</v>
      </c>
      <c r="AZN39">
        <v>0.1929014139932835</v>
      </c>
      <c r="AZO39">
        <v>0.19168495173132391</v>
      </c>
      <c r="AZP39">
        <v>0.18923893150128709</v>
      </c>
      <c r="AZQ39">
        <v>0.18718710737022209</v>
      </c>
      <c r="AZR39">
        <v>0.18859797696758659</v>
      </c>
      <c r="AZS39">
        <v>0.1881165311630931</v>
      </c>
      <c r="AZT39">
        <v>0.18828458145173929</v>
      </c>
      <c r="AZU39">
        <v>0.18839219982760641</v>
      </c>
      <c r="AZV39">
        <v>0.1868206093212387</v>
      </c>
      <c r="AZW39">
        <v>0.1881335746877425</v>
      </c>
      <c r="AZX39">
        <v>0.1897964723087234</v>
      </c>
      <c r="AZY39">
        <v>0.19414248018969249</v>
      </c>
      <c r="AZZ39">
        <v>0.1940240540982848</v>
      </c>
      <c r="BAA39">
        <v>0.19644757902439791</v>
      </c>
      <c r="BAB39">
        <v>0.193436358129872</v>
      </c>
      <c r="BAC39">
        <v>0.19535069155445839</v>
      </c>
      <c r="BAD39">
        <v>0.1975731196183855</v>
      </c>
      <c r="BAE39">
        <v>0.19733547192313361</v>
      </c>
      <c r="BAF39">
        <v>0.1987847123351377</v>
      </c>
      <c r="BAG39">
        <v>0.1995803332853929</v>
      </c>
      <c r="BAH39">
        <v>0.20321896393505659</v>
      </c>
      <c r="BAI39">
        <v>0.2013967136094047</v>
      </c>
      <c r="BAJ39">
        <v>0.19898124212350049</v>
      </c>
      <c r="BAK39">
        <v>0.19889212505891221</v>
      </c>
      <c r="BAL39">
        <v>0.19714467616956771</v>
      </c>
      <c r="BAM39">
        <v>0.19771892293917059</v>
      </c>
      <c r="BAN39">
        <v>0.19392589796501891</v>
      </c>
      <c r="BAO39">
        <v>0.19603288170293229</v>
      </c>
      <c r="BAP39">
        <v>0.19248821404708041</v>
      </c>
      <c r="BAQ39">
        <v>0.19433878300933149</v>
      </c>
      <c r="BAR39">
        <v>0.19294270325030249</v>
      </c>
      <c r="BAS39">
        <v>0.19511174865057071</v>
      </c>
      <c r="BAT39">
        <v>0.20010494007165991</v>
      </c>
      <c r="BAU39">
        <v>0.19465457142301529</v>
      </c>
      <c r="BAV39">
        <v>0.19149739057423709</v>
      </c>
      <c r="BAW39">
        <v>0.19446333122245399</v>
      </c>
      <c r="BAX39">
        <v>0.19659065275210899</v>
      </c>
      <c r="BAY39">
        <v>0.19681696153310119</v>
      </c>
      <c r="BAZ39">
        <v>0.19781733466906931</v>
      </c>
      <c r="BBA39">
        <v>0.19519952402211391</v>
      </c>
      <c r="BBB39">
        <v>0.191509139679784</v>
      </c>
      <c r="BBC39">
        <v>0.18983735347217751</v>
      </c>
      <c r="BBD39">
        <v>0.19126312155620451</v>
      </c>
      <c r="BBE39">
        <v>0.1931502396349537</v>
      </c>
      <c r="BBF39">
        <v>0.19089612629860689</v>
      </c>
      <c r="BBG39">
        <v>0.19147033806807051</v>
      </c>
      <c r="BBH39">
        <v>0.19373795159777049</v>
      </c>
      <c r="BBI39">
        <v>0.19494477932451451</v>
      </c>
      <c r="BBJ39">
        <v>0.1947539133384858</v>
      </c>
      <c r="BBK39">
        <v>0.19242655090986671</v>
      </c>
      <c r="BBL39">
        <v>0.1899236184575169</v>
      </c>
      <c r="BBM39">
        <v>0.1902884024090109</v>
      </c>
      <c r="BBN39">
        <v>0.1907491518381085</v>
      </c>
      <c r="BBO39">
        <v>0.19256996976612181</v>
      </c>
      <c r="BBP39">
        <v>0.189567933874636</v>
      </c>
      <c r="BBQ39">
        <v>0.1867463677968064</v>
      </c>
      <c r="BBR39">
        <v>0.18525964879142121</v>
      </c>
      <c r="BBS39">
        <v>0.18418984738743871</v>
      </c>
      <c r="BBT39">
        <v>0.18444269590612519</v>
      </c>
      <c r="BBU39">
        <v>0.18353565748256701</v>
      </c>
      <c r="BBV39">
        <v>0.1820097741083701</v>
      </c>
      <c r="BBW39">
        <v>0.18252249436175491</v>
      </c>
      <c r="BBX39">
        <v>0.1801665387338493</v>
      </c>
      <c r="BBY39">
        <v>0.18040111026341751</v>
      </c>
      <c r="BBZ39">
        <v>0.18044520676243039</v>
      </c>
      <c r="BCA39">
        <v>0.17762627714502249</v>
      </c>
      <c r="BCB39">
        <v>0.1757931049652405</v>
      </c>
      <c r="BCC39">
        <v>0.17736916135710529</v>
      </c>
      <c r="BCD39">
        <v>0.17899800361331611</v>
      </c>
      <c r="BCE39">
        <v>0.17709379922239529</v>
      </c>
      <c r="BCF39">
        <v>0.17951077598616191</v>
      </c>
      <c r="BCG39">
        <v>0.1786966731854184</v>
      </c>
      <c r="BCH39">
        <v>0.1802884051119481</v>
      </c>
      <c r="BCI39">
        <v>0.186852223664672</v>
      </c>
      <c r="BCJ39">
        <v>0.1880679019548499</v>
      </c>
      <c r="BCK39">
        <v>0.18142195521022969</v>
      </c>
      <c r="BCL39">
        <v>0.179941416007595</v>
      </c>
      <c r="BCM39">
        <v>0.17479771723209189</v>
      </c>
      <c r="BCN39">
        <v>0.17661541628396829</v>
      </c>
      <c r="BCO39">
        <v>0.17310232645989129</v>
      </c>
      <c r="BCP39">
        <v>0.1759766893588581</v>
      </c>
      <c r="BCQ39">
        <v>0.17524420391717269</v>
      </c>
      <c r="BCR39">
        <v>0.17672357544084469</v>
      </c>
      <c r="BCS39">
        <v>0.17490236974553541</v>
      </c>
      <c r="BCT39">
        <v>0.17619635037367301</v>
      </c>
      <c r="BCU39">
        <v>0.1764611081462088</v>
      </c>
      <c r="BCV39">
        <v>0.17650157180708509</v>
      </c>
      <c r="BCW39">
        <v>0.17556844054950041</v>
      </c>
      <c r="BCX39">
        <v>0.17363639827930799</v>
      </c>
      <c r="BCY39">
        <v>0.17803264570336569</v>
      </c>
      <c r="BCZ39">
        <v>0.18051906939176759</v>
      </c>
      <c r="BDA39">
        <v>0.1808986518095895</v>
      </c>
      <c r="BDB39">
        <v>0.18198266662890361</v>
      </c>
      <c r="BDC39">
        <v>0.18205685312159811</v>
      </c>
      <c r="BDD39">
        <v>0.1823438736259905</v>
      </c>
      <c r="BDE39">
        <v>0.1826563281048656</v>
      </c>
      <c r="BDF39">
        <v>0.1823410601000926</v>
      </c>
      <c r="BDG39">
        <v>0.182010804692953</v>
      </c>
      <c r="BDH39">
        <v>0.18363313755188451</v>
      </c>
      <c r="BDI39">
        <v>0.18210515620530571</v>
      </c>
      <c r="BDJ39">
        <v>0.18088620454481141</v>
      </c>
      <c r="BDK39">
        <v>0.17949717842182131</v>
      </c>
      <c r="BDL39">
        <v>0.17661478131928651</v>
      </c>
      <c r="BDM39">
        <v>0.17488906053923431</v>
      </c>
      <c r="BDN39">
        <v>0.17196788045018441</v>
      </c>
      <c r="BDO39">
        <v>0.17400991114253481</v>
      </c>
      <c r="BDP39">
        <v>0.17154857878392599</v>
      </c>
      <c r="BDQ39">
        <v>0.17047291480281321</v>
      </c>
      <c r="BDR39">
        <v>0.17058418725983771</v>
      </c>
      <c r="BDS39">
        <v>0.1700864688051042</v>
      </c>
      <c r="BDT39">
        <v>0.16986710009915959</v>
      </c>
      <c r="BDU39">
        <v>0.16821860948369349</v>
      </c>
      <c r="BDV39">
        <v>0.16536400679627269</v>
      </c>
      <c r="BDW39">
        <v>0.16575238714285831</v>
      </c>
      <c r="BDX39">
        <v>0.16269454915080311</v>
      </c>
      <c r="BDY39">
        <v>0.1633141457500725</v>
      </c>
      <c r="BDZ39">
        <v>0.1596042333154892</v>
      </c>
      <c r="BEA39">
        <v>0.15619649078664591</v>
      </c>
      <c r="BEB39">
        <v>0.1544046269890216</v>
      </c>
      <c r="BEC39">
        <v>0.14919534018058819</v>
      </c>
      <c r="BED39">
        <v>0.14396949391891031</v>
      </c>
      <c r="BEE39">
        <v>0.1460418983585553</v>
      </c>
      <c r="BEF39">
        <v>0.1483014263933892</v>
      </c>
      <c r="BEG39">
        <v>0.14900203179874499</v>
      </c>
      <c r="BEH39">
        <v>0.15121806429631901</v>
      </c>
      <c r="BEI39">
        <v>0.15592613390018131</v>
      </c>
      <c r="BEJ39">
        <v>0.15457562338747149</v>
      </c>
      <c r="BEK39">
        <v>0.15493320595306689</v>
      </c>
      <c r="BEL39">
        <v>0.15593884394589641</v>
      </c>
      <c r="BEM39">
        <v>0.15513077612540779</v>
      </c>
      <c r="BEN39">
        <v>0.155618314764431</v>
      </c>
      <c r="BEO39">
        <v>0.15750268344801019</v>
      </c>
      <c r="BEP39">
        <v>0.15495082869652091</v>
      </c>
      <c r="BEQ39">
        <v>0.15467457870600329</v>
      </c>
      <c r="BER39">
        <v>0.15526187795058261</v>
      </c>
      <c r="BES39">
        <v>0.15474826646053361</v>
      </c>
      <c r="BET39">
        <v>0.15546162579853609</v>
      </c>
      <c r="BEU39">
        <v>0.15804815718686641</v>
      </c>
      <c r="BEV39">
        <v>0.16010911511663531</v>
      </c>
      <c r="BEW39">
        <v>0.1602335957994945</v>
      </c>
      <c r="BEX39">
        <v>0.16222973755154699</v>
      </c>
      <c r="BEY39">
        <v>0.16229851912301871</v>
      </c>
      <c r="BEZ39">
        <v>0.16513742169031809</v>
      </c>
      <c r="BFA39">
        <v>0.16039689285334499</v>
      </c>
      <c r="BFB39">
        <v>0.15897529103571639</v>
      </c>
      <c r="BFC39">
        <v>0.15804098325549071</v>
      </c>
      <c r="BFD39">
        <v>0.15787242107385199</v>
      </c>
      <c r="BFE39">
        <v>0.15836080098829289</v>
      </c>
      <c r="BFF39">
        <v>0.1588435169154763</v>
      </c>
      <c r="BFG39">
        <v>0.16128861053400281</v>
      </c>
      <c r="BFH39">
        <v>0.16150753448810559</v>
      </c>
      <c r="BFI39">
        <v>0.16237701083752751</v>
      </c>
      <c r="BFJ39">
        <v>0.16195469334051349</v>
      </c>
      <c r="BFK39">
        <v>0.16030582555305731</v>
      </c>
      <c r="BFL39">
        <v>0.15999711542235789</v>
      </c>
      <c r="BFM39">
        <v>0.15915029774683309</v>
      </c>
      <c r="BFN39">
        <v>0.1577860627773314</v>
      </c>
      <c r="BFO39">
        <v>0.15756292038793229</v>
      </c>
      <c r="BFP39">
        <v>0.15901832726818541</v>
      </c>
      <c r="BFQ39">
        <v>0.15661259923358961</v>
      </c>
      <c r="BFR39">
        <v>0.15991387868643669</v>
      </c>
      <c r="BFS39">
        <v>0.1601429560329162</v>
      </c>
      <c r="BFT39">
        <v>0.15742351344962921</v>
      </c>
      <c r="BFU39">
        <v>0.16002117475542929</v>
      </c>
      <c r="BFV39">
        <v>0.15912844958620331</v>
      </c>
      <c r="BFW39">
        <v>0.16260195209056241</v>
      </c>
      <c r="BFX39">
        <v>0.16238970220934901</v>
      </c>
      <c r="BFY39">
        <v>0.16539411757871089</v>
      </c>
      <c r="BFZ39">
        <v>0.15949898326671169</v>
      </c>
      <c r="BGA39">
        <v>0.15820235153196599</v>
      </c>
      <c r="BGB39">
        <v>0.15620821313787919</v>
      </c>
      <c r="BGC39">
        <v>0.1561757987646106</v>
      </c>
      <c r="BGD39">
        <v>0.15594489850969159</v>
      </c>
      <c r="BGE39">
        <v>0.16564452070590549</v>
      </c>
      <c r="BGF39">
        <v>0.16438587085298209</v>
      </c>
      <c r="BGG39">
        <v>0.16359089308579039</v>
      </c>
      <c r="BGH39">
        <v>0.16406540264437311</v>
      </c>
      <c r="BGI39">
        <v>0.16346662076139809</v>
      </c>
      <c r="BGJ39">
        <v>0.1655206010957046</v>
      </c>
      <c r="BGK39">
        <v>0.1688765467979966</v>
      </c>
      <c r="BGL39">
        <v>0.1708597860312647</v>
      </c>
      <c r="BGM39">
        <v>0.17338926774533919</v>
      </c>
      <c r="BGN39">
        <v>0.17193752323029349</v>
      </c>
      <c r="BGO39">
        <v>0.17319077918126949</v>
      </c>
      <c r="BGP39">
        <v>0.17063837903091711</v>
      </c>
      <c r="BGQ39">
        <v>0.17202888984004899</v>
      </c>
      <c r="BGR39">
        <v>0.171595545137991</v>
      </c>
      <c r="BGS39">
        <v>0.17460607172581191</v>
      </c>
      <c r="BGT39">
        <v>0.17564727533415561</v>
      </c>
      <c r="BGU39">
        <v>0.1735962417980616</v>
      </c>
      <c r="BGV39">
        <v>0.17220396986518641</v>
      </c>
      <c r="BGW39">
        <v>0.17467380910695471</v>
      </c>
      <c r="BGX39">
        <v>0.17285744096564959</v>
      </c>
      <c r="BGY39">
        <v>0.1694750157318401</v>
      </c>
      <c r="BGZ39">
        <v>0.1659452254624183</v>
      </c>
      <c r="BHA39">
        <v>0.16681847286427079</v>
      </c>
      <c r="BHB39">
        <v>0.1637308677554781</v>
      </c>
      <c r="BHC39">
        <v>0.16365812243024069</v>
      </c>
      <c r="BHD39">
        <v>0.16145038626445701</v>
      </c>
      <c r="BHE39">
        <v>0.15777371513623889</v>
      </c>
      <c r="BHF39">
        <v>0.15717281922077919</v>
      </c>
      <c r="BHG39">
        <v>0.15484884910210051</v>
      </c>
      <c r="BHH39">
        <v>0.15935754262397411</v>
      </c>
      <c r="BHI39">
        <v>0.1604019287844185</v>
      </c>
      <c r="BHJ39">
        <v>0.15955791359102431</v>
      </c>
      <c r="BHK39">
        <v>0.16176105952156319</v>
      </c>
      <c r="BHL39">
        <v>0.16555604280106281</v>
      </c>
      <c r="BHM39">
        <v>0.16855770868614059</v>
      </c>
      <c r="BHN39">
        <v>0.1718296973142778</v>
      </c>
      <c r="BHO39">
        <v>0.17545859410567671</v>
      </c>
      <c r="BHP39">
        <v>0.17326562869388701</v>
      </c>
      <c r="BHQ39">
        <v>0.17318641081574729</v>
      </c>
      <c r="BHR39">
        <v>0.17147347558699949</v>
      </c>
      <c r="BHS39">
        <v>0.17775349991493231</v>
      </c>
      <c r="BHT39">
        <v>0.17294748122448181</v>
      </c>
      <c r="BHU39">
        <v>0.17250516035355551</v>
      </c>
      <c r="BHV39">
        <v>0.17186700615643369</v>
      </c>
      <c r="BHW39">
        <v>0.17228859962054779</v>
      </c>
      <c r="BHX39">
        <v>0.1717666165847675</v>
      </c>
      <c r="BHY39">
        <v>0.1702673010572496</v>
      </c>
      <c r="BHZ39">
        <v>0.1701050181321252</v>
      </c>
      <c r="BIA39">
        <v>0.16833886973921949</v>
      </c>
      <c r="BIB39">
        <v>0.16747991803330281</v>
      </c>
      <c r="BIC39">
        <v>0.16806549489694411</v>
      </c>
      <c r="BID39">
        <v>0.16813759627188191</v>
      </c>
      <c r="BIE39">
        <v>0.1678790501614115</v>
      </c>
      <c r="BIF39">
        <v>0.16373073015900061</v>
      </c>
      <c r="BIG39">
        <v>0.16444561834985999</v>
      </c>
      <c r="BIH39">
        <v>0.1646196180427964</v>
      </c>
      <c r="BII39">
        <v>0.16656879768983179</v>
      </c>
      <c r="BIJ39">
        <v>0.16629294880384549</v>
      </c>
      <c r="BIK39">
        <v>0.1657919041150511</v>
      </c>
      <c r="BIL39">
        <v>0.1662257638955798</v>
      </c>
      <c r="BIM39">
        <v>0.16944285324094441</v>
      </c>
      <c r="BIN39">
        <v>0.16944769197850701</v>
      </c>
      <c r="BIO39">
        <v>0.174281180096865</v>
      </c>
      <c r="BIP39">
        <v>0.17242550480431379</v>
      </c>
      <c r="BIQ39">
        <v>0.17650560486524131</v>
      </c>
      <c r="BIR39">
        <v>0.17728183670756209</v>
      </c>
      <c r="BIS39">
        <v>0.17979309765179971</v>
      </c>
      <c r="BIT39">
        <v>0.18048955234680519</v>
      </c>
      <c r="BIU39">
        <v>0.18008862413035609</v>
      </c>
      <c r="BIV39">
        <v>0.17534058642013051</v>
      </c>
      <c r="BIW39">
        <v>0.17442194643070991</v>
      </c>
      <c r="BIX39">
        <v>0.17806315548658599</v>
      </c>
      <c r="BIY39">
        <v>0.17928376196785059</v>
      </c>
      <c r="BIZ39">
        <v>0.17769314433415789</v>
      </c>
      <c r="BJA39">
        <v>0.18042529476123159</v>
      </c>
      <c r="BJB39">
        <v>0.18072053282918421</v>
      </c>
      <c r="BJC39">
        <v>0.17654214746869479</v>
      </c>
      <c r="BJD39">
        <v>0.17524663035158061</v>
      </c>
      <c r="BJE39">
        <v>0.17018211842598571</v>
      </c>
      <c r="BJF39">
        <v>0.1687343372623496</v>
      </c>
      <c r="BJG39">
        <v>0.16853670410173949</v>
      </c>
      <c r="BJH39">
        <v>0.17249364944787171</v>
      </c>
      <c r="BJI39">
        <v>0.1744353309881127</v>
      </c>
      <c r="BJJ39">
        <v>0.17738724304512241</v>
      </c>
      <c r="BJK39">
        <v>0.1810676299873816</v>
      </c>
      <c r="BJL39">
        <v>0.1805303117573468</v>
      </c>
      <c r="BJM39">
        <v>0.1766598443751709</v>
      </c>
      <c r="BJN39">
        <v>0.17698935896720769</v>
      </c>
      <c r="BJO39">
        <v>0.1750093827781333</v>
      </c>
      <c r="BJP39">
        <v>0.17109550128627121</v>
      </c>
      <c r="BJQ39">
        <v>0.17060827866081441</v>
      </c>
      <c r="BJR39">
        <v>0.1712452397948229</v>
      </c>
      <c r="BJS39">
        <v>0.17020054073481911</v>
      </c>
      <c r="BJT39">
        <v>0.1706424227717275</v>
      </c>
      <c r="BJU39">
        <v>0.17188698775118999</v>
      </c>
      <c r="BJV39">
        <v>0.17029135332182871</v>
      </c>
      <c r="BJW39">
        <v>0.17036121579292191</v>
      </c>
      <c r="BJX39">
        <v>0.17002232870778289</v>
      </c>
      <c r="BJY39">
        <v>0.17148074868227811</v>
      </c>
      <c r="BJZ39">
        <v>0.1715839350769767</v>
      </c>
      <c r="BKA39">
        <v>0.17266645767213429</v>
      </c>
      <c r="BKB39">
        <v>0.17683642305184749</v>
      </c>
      <c r="BKC39">
        <v>0.17710684250165751</v>
      </c>
      <c r="BKD39">
        <v>0.1723316549686387</v>
      </c>
      <c r="BKE39">
        <v>0.17497333740430451</v>
      </c>
      <c r="BKF39">
        <v>0.17392896307196859</v>
      </c>
      <c r="BKG39">
        <v>0.17280983331658861</v>
      </c>
      <c r="BKH39">
        <v>0.17200038543568411</v>
      </c>
      <c r="BKI39">
        <v>0.17053981866544821</v>
      </c>
      <c r="BKJ39">
        <v>0.171597105120671</v>
      </c>
      <c r="BKK39">
        <v>0.1662057296485723</v>
      </c>
      <c r="BKL39">
        <v>0.16948778077386051</v>
      </c>
      <c r="BKM39">
        <v>0.16902040128125301</v>
      </c>
      <c r="BKN39">
        <v>0.17320461500114021</v>
      </c>
      <c r="BKO39">
        <v>0.17439587553506999</v>
      </c>
      <c r="BKP39">
        <v>0.1780414083013703</v>
      </c>
      <c r="BKQ39">
        <v>0.17746802408791729</v>
      </c>
      <c r="BKR39">
        <v>0.1771502779393915</v>
      </c>
      <c r="BKS39">
        <v>0.17977329754451921</v>
      </c>
      <c r="BKT39">
        <v>0.1804252508618866</v>
      </c>
      <c r="BKU39">
        <v>0.17754182055781101</v>
      </c>
      <c r="BKV39">
        <v>0.17731061671031209</v>
      </c>
      <c r="BKW39">
        <v>0.17787470085942431</v>
      </c>
      <c r="BKX39">
        <v>0.1770099711517806</v>
      </c>
      <c r="BKY39">
        <v>0.17452254362957781</v>
      </c>
      <c r="BKZ39">
        <v>0.1736818790125377</v>
      </c>
      <c r="BLA39">
        <v>0.17137903275967789</v>
      </c>
      <c r="BLB39">
        <v>0.17352567518022469</v>
      </c>
      <c r="BLC39">
        <v>0.17237255947908331</v>
      </c>
      <c r="BLD39">
        <v>0.1751013748987327</v>
      </c>
      <c r="BLE39">
        <v>0.17503683026662811</v>
      </c>
      <c r="BLF39">
        <v>0.1765623607040607</v>
      </c>
      <c r="BLG39">
        <v>0.17355062145467831</v>
      </c>
      <c r="BLH39">
        <v>0.17536214179874371</v>
      </c>
      <c r="BLI39">
        <v>0.17989966052597439</v>
      </c>
      <c r="BLJ39">
        <v>0.1777990763443161</v>
      </c>
      <c r="BLK39">
        <v>0.18046599594823201</v>
      </c>
      <c r="BLL39">
        <v>0.180967952720234</v>
      </c>
      <c r="BLM39">
        <v>0.1812260656198568</v>
      </c>
      <c r="BLN39">
        <v>0.1819335796707022</v>
      </c>
      <c r="BLO39">
        <v>0.18022218751977259</v>
      </c>
      <c r="BLP39">
        <v>0.18053522078362691</v>
      </c>
      <c r="BLQ39">
        <v>0.18086877253032019</v>
      </c>
      <c r="BLR39">
        <v>0.1806366805608664</v>
      </c>
      <c r="BLS39">
        <v>0.17995841764600901</v>
      </c>
      <c r="BLT39">
        <v>0.17988350162491501</v>
      </c>
      <c r="BLU39">
        <v>0.1825565500722805</v>
      </c>
      <c r="BLV39">
        <v>0.18394115036217129</v>
      </c>
      <c r="BLW39">
        <v>0.18699997207980271</v>
      </c>
      <c r="BLX39">
        <v>0.18870949234451639</v>
      </c>
      <c r="BLY39">
        <v>0.18621356437408321</v>
      </c>
      <c r="BLZ39">
        <v>0.18699180597278431</v>
      </c>
      <c r="BMA39">
        <v>0.18655603376360211</v>
      </c>
      <c r="BMB39">
        <v>0.18916318862324591</v>
      </c>
      <c r="BMC39">
        <v>0.19196904595989911</v>
      </c>
      <c r="BMD39">
        <v>0.18756820740393279</v>
      </c>
      <c r="BME39">
        <v>0.18645048229233549</v>
      </c>
      <c r="BMF39">
        <v>0.18969516195496161</v>
      </c>
      <c r="BMG39">
        <v>0.1887074768327674</v>
      </c>
      <c r="BMH39">
        <v>0.18473695125324219</v>
      </c>
      <c r="BMI39">
        <v>0.17737581932083701</v>
      </c>
      <c r="BMJ39">
        <v>0.17579290721855989</v>
      </c>
      <c r="BMK39">
        <v>0.17790042816439369</v>
      </c>
      <c r="BML39">
        <v>0.1762990021629654</v>
      </c>
      <c r="BMM39">
        <v>0.172803467204525</v>
      </c>
      <c r="BMN39">
        <v>0.17671912026424949</v>
      </c>
      <c r="BMO39">
        <v>0.18009903009040229</v>
      </c>
      <c r="BMP39">
        <v>0.1811754178937276</v>
      </c>
      <c r="BMQ39">
        <v>0.18054975447236901</v>
      </c>
      <c r="BMR39">
        <v>0.17982461203455971</v>
      </c>
      <c r="BMS39">
        <v>0.18069438454445219</v>
      </c>
      <c r="BMT39">
        <v>0.18404498479183851</v>
      </c>
      <c r="BMU39">
        <v>0.18521577789337579</v>
      </c>
      <c r="BMV39">
        <v>0.18144978408115101</v>
      </c>
      <c r="BMW39">
        <v>0.18020136760494929</v>
      </c>
      <c r="BMX39">
        <v>0.1795988337832245</v>
      </c>
      <c r="BMY39">
        <v>0.17742936689267341</v>
      </c>
      <c r="BMZ39">
        <v>0.17531678466395451</v>
      </c>
      <c r="BNA39">
        <v>0.1740558580929836</v>
      </c>
      <c r="BNB39">
        <v>0.17490466526528739</v>
      </c>
      <c r="BNC39">
        <v>0.17523261333310339</v>
      </c>
      <c r="BND39">
        <v>0.17011722294393791</v>
      </c>
      <c r="BNE39">
        <v>0.17385082824522841</v>
      </c>
      <c r="BNF39">
        <v>0.17270369767425209</v>
      </c>
      <c r="BNG39">
        <v>0.17193296288370241</v>
      </c>
      <c r="BNH39">
        <v>0.17144621027475759</v>
      </c>
      <c r="BNI39">
        <v>0.17154524536144969</v>
      </c>
      <c r="BNJ39">
        <v>0.1717099706827821</v>
      </c>
      <c r="BNK39">
        <v>0.17149167620588041</v>
      </c>
      <c r="BNL39">
        <v>0.1725408123721888</v>
      </c>
      <c r="BNM39">
        <v>0.17341093102743019</v>
      </c>
      <c r="BNN39">
        <v>0.17212219813815119</v>
      </c>
      <c r="BNO39">
        <v>0.17278654486357861</v>
      </c>
      <c r="BNP39">
        <v>0.176056015875627</v>
      </c>
      <c r="BNQ39">
        <v>0.17828979808351789</v>
      </c>
      <c r="BNR39">
        <v>0.17671085101757231</v>
      </c>
      <c r="BNS39">
        <v>0.17743215885975841</v>
      </c>
      <c r="BNT39">
        <v>0.17316664236654891</v>
      </c>
      <c r="BNU39">
        <v>0.17376326817905241</v>
      </c>
      <c r="BNV39">
        <v>0.173092240740784</v>
      </c>
      <c r="BNW39">
        <v>0.1712254766779128</v>
      </c>
      <c r="BNX39">
        <v>0.16921481719602799</v>
      </c>
      <c r="BNY39">
        <v>0.17234367037259621</v>
      </c>
      <c r="BNZ39">
        <v>0.17122577852319071</v>
      </c>
      <c r="BOA39">
        <v>0.17361369737341439</v>
      </c>
      <c r="BOB39">
        <v>0.17373181878766081</v>
      </c>
      <c r="BOC39">
        <v>0.1723776250556682</v>
      </c>
      <c r="BOD39">
        <v>0.17031355169551529</v>
      </c>
      <c r="BOE39">
        <v>0.16947981965148429</v>
      </c>
      <c r="BOF39">
        <v>0.17010153263008029</v>
      </c>
      <c r="BOG39">
        <v>0.1680882461637947</v>
      </c>
      <c r="BOH39">
        <v>0.16851566719583111</v>
      </c>
      <c r="BOI39">
        <v>0.16778235127690891</v>
      </c>
      <c r="BOJ39">
        <v>0.17057297512456951</v>
      </c>
      <c r="BOK39">
        <v>0.16902016360381039</v>
      </c>
      <c r="BOL39">
        <v>0.16902400549312899</v>
      </c>
      <c r="BOM39">
        <v>0.17141019237992669</v>
      </c>
      <c r="BON39">
        <v>0.17542034296289311</v>
      </c>
      <c r="BOO39">
        <v>0.17316501572720019</v>
      </c>
      <c r="BOP39">
        <v>0.1731899295583684</v>
      </c>
      <c r="BOQ39">
        <v>0.17340042675346379</v>
      </c>
      <c r="BOR39">
        <v>0.1724612118081692</v>
      </c>
      <c r="BOS39">
        <v>0.17323734804022839</v>
      </c>
      <c r="BOT39">
        <v>0.17588912602777149</v>
      </c>
      <c r="BOU39">
        <v>0.175885068181759</v>
      </c>
      <c r="BOV39">
        <v>0.17183173739194529</v>
      </c>
      <c r="BOW39">
        <v>0.17195151054459301</v>
      </c>
      <c r="BOX39">
        <v>0.17226718563377369</v>
      </c>
      <c r="BOY39">
        <v>0.17351174759132851</v>
      </c>
      <c r="BOZ39">
        <v>0.17007748170906739</v>
      </c>
      <c r="BPA39">
        <v>0.16877585870159201</v>
      </c>
      <c r="BPB39">
        <v>0.17025475521674119</v>
      </c>
      <c r="BPC39">
        <v>0.17096780542735671</v>
      </c>
      <c r="BPD39">
        <v>0.17273868876356299</v>
      </c>
      <c r="BPE39">
        <v>0.1739274338852661</v>
      </c>
      <c r="BPF39">
        <v>0.17467127020450901</v>
      </c>
      <c r="BPG39">
        <v>0.17233024540394831</v>
      </c>
      <c r="BPH39">
        <v>0.17155933967926151</v>
      </c>
      <c r="BPI39">
        <v>0.16584034780189569</v>
      </c>
      <c r="BPJ39">
        <v>0.16497846161461671</v>
      </c>
      <c r="BPK39">
        <v>0.1687861895695045</v>
      </c>
      <c r="BPL39">
        <v>0.17283857118248541</v>
      </c>
      <c r="BPM39">
        <v>0.17909766922169551</v>
      </c>
      <c r="BPN39">
        <v>0.1805077967831952</v>
      </c>
      <c r="BPO39">
        <v>0.18007046304082461</v>
      </c>
      <c r="BPP39">
        <v>0.18080051944315331</v>
      </c>
      <c r="BPQ39">
        <v>0.18482510410631089</v>
      </c>
      <c r="BPR39">
        <v>0.18156538348457121</v>
      </c>
      <c r="BPS39">
        <v>0.18504402580132689</v>
      </c>
      <c r="BPT39">
        <v>0.18145397733326421</v>
      </c>
      <c r="BPU39">
        <v>0.17468723174350989</v>
      </c>
      <c r="BPV39">
        <v>0.1762884821517387</v>
      </c>
      <c r="BPW39">
        <v>0.1752925934081874</v>
      </c>
      <c r="BPX39">
        <v>0.1811871053571365</v>
      </c>
      <c r="BPY39">
        <v>0.18333640786258121</v>
      </c>
      <c r="BPZ39">
        <v>0.18168284155522069</v>
      </c>
      <c r="BQA39">
        <v>0.18369627792488619</v>
      </c>
      <c r="BQB39">
        <v>0.18317164645794221</v>
      </c>
      <c r="BQC39">
        <v>0.18156148191026619</v>
      </c>
      <c r="BQD39">
        <v>0.18519125252976959</v>
      </c>
      <c r="BQE39">
        <v>0.19592300212864849</v>
      </c>
      <c r="BQF39">
        <v>0.19625155016446749</v>
      </c>
      <c r="BQG39">
        <v>0.19678697760348501</v>
      </c>
      <c r="BQH39">
        <v>0.19686616202583351</v>
      </c>
      <c r="BQI39">
        <v>0.1923028481628361</v>
      </c>
      <c r="BQJ39">
        <v>0.1938808393566627</v>
      </c>
      <c r="BQK39">
        <v>0.1954556744397343</v>
      </c>
      <c r="BQL39">
        <v>0.19720590018200049</v>
      </c>
      <c r="BQM39">
        <v>0.19206615124148729</v>
      </c>
      <c r="BQN39">
        <v>0.19237839883645691</v>
      </c>
      <c r="BQO39">
        <v>0.190661713140275</v>
      </c>
      <c r="BQP39">
        <v>0.18813605482607351</v>
      </c>
      <c r="BQQ39">
        <v>0.18929141519631071</v>
      </c>
      <c r="BQR39">
        <v>0.18939784027185719</v>
      </c>
      <c r="BQS39">
        <v>0.18397917758139001</v>
      </c>
      <c r="BQT39">
        <v>0.18767973972122909</v>
      </c>
      <c r="BQU39">
        <v>0.18306833628343569</v>
      </c>
      <c r="BQV39">
        <v>0.18036230278856749</v>
      </c>
      <c r="BQW39">
        <v>0.17911292480265301</v>
      </c>
      <c r="BQX39">
        <v>0.17580476217009339</v>
      </c>
      <c r="BQY39">
        <v>0.17498199482808399</v>
      </c>
      <c r="BQZ39">
        <v>0.17415248581516651</v>
      </c>
      <c r="BRA39">
        <v>0.17266900764769211</v>
      </c>
      <c r="BRB39">
        <v>0.17586277013310361</v>
      </c>
      <c r="BRC39">
        <v>0.17561853053508081</v>
      </c>
      <c r="BRD39">
        <v>0.17581348631464561</v>
      </c>
      <c r="BRE39">
        <v>0.17608470990858349</v>
      </c>
      <c r="BRF39">
        <v>0.17472097035846679</v>
      </c>
      <c r="BRG39">
        <v>0.16773295760792001</v>
      </c>
      <c r="BRH39">
        <v>0.17016249258389279</v>
      </c>
      <c r="BRI39">
        <v>0.17101580828401411</v>
      </c>
      <c r="BRJ39">
        <v>0.16838231711483401</v>
      </c>
      <c r="BRK39">
        <v>0.16801893345028801</v>
      </c>
      <c r="BRL39">
        <v>0.16818614992143929</v>
      </c>
      <c r="BRM39">
        <v>0.16604123957233971</v>
      </c>
      <c r="BRN39">
        <v>0.1685615300619614</v>
      </c>
      <c r="BRO39">
        <v>0.1657151688901074</v>
      </c>
      <c r="BRP39">
        <v>0.16616459931384159</v>
      </c>
      <c r="BRQ39">
        <v>0.16320627078923411</v>
      </c>
      <c r="BRR39">
        <v>0.16246581249767039</v>
      </c>
      <c r="BRS39">
        <v>0.1613001553696867</v>
      </c>
      <c r="BRT39">
        <v>0.16157286539057111</v>
      </c>
      <c r="BRU39">
        <v>0.16288772076246211</v>
      </c>
      <c r="BRV39">
        <v>0.15962448544247679</v>
      </c>
      <c r="BRW39">
        <v>0.15941939840632921</v>
      </c>
      <c r="BRX39">
        <v>0.1612196333370402</v>
      </c>
      <c r="BRY39">
        <v>0.16152316545825521</v>
      </c>
      <c r="BRZ39">
        <v>0.16254844587981029</v>
      </c>
      <c r="BSA39">
        <v>0.1603418067273347</v>
      </c>
      <c r="BSB39">
        <v>0.16016696806446309</v>
      </c>
      <c r="BSC39">
        <v>0.15987495631084869</v>
      </c>
      <c r="BSD39">
        <v>0.1645359139972592</v>
      </c>
      <c r="BSE39">
        <v>0.16494073313809429</v>
      </c>
      <c r="BSF39">
        <v>0.1647743074646664</v>
      </c>
      <c r="BSG39">
        <v>0.1655341434703044</v>
      </c>
      <c r="BSH39">
        <v>0.167232091995139</v>
      </c>
      <c r="BSI39">
        <v>0.1671460553767852</v>
      </c>
      <c r="BSJ39">
        <v>0.16810460698513441</v>
      </c>
      <c r="BSK39">
        <v>0.16879295543967071</v>
      </c>
      <c r="BSL39">
        <v>0.16969957741787259</v>
      </c>
      <c r="BSM39">
        <v>0.17100829501219911</v>
      </c>
      <c r="BSN39">
        <v>0.17223856916624691</v>
      </c>
      <c r="BSO39">
        <v>0.17528227465171911</v>
      </c>
      <c r="BSP39">
        <v>0.17548757907612161</v>
      </c>
      <c r="BSQ39">
        <v>0.1696426172061406</v>
      </c>
      <c r="BSR39">
        <v>0.16983199807597371</v>
      </c>
      <c r="BSS39">
        <v>0.17031060692697281</v>
      </c>
      <c r="BST39">
        <v>0.16951137798464941</v>
      </c>
      <c r="BSU39">
        <v>0.17124365809382819</v>
      </c>
      <c r="BSV39">
        <v>0.17540440251056019</v>
      </c>
      <c r="BSW39">
        <v>0.17534852762512429</v>
      </c>
      <c r="BSX39">
        <v>0.17287669849518941</v>
      </c>
      <c r="BSY39">
        <v>0.17219505210760039</v>
      </c>
      <c r="BSZ39">
        <v>0.17267744464116069</v>
      </c>
      <c r="BTA39">
        <v>0.17167821407785619</v>
      </c>
      <c r="BTB39">
        <v>0.17339826953808779</v>
      </c>
      <c r="BTC39">
        <v>0.178616002662151</v>
      </c>
      <c r="BTD39">
        <v>0.18037365098634589</v>
      </c>
      <c r="BTE39">
        <v>0.17790419476361879</v>
      </c>
      <c r="BTF39">
        <v>0.1784913041894432</v>
      </c>
      <c r="BTG39">
        <v>0.1800109694577553</v>
      </c>
      <c r="BTH39">
        <v>0.17689294097485861</v>
      </c>
      <c r="BTI39">
        <v>0.17810972243230089</v>
      </c>
      <c r="BTJ39">
        <v>0.17512950101530561</v>
      </c>
      <c r="BTK39">
        <v>0.1752695469471113</v>
      </c>
      <c r="BTL39">
        <v>0.17087530277648261</v>
      </c>
      <c r="BTM39">
        <v>0.1754893738074142</v>
      </c>
      <c r="BTN39">
        <v>0.1746135170283511</v>
      </c>
      <c r="BTO39">
        <v>0.17732025165041759</v>
      </c>
      <c r="BTP39">
        <v>0.17928471380981059</v>
      </c>
      <c r="BTQ39">
        <v>0.17953757909541651</v>
      </c>
      <c r="BTR39">
        <v>0.17839429303340301</v>
      </c>
      <c r="BTS39">
        <v>0.1835019184665761</v>
      </c>
      <c r="BTT39">
        <v>0.19005588898115361</v>
      </c>
      <c r="BTU39">
        <v>0.19003738851762611</v>
      </c>
      <c r="BTV39">
        <v>0.18987232516164529</v>
      </c>
      <c r="BTW39">
        <v>0.19095290706992241</v>
      </c>
      <c r="BTX39">
        <v>0.1875189107863186</v>
      </c>
      <c r="BTY39">
        <v>0.19175100352334251</v>
      </c>
      <c r="BTZ39">
        <v>0.18980901913770951</v>
      </c>
      <c r="BUA39">
        <v>0.18796782456140931</v>
      </c>
      <c r="BUB39">
        <v>0.1899837691263081</v>
      </c>
      <c r="BUC39">
        <v>0.1902192480066752</v>
      </c>
      <c r="BUD39">
        <v>0.18797384948544979</v>
      </c>
      <c r="BUE39">
        <v>0.18894968286634889</v>
      </c>
      <c r="BUF39">
        <v>0.1889252753878502</v>
      </c>
      <c r="BUG39">
        <v>0.1886014960511409</v>
      </c>
      <c r="BUH39">
        <v>0.1878140514922593</v>
      </c>
      <c r="BUI39">
        <v>0.18674128632620179</v>
      </c>
      <c r="BUJ39">
        <v>0.188827040581967</v>
      </c>
      <c r="BUK39">
        <v>0.18611479619404009</v>
      </c>
      <c r="BUL39">
        <v>0.18529298750797241</v>
      </c>
      <c r="BUM39">
        <v>0.18471117511546631</v>
      </c>
      <c r="BUN39">
        <v>0.182518155151461</v>
      </c>
      <c r="BUO39">
        <v>0.1823187541273239</v>
      </c>
      <c r="BUP39">
        <v>0.18169203300846229</v>
      </c>
      <c r="BUQ39">
        <v>0.1820722973712432</v>
      </c>
      <c r="BUR39">
        <v>0.18292194570158871</v>
      </c>
      <c r="BUS39">
        <v>0.185520365727945</v>
      </c>
      <c r="BUT39">
        <v>0.1832316211366426</v>
      </c>
      <c r="BUU39">
        <v>0.18419203867069861</v>
      </c>
      <c r="BUV39">
        <v>0.18265765472978229</v>
      </c>
      <c r="BUW39">
        <v>0.1870885795230797</v>
      </c>
      <c r="BUX39">
        <v>0.18524809758818819</v>
      </c>
      <c r="BUY39">
        <v>0.18557419511401799</v>
      </c>
      <c r="BUZ39">
        <v>0.18464570751946319</v>
      </c>
      <c r="BVA39">
        <v>0.18239129163840759</v>
      </c>
      <c r="BVB39">
        <v>0.1807285521020251</v>
      </c>
      <c r="BVC39">
        <v>0.1800616663429718</v>
      </c>
      <c r="BVD39">
        <v>0.1807057627057144</v>
      </c>
      <c r="BVE39">
        <v>0.18213393165065869</v>
      </c>
      <c r="BVF39">
        <v>0.18384014560232539</v>
      </c>
      <c r="BVG39">
        <v>0.18286937971111589</v>
      </c>
      <c r="BVH39">
        <v>0.18456189839154</v>
      </c>
      <c r="BVI39">
        <v>0.18449637553217921</v>
      </c>
      <c r="BVJ39">
        <v>0.1871807074006685</v>
      </c>
      <c r="BVK39">
        <v>0.18541882363222301</v>
      </c>
      <c r="BVL39">
        <v>0.18365382137261579</v>
      </c>
      <c r="BVM39">
        <v>0.1842828286432536</v>
      </c>
      <c r="BVN39">
        <v>0.18451311972219731</v>
      </c>
      <c r="BVO39">
        <v>0.1852383915122128</v>
      </c>
      <c r="BVP39">
        <v>0.18459548907342449</v>
      </c>
      <c r="BVQ39">
        <v>0.18585697757108929</v>
      </c>
      <c r="BVR39">
        <v>0.187092952504575</v>
      </c>
      <c r="BVS39">
        <v>0.18633433642281599</v>
      </c>
      <c r="BVT39">
        <v>0.1848863299923344</v>
      </c>
      <c r="BVU39">
        <v>0.183185046817994</v>
      </c>
      <c r="BVV39">
        <v>0.18227241420602949</v>
      </c>
      <c r="BVW39">
        <v>0.18121353855649461</v>
      </c>
      <c r="BVX39">
        <v>0.18107040918580961</v>
      </c>
      <c r="BVY39">
        <v>0.1818144181689674</v>
      </c>
      <c r="BVZ39">
        <v>0.18179797560650129</v>
      </c>
      <c r="BWA39">
        <v>0.17876818127518629</v>
      </c>
      <c r="BWB39">
        <v>0.17638689338510191</v>
      </c>
      <c r="BWC39">
        <v>0.17766011808961149</v>
      </c>
      <c r="BWD39">
        <v>0.17923079069350151</v>
      </c>
      <c r="BWE39">
        <v>0.17774722552712871</v>
      </c>
      <c r="BWF39">
        <v>0.17908636043376949</v>
      </c>
      <c r="BWG39">
        <v>0.17959838175534751</v>
      </c>
      <c r="BWH39">
        <v>0.17490644989021631</v>
      </c>
      <c r="BWI39">
        <v>0.173111449120807</v>
      </c>
      <c r="BWJ39">
        <v>0.17239937241881731</v>
      </c>
      <c r="BWK39">
        <v>0.16992736052963461</v>
      </c>
      <c r="BWL39">
        <v>0.17048196000479071</v>
      </c>
      <c r="BWM39">
        <v>0.16721016396082169</v>
      </c>
      <c r="BWN39">
        <v>0.16710210568777101</v>
      </c>
      <c r="BWO39">
        <v>0.1693859359523695</v>
      </c>
      <c r="BWP39">
        <v>0.16842046093671209</v>
      </c>
      <c r="BWQ39">
        <v>0.1695919669074849</v>
      </c>
      <c r="BWR39">
        <v>0.17056598904453429</v>
      </c>
      <c r="BWS39">
        <v>0.17069876422270611</v>
      </c>
      <c r="BWT39">
        <v>0.1692581180459016</v>
      </c>
      <c r="BWU39">
        <v>0.1707549036045056</v>
      </c>
      <c r="BWV39">
        <v>0.1686136475594692</v>
      </c>
      <c r="BWW39">
        <v>0.16851318249315339</v>
      </c>
      <c r="BWX39">
        <v>0.16873206055883611</v>
      </c>
      <c r="BWY39">
        <v>0.16805572202729741</v>
      </c>
      <c r="BWZ39">
        <v>0.1667247709575681</v>
      </c>
      <c r="BXA39">
        <v>0.16927438634996461</v>
      </c>
      <c r="BXB39">
        <v>0.17027114920440739</v>
      </c>
      <c r="BXC39">
        <v>0.17014350969476519</v>
      </c>
      <c r="BXD39">
        <v>0.16703908466768411</v>
      </c>
      <c r="BXE39">
        <v>0.16660403046846889</v>
      </c>
      <c r="BXF39">
        <v>0.1649154675675378</v>
      </c>
      <c r="BXG39">
        <v>0.16461679914496241</v>
      </c>
      <c r="BXH39">
        <v>0.16518635182475161</v>
      </c>
      <c r="BXI39">
        <v>0.16521063190636831</v>
      </c>
      <c r="BXJ39">
        <v>0.1635829301534697</v>
      </c>
      <c r="BXK39">
        <v>0.16282430121463801</v>
      </c>
    </row>
    <row r="40" spans="1:1987" x14ac:dyDescent="0.15">
      <c r="A40" s="1" t="s">
        <v>1982</v>
      </c>
      <c r="B40">
        <v>0.53300373628475872</v>
      </c>
      <c r="C40">
        <v>-0.69781744785313615</v>
      </c>
      <c r="D40">
        <v>34</v>
      </c>
      <c r="E40">
        <v>377</v>
      </c>
      <c r="F40">
        <v>4.0036976610220284E-3</v>
      </c>
      <c r="G40">
        <v>3.2517751866722728E-3</v>
      </c>
      <c r="H40">
        <v>6.2694544410182053E-3</v>
      </c>
      <c r="I40">
        <v>6.6860894967934762E-3</v>
      </c>
      <c r="J40">
        <v>4.6289470005581052E-3</v>
      </c>
      <c r="K40">
        <v>6.0243096176559683E-3</v>
      </c>
      <c r="L40">
        <v>5.2337281469504596E-3</v>
      </c>
      <c r="M40">
        <v>6.542689433020667E-3</v>
      </c>
      <c r="N40">
        <v>5.9235223349484428E-3</v>
      </c>
      <c r="O40">
        <v>6.7776569756750503E-3</v>
      </c>
      <c r="P40">
        <v>1.3377066068600951E-3</v>
      </c>
      <c r="Q40">
        <v>-4.5875942962147971E-4</v>
      </c>
      <c r="R40">
        <v>2.5392593577624419E-3</v>
      </c>
      <c r="S40">
        <v>2.4270749044866631E-3</v>
      </c>
      <c r="T40">
        <v>2.480379821597635E-3</v>
      </c>
      <c r="U40">
        <v>3.9407052905952832E-3</v>
      </c>
      <c r="V40">
        <v>3.5756793224469398E-3</v>
      </c>
      <c r="W40">
        <v>5.0821263109449202E-3</v>
      </c>
      <c r="X40">
        <v>3.244583847353405E-3</v>
      </c>
      <c r="Y40">
        <v>2.2870024594594821E-4</v>
      </c>
      <c r="Z40">
        <v>1.202250743365054E-3</v>
      </c>
      <c r="AA40">
        <v>2.930568726239422E-3</v>
      </c>
      <c r="AB40">
        <v>1.6144279730385611E-3</v>
      </c>
      <c r="AC40">
        <v>2.011201211570494E-3</v>
      </c>
      <c r="AD40">
        <v>2.487343707069916E-4</v>
      </c>
      <c r="AE40">
        <v>3.7451202758091049E-3</v>
      </c>
      <c r="AF40">
        <v>5.5699660531848827E-3</v>
      </c>
      <c r="AG40">
        <v>8.3234215026947722E-4</v>
      </c>
      <c r="AH40">
        <v>2.2882556995356801E-3</v>
      </c>
      <c r="AI40">
        <v>5.0154097141868331E-3</v>
      </c>
      <c r="AJ40">
        <v>5.4513031025103164E-3</v>
      </c>
      <c r="AK40">
        <v>2.889305735507565E-3</v>
      </c>
      <c r="AL40">
        <v>-1.5249829440730531E-3</v>
      </c>
      <c r="AM40">
        <v>-4.4625434764157899E-3</v>
      </c>
      <c r="AN40">
        <v>-6.3011519234639022E-3</v>
      </c>
      <c r="AO40">
        <v>-6.7530734216555517E-3</v>
      </c>
      <c r="AP40">
        <v>-4.4947248277987708E-3</v>
      </c>
      <c r="AQ40">
        <v>-5.8000218470183277E-3</v>
      </c>
      <c r="AR40">
        <v>-6.8438249480436922E-3</v>
      </c>
      <c r="AS40">
        <v>-5.7269107151760824E-3</v>
      </c>
      <c r="AT40">
        <v>-3.3733295822834888E-3</v>
      </c>
      <c r="AU40">
        <v>3.34863050301785E-3</v>
      </c>
      <c r="AV40">
        <v>-3.7090729326240072E-5</v>
      </c>
      <c r="AW40">
        <v>-4.4346048000416811E-5</v>
      </c>
      <c r="AX40">
        <v>-5.8929584343442754E-4</v>
      </c>
      <c r="AY40">
        <v>-2.4874943519323741E-3</v>
      </c>
      <c r="AZ40">
        <v>-3.1410536027563058E-3</v>
      </c>
      <c r="BA40">
        <v>1.9673970339133571E-4</v>
      </c>
      <c r="BB40">
        <v>5.121856916934682E-3</v>
      </c>
      <c r="BC40">
        <v>8.0723425647142751E-3</v>
      </c>
      <c r="BD40">
        <v>9.9673117934770961E-3</v>
      </c>
      <c r="BE40">
        <v>1.0415675862209881E-2</v>
      </c>
      <c r="BF40">
        <v>1.216833506655344E-2</v>
      </c>
      <c r="BG40">
        <v>9.2857330968669546E-3</v>
      </c>
      <c r="BH40">
        <v>1.404861432415442E-2</v>
      </c>
      <c r="BI40">
        <v>9.9828910487584806E-3</v>
      </c>
      <c r="BJ40">
        <v>1.126474941790879E-2</v>
      </c>
      <c r="BK40">
        <v>1.068831114080889E-2</v>
      </c>
      <c r="BL40">
        <v>1.171382038422074E-2</v>
      </c>
      <c r="BM40">
        <v>1.5258301261588669E-2</v>
      </c>
      <c r="BN40">
        <v>1.6647666151980021E-2</v>
      </c>
      <c r="BO40">
        <v>1.195264444956964E-2</v>
      </c>
      <c r="BP40">
        <v>1.25370250602463E-2</v>
      </c>
      <c r="BQ40">
        <v>1.3980787622470471E-2</v>
      </c>
      <c r="BR40">
        <v>1.3981792166713979E-2</v>
      </c>
      <c r="BS40">
        <v>1.879114598158942E-2</v>
      </c>
      <c r="BT40">
        <v>1.9643061116223281E-2</v>
      </c>
      <c r="BU40">
        <v>2.399210533996235E-2</v>
      </c>
      <c r="BV40">
        <v>1.9062136814221791E-2</v>
      </c>
      <c r="BW40">
        <v>2.758344685129489E-2</v>
      </c>
      <c r="BX40">
        <v>2.6703303006627328E-2</v>
      </c>
      <c r="BY40">
        <v>3.5894473376152598E-2</v>
      </c>
      <c r="BZ40">
        <v>3.7042838068336567E-2</v>
      </c>
      <c r="CA40">
        <v>2.9736066841395431E-2</v>
      </c>
      <c r="CB40">
        <v>3.2458218279178989E-2</v>
      </c>
      <c r="CC40">
        <v>3.5627375678579987E-2</v>
      </c>
      <c r="CD40">
        <v>3.2497930612540457E-2</v>
      </c>
      <c r="CE40">
        <v>3.0919523153254521E-2</v>
      </c>
      <c r="CF40">
        <v>2.8683790745013558E-2</v>
      </c>
      <c r="CG40">
        <v>2.918629699788047E-2</v>
      </c>
      <c r="CH40">
        <v>3.2409678515513483E-2</v>
      </c>
      <c r="CI40">
        <v>3.2430353838193017E-2</v>
      </c>
      <c r="CJ40">
        <v>3.1382905136616887E-2</v>
      </c>
      <c r="CK40">
        <v>3.7111324027856891E-2</v>
      </c>
      <c r="CL40">
        <v>3.7199347656380242E-2</v>
      </c>
      <c r="CM40">
        <v>3.7186305838344043E-2</v>
      </c>
      <c r="CN40">
        <v>3.8253850981333437E-2</v>
      </c>
      <c r="CO40">
        <v>3.9375113730571003E-2</v>
      </c>
      <c r="CP40">
        <v>4.0272559526209263E-2</v>
      </c>
      <c r="CQ40">
        <v>3.946370607077633E-2</v>
      </c>
      <c r="CR40">
        <v>3.9590677783131308E-2</v>
      </c>
      <c r="CS40">
        <v>4.1277099152380231E-2</v>
      </c>
      <c r="CT40">
        <v>4.3981488245356387E-2</v>
      </c>
      <c r="CU40">
        <v>4.0273848384926772E-2</v>
      </c>
      <c r="CV40">
        <v>4.1229571997361422E-2</v>
      </c>
      <c r="CW40">
        <v>4.0496666941696832E-2</v>
      </c>
      <c r="CX40">
        <v>3.9233337617370592E-2</v>
      </c>
      <c r="CY40">
        <v>4.2567720966988437E-2</v>
      </c>
      <c r="CZ40">
        <v>4.0561264962404232E-2</v>
      </c>
      <c r="DA40">
        <v>4.0797592078342083E-2</v>
      </c>
      <c r="DB40">
        <v>4.0257781959288398E-2</v>
      </c>
      <c r="DC40">
        <v>3.9089288787196939E-2</v>
      </c>
      <c r="DD40">
        <v>3.5328128903359061E-2</v>
      </c>
      <c r="DE40">
        <v>3.8039100047553988E-2</v>
      </c>
      <c r="DF40">
        <v>3.9150920749962348E-2</v>
      </c>
      <c r="DG40">
        <v>4.0834432298283242E-2</v>
      </c>
      <c r="DH40">
        <v>4.1816459629167531E-2</v>
      </c>
      <c r="DI40">
        <v>4.0256439736892018E-2</v>
      </c>
      <c r="DJ40">
        <v>4.089299677680204E-2</v>
      </c>
      <c r="DK40">
        <v>4.4900022588676668E-2</v>
      </c>
      <c r="DL40">
        <v>4.3097938754829451E-2</v>
      </c>
      <c r="DM40">
        <v>4.1354098280234793E-2</v>
      </c>
      <c r="DN40">
        <v>4.1002738781693387E-2</v>
      </c>
      <c r="DO40">
        <v>4.2167507305565823E-2</v>
      </c>
      <c r="DP40">
        <v>4.4351370763741252E-2</v>
      </c>
      <c r="DQ40">
        <v>5.1313429172971728E-2</v>
      </c>
      <c r="DR40">
        <v>5.5427236029152907E-2</v>
      </c>
      <c r="DS40">
        <v>5.6554905800321742E-2</v>
      </c>
      <c r="DT40">
        <v>5.4813571529002791E-2</v>
      </c>
      <c r="DU40">
        <v>5.3979094373810863E-2</v>
      </c>
      <c r="DV40">
        <v>5.7251795648679382E-2</v>
      </c>
      <c r="DW40">
        <v>5.9786127239831212E-2</v>
      </c>
      <c r="DX40">
        <v>5.814287299649594E-2</v>
      </c>
      <c r="DY40">
        <v>6.0246927515465752E-2</v>
      </c>
      <c r="DZ40">
        <v>6.0658444168295148E-2</v>
      </c>
      <c r="EA40">
        <v>5.8438923709404303E-2</v>
      </c>
      <c r="EB40">
        <v>5.9034195936810058E-2</v>
      </c>
      <c r="EC40">
        <v>6.2092801421180829E-2</v>
      </c>
      <c r="ED40">
        <v>6.1605833358218419E-2</v>
      </c>
      <c r="EE40">
        <v>6.209345443251367E-2</v>
      </c>
      <c r="EF40">
        <v>6.2275705301600238E-2</v>
      </c>
      <c r="EG40">
        <v>5.8085935742683947E-2</v>
      </c>
      <c r="EH40">
        <v>5.6200484533119432E-2</v>
      </c>
      <c r="EI40">
        <v>5.4202552118514782E-2</v>
      </c>
      <c r="EJ40">
        <v>5.5009644150875663E-2</v>
      </c>
      <c r="EK40">
        <v>5.4263031245493122E-2</v>
      </c>
      <c r="EL40">
        <v>5.3946103135849577E-2</v>
      </c>
      <c r="EM40">
        <v>5.7277436006853033E-2</v>
      </c>
      <c r="EN40">
        <v>5.8019428874151353E-2</v>
      </c>
      <c r="EO40">
        <v>5.9001513097620632E-2</v>
      </c>
      <c r="EP40">
        <v>5.7998764496857043E-2</v>
      </c>
      <c r="EQ40">
        <v>5.9072720722640283E-2</v>
      </c>
      <c r="ER40">
        <v>5.7529385906761557E-2</v>
      </c>
      <c r="ES40">
        <v>5.8660781426099068E-2</v>
      </c>
      <c r="ET40">
        <v>5.9666153448781373E-2</v>
      </c>
      <c r="EU40">
        <v>6.0780919055986898E-2</v>
      </c>
      <c r="EV40">
        <v>6.3566014848559893E-2</v>
      </c>
      <c r="EW40">
        <v>6.2618752655678539E-2</v>
      </c>
      <c r="EX40">
        <v>5.8413969877926512E-2</v>
      </c>
      <c r="EY40">
        <v>5.7632092853312451E-2</v>
      </c>
      <c r="EZ40">
        <v>5.516414582718885E-2</v>
      </c>
      <c r="FA40">
        <v>5.7014138162611958E-2</v>
      </c>
      <c r="FB40">
        <v>5.9184988654045277E-2</v>
      </c>
      <c r="FC40">
        <v>6.059583275390145E-2</v>
      </c>
      <c r="FD40">
        <v>6.1247570322367127E-2</v>
      </c>
      <c r="FE40">
        <v>6.217303161311289E-2</v>
      </c>
      <c r="FF40">
        <v>6.4579602080078402E-2</v>
      </c>
      <c r="FG40">
        <v>6.2961913347736917E-2</v>
      </c>
      <c r="FH40">
        <v>6.2067913307570388E-2</v>
      </c>
      <c r="FI40">
        <v>5.8046505639484249E-2</v>
      </c>
      <c r="FJ40">
        <v>5.2933189033560243E-2</v>
      </c>
      <c r="FK40">
        <v>5.2578561827709383E-2</v>
      </c>
      <c r="FL40">
        <v>5.2254631574498292E-2</v>
      </c>
      <c r="FM40">
        <v>4.5916386314725707E-2</v>
      </c>
      <c r="FN40">
        <v>4.88655951116874E-2</v>
      </c>
      <c r="FO40">
        <v>5.1147039927806878E-2</v>
      </c>
      <c r="FP40">
        <v>5.2590326522358601E-2</v>
      </c>
      <c r="FQ40">
        <v>5.6649282207906798E-2</v>
      </c>
      <c r="FR40">
        <v>4.9590829690023541E-2</v>
      </c>
      <c r="FS40">
        <v>5.2647622497730237E-2</v>
      </c>
      <c r="FT40">
        <v>5.1455255149926993E-2</v>
      </c>
      <c r="FU40">
        <v>4.497816441743447E-2</v>
      </c>
      <c r="FV40">
        <v>4.5421593970890281E-2</v>
      </c>
      <c r="FW40">
        <v>4.5204050182772688E-2</v>
      </c>
      <c r="FX40">
        <v>5.5238814121041632E-2</v>
      </c>
      <c r="FY40">
        <v>6.2039333087008527E-2</v>
      </c>
      <c r="FZ40">
        <v>5.9920419296291813E-2</v>
      </c>
      <c r="GA40">
        <v>5.9927554413501533E-2</v>
      </c>
      <c r="GB40">
        <v>6.1799493186979117E-2</v>
      </c>
      <c r="GC40">
        <v>6.1323552434138749E-2</v>
      </c>
      <c r="GD40">
        <v>6.0319810637823747E-2</v>
      </c>
      <c r="GE40">
        <v>5.9485547924061632E-2</v>
      </c>
      <c r="GF40">
        <v>6.0950886308699208E-2</v>
      </c>
      <c r="GG40">
        <v>6.1934145933773013E-2</v>
      </c>
      <c r="GH40">
        <v>6.913633662715013E-2</v>
      </c>
      <c r="GI40">
        <v>7.1888252294453087E-2</v>
      </c>
      <c r="GJ40">
        <v>7.1887770168805085E-2</v>
      </c>
      <c r="GK40">
        <v>6.9336318126878085E-2</v>
      </c>
      <c r="GL40">
        <v>7.0331571086359818E-2</v>
      </c>
      <c r="GM40">
        <v>7.4679447227571652E-2</v>
      </c>
      <c r="GN40">
        <v>7.8353885537480364E-2</v>
      </c>
      <c r="GO40">
        <v>7.6230447720267921E-2</v>
      </c>
      <c r="GP40">
        <v>7.765415616784821E-2</v>
      </c>
      <c r="GQ40">
        <v>7.9490113313515326E-2</v>
      </c>
      <c r="GR40">
        <v>8.4704077644941311E-2</v>
      </c>
      <c r="GS40">
        <v>9.1841731476575011E-2</v>
      </c>
      <c r="GT40">
        <v>8.996821833616829E-2</v>
      </c>
      <c r="GU40">
        <v>8.9120966449871386E-2</v>
      </c>
      <c r="GV40">
        <v>9.606390393988179E-2</v>
      </c>
      <c r="GW40">
        <v>9.9983255386198219E-2</v>
      </c>
      <c r="GX40">
        <v>9.8476513982839214E-2</v>
      </c>
      <c r="GY40">
        <v>9.4672676284418972E-2</v>
      </c>
      <c r="GZ40">
        <v>9.6107458759191827E-2</v>
      </c>
      <c r="HA40">
        <v>9.7031105316201127E-2</v>
      </c>
      <c r="HB40">
        <v>9.699229754179696E-2</v>
      </c>
      <c r="HC40">
        <v>9.5310120664073836E-2</v>
      </c>
      <c r="HD40">
        <v>0.1020355485200464</v>
      </c>
      <c r="HE40">
        <v>0.10628926436898641</v>
      </c>
      <c r="HF40">
        <v>0.1115507788860776</v>
      </c>
      <c r="HG40">
        <v>0.1186009265032212</v>
      </c>
      <c r="HH40">
        <v>0.11174093343390019</v>
      </c>
      <c r="HI40">
        <v>0.1138083947868192</v>
      </c>
      <c r="HJ40">
        <v>0.1123300277831609</v>
      </c>
      <c r="HK40">
        <v>0.10992128803934011</v>
      </c>
      <c r="HL40">
        <v>0.111697432060459</v>
      </c>
      <c r="HM40">
        <v>0.1162332958418848</v>
      </c>
      <c r="HN40">
        <v>0.1157545882694133</v>
      </c>
      <c r="HO40">
        <v>0.11159698739412111</v>
      </c>
      <c r="HP40">
        <v>0.1111856390641052</v>
      </c>
      <c r="HQ40">
        <v>0.1126525935549668</v>
      </c>
      <c r="HR40">
        <v>0.10824349251213231</v>
      </c>
      <c r="HS40">
        <v>0.10364247654434799</v>
      </c>
      <c r="HT40">
        <v>0.1081814356241584</v>
      </c>
      <c r="HU40">
        <v>0.10717329647897671</v>
      </c>
      <c r="HV40">
        <v>0.1110895388626835</v>
      </c>
      <c r="HW40">
        <v>0.1123041049041946</v>
      </c>
      <c r="HX40">
        <v>0.1180174374205271</v>
      </c>
      <c r="HY40">
        <v>0.11760879057739029</v>
      </c>
      <c r="HZ40">
        <v>0.1182378742251215</v>
      </c>
      <c r="IA40">
        <v>0.1200623909812617</v>
      </c>
      <c r="IB40">
        <v>0.1203165770726959</v>
      </c>
      <c r="IC40">
        <v>0.11921331079520441</v>
      </c>
      <c r="ID40">
        <v>0.12026071452963839</v>
      </c>
      <c r="IE40">
        <v>0.1146507822180883</v>
      </c>
      <c r="IF40">
        <v>0.11165474950311501</v>
      </c>
      <c r="IG40">
        <v>0.1060798688538204</v>
      </c>
      <c r="IH40">
        <v>0.10721014429393309</v>
      </c>
      <c r="II40">
        <v>0.104467192946899</v>
      </c>
      <c r="IJ40">
        <v>0.1018501355424133</v>
      </c>
      <c r="IK40">
        <v>0.1029544017045446</v>
      </c>
      <c r="IL40">
        <v>0.1035514709655912</v>
      </c>
      <c r="IM40">
        <v>0.1012968035580742</v>
      </c>
      <c r="IN40">
        <v>0.10264222527659771</v>
      </c>
      <c r="IO40">
        <v>0.1068294081216043</v>
      </c>
      <c r="IP40">
        <v>0.1081339693049217</v>
      </c>
      <c r="IQ40">
        <v>0.1035073794213445</v>
      </c>
      <c r="IR40">
        <v>0.10128909566334909</v>
      </c>
      <c r="IS40">
        <v>0.1013236094876921</v>
      </c>
      <c r="IT40">
        <v>9.9742992744641656E-2</v>
      </c>
      <c r="IU40">
        <v>9.9523563240199509E-2</v>
      </c>
      <c r="IV40">
        <v>9.923118815705001E-2</v>
      </c>
      <c r="IW40">
        <v>9.8912463655629487E-2</v>
      </c>
      <c r="IX40">
        <v>9.5556155460912479E-2</v>
      </c>
      <c r="IY40">
        <v>9.0923212378970122E-2</v>
      </c>
      <c r="IZ40">
        <v>9.7357220145078888E-2</v>
      </c>
      <c r="JA40">
        <v>9.3157628208614937E-2</v>
      </c>
      <c r="JB40">
        <v>8.9693858159272569E-2</v>
      </c>
      <c r="JC40">
        <v>9.0008371912006294E-2</v>
      </c>
      <c r="JD40">
        <v>8.9439478213278176E-2</v>
      </c>
      <c r="JE40">
        <v>8.9396586475558329E-2</v>
      </c>
      <c r="JF40">
        <v>9.0905789228964334E-2</v>
      </c>
      <c r="JG40">
        <v>8.889900093738258E-2</v>
      </c>
      <c r="JH40">
        <v>9.1841975182162999E-2</v>
      </c>
      <c r="JI40">
        <v>9.0760294650786805E-2</v>
      </c>
      <c r="JJ40">
        <v>9.2053546030491692E-2</v>
      </c>
      <c r="JK40">
        <v>9.0660445198269199E-2</v>
      </c>
      <c r="JL40">
        <v>9.2593087402182431E-2</v>
      </c>
      <c r="JM40">
        <v>8.7179936927191393E-2</v>
      </c>
      <c r="JN40">
        <v>8.5821244025360566E-2</v>
      </c>
      <c r="JO40">
        <v>8.939353498154172E-2</v>
      </c>
      <c r="JP40">
        <v>9.5850396711247496E-2</v>
      </c>
      <c r="JQ40">
        <v>9.5878343974375516E-2</v>
      </c>
      <c r="JR40">
        <v>9.9734920073569738E-2</v>
      </c>
      <c r="JS40">
        <v>9.7640972728484862E-2</v>
      </c>
      <c r="JT40">
        <v>9.9224608006109424E-2</v>
      </c>
      <c r="JU40">
        <v>9.6643052942684035E-2</v>
      </c>
      <c r="JV40">
        <v>0.10064753353332311</v>
      </c>
      <c r="JW40">
        <v>9.5670056321952732E-2</v>
      </c>
      <c r="JX40">
        <v>9.4174018346952312E-2</v>
      </c>
      <c r="JY40">
        <v>9.4631309971372951E-2</v>
      </c>
      <c r="JZ40">
        <v>9.441852141492893E-2</v>
      </c>
      <c r="KA40">
        <v>9.2232817702694106E-2</v>
      </c>
      <c r="KB40">
        <v>9.3368612067348603E-2</v>
      </c>
      <c r="KC40">
        <v>8.9594177036536715E-2</v>
      </c>
      <c r="KD40">
        <v>9.3084136889581198E-2</v>
      </c>
      <c r="KE40">
        <v>0.1052488779311638</v>
      </c>
      <c r="KF40">
        <v>0.1126891198328122</v>
      </c>
      <c r="KG40">
        <v>0.1156803957705706</v>
      </c>
      <c r="KH40">
        <v>0.11485827242516</v>
      </c>
      <c r="KI40">
        <v>0.1198289979115158</v>
      </c>
      <c r="KJ40">
        <v>0.1189849235389467</v>
      </c>
      <c r="KK40">
        <v>0.11466392075784421</v>
      </c>
      <c r="KL40">
        <v>0.11738529007507779</v>
      </c>
      <c r="KM40">
        <v>0.1126478563324346</v>
      </c>
      <c r="KN40">
        <v>0.1097306992648944</v>
      </c>
      <c r="KO40">
        <v>0.1093899562908028</v>
      </c>
      <c r="KP40">
        <v>0.1110733515559794</v>
      </c>
      <c r="KQ40">
        <v>0.1130268217405043</v>
      </c>
      <c r="KR40">
        <v>0.1130428927097724</v>
      </c>
      <c r="KS40">
        <v>0.1154103245000353</v>
      </c>
      <c r="KT40">
        <v>0.11682218744069731</v>
      </c>
      <c r="KU40">
        <v>0.1215294536007975</v>
      </c>
      <c r="KV40">
        <v>0.12284768613168411</v>
      </c>
      <c r="KW40">
        <v>0.1228126724199964</v>
      </c>
      <c r="KX40">
        <v>0.122466910372029</v>
      </c>
      <c r="KY40">
        <v>0.11970900216600119</v>
      </c>
      <c r="KZ40">
        <v>0.1204583758152608</v>
      </c>
      <c r="LA40">
        <v>0.1202937377341983</v>
      </c>
      <c r="LB40">
        <v>0.11714211567819489</v>
      </c>
      <c r="LC40">
        <v>0.1144595070879849</v>
      </c>
      <c r="LD40">
        <v>0.1166176305487787</v>
      </c>
      <c r="LE40">
        <v>0.1142561905671725</v>
      </c>
      <c r="LF40">
        <v>0.1166104407877829</v>
      </c>
      <c r="LG40">
        <v>0.11777013195628799</v>
      </c>
      <c r="LH40">
        <v>0.1160794242029022</v>
      </c>
      <c r="LI40">
        <v>0.11671456929879589</v>
      </c>
      <c r="LJ40">
        <v>0.1172612485529583</v>
      </c>
      <c r="LK40">
        <v>0.116279373815526</v>
      </c>
      <c r="LL40">
        <v>0.1195685062502345</v>
      </c>
      <c r="LM40">
        <v>0.11467278268826001</v>
      </c>
      <c r="LN40">
        <v>0.1110211958659707</v>
      </c>
      <c r="LO40">
        <v>0.1177259911189702</v>
      </c>
      <c r="LP40">
        <v>0.11874424540055981</v>
      </c>
      <c r="LQ40">
        <v>0.12731371567648911</v>
      </c>
      <c r="LR40">
        <v>0.12718536952760309</v>
      </c>
      <c r="LS40">
        <v>0.1245936239976661</v>
      </c>
      <c r="LT40">
        <v>0.1223340580009402</v>
      </c>
      <c r="LU40">
        <v>0.1215689907485895</v>
      </c>
      <c r="LV40">
        <v>0.12336211293372661</v>
      </c>
      <c r="LW40">
        <v>0.1261784498880032</v>
      </c>
      <c r="LX40">
        <v>0.12061338958229741</v>
      </c>
      <c r="LY40">
        <v>0.1182813044427211</v>
      </c>
      <c r="LZ40">
        <v>0.11741256346683231</v>
      </c>
      <c r="MA40">
        <v>0.1157091108893145</v>
      </c>
      <c r="MB40">
        <v>0.110783213934734</v>
      </c>
      <c r="MC40">
        <v>0.1080664853555942</v>
      </c>
      <c r="MD40">
        <v>0.1082896494082658</v>
      </c>
      <c r="ME40">
        <v>0.1130435882819916</v>
      </c>
      <c r="MF40">
        <v>0.1093529326176086</v>
      </c>
      <c r="MG40">
        <v>0.11022413081998191</v>
      </c>
      <c r="MH40">
        <v>0.1138424634667691</v>
      </c>
      <c r="MI40">
        <v>0.11152955608695481</v>
      </c>
      <c r="MJ40">
        <v>0.1150085427776923</v>
      </c>
      <c r="MK40">
        <v>0.11309466973985061</v>
      </c>
      <c r="ML40">
        <v>0.11230808963731249</v>
      </c>
      <c r="MM40">
        <v>0.1104709511822579</v>
      </c>
      <c r="MN40">
        <v>0.1108276197677476</v>
      </c>
      <c r="MO40">
        <v>0.1082300233429456</v>
      </c>
      <c r="MP40">
        <v>0.1052999650962595</v>
      </c>
      <c r="MQ40">
        <v>0.10553779827403691</v>
      </c>
      <c r="MR40">
        <v>0.1087707104940563</v>
      </c>
      <c r="MS40">
        <v>0.1102957220489862</v>
      </c>
      <c r="MT40">
        <v>0.1106435214670093</v>
      </c>
      <c r="MU40">
        <v>0.11064236531381311</v>
      </c>
      <c r="MV40">
        <v>0.1091772721697003</v>
      </c>
      <c r="MW40">
        <v>0.1101316056116758</v>
      </c>
      <c r="MX40">
        <v>0.11466329388800379</v>
      </c>
      <c r="MY40">
        <v>0.1134184871913934</v>
      </c>
      <c r="MZ40">
        <v>0.11208955496627029</v>
      </c>
      <c r="NA40">
        <v>0.1131003900779769</v>
      </c>
      <c r="NB40">
        <v>0.1159323041990807</v>
      </c>
      <c r="NC40">
        <v>0.1155476144204029</v>
      </c>
      <c r="ND40">
        <v>0.11480844607062771</v>
      </c>
      <c r="NE40">
        <v>0.1140430076677805</v>
      </c>
      <c r="NF40">
        <v>0.1161734858920429</v>
      </c>
      <c r="NG40">
        <v>0.1161983986830601</v>
      </c>
      <c r="NH40">
        <v>0.11622829142413291</v>
      </c>
      <c r="NI40">
        <v>0.1160271405583415</v>
      </c>
      <c r="NJ40">
        <v>0.11018407062071579</v>
      </c>
      <c r="NK40">
        <v>0.1079682790495063</v>
      </c>
      <c r="NL40">
        <v>0.1067344132958119</v>
      </c>
      <c r="NM40">
        <v>0.1106294195342812</v>
      </c>
      <c r="NN40">
        <v>0.1070419623506693</v>
      </c>
      <c r="NO40">
        <v>0.1114692405013383</v>
      </c>
      <c r="NP40">
        <v>0.10855377090219601</v>
      </c>
      <c r="NQ40">
        <v>0.1114314303737497</v>
      </c>
      <c r="NR40">
        <v>0.1044211308648256</v>
      </c>
      <c r="NS40">
        <v>0.1073614064884672</v>
      </c>
      <c r="NT40">
        <v>0.109023589558886</v>
      </c>
      <c r="NU40">
        <v>0.10888788261277869</v>
      </c>
      <c r="NV40">
        <v>0.1122343922252506</v>
      </c>
      <c r="NW40">
        <v>0.11267959311129459</v>
      </c>
      <c r="NX40">
        <v>0.11343624423652859</v>
      </c>
      <c r="NY40">
        <v>0.118649992449333</v>
      </c>
      <c r="NZ40">
        <v>0.1179835206345806</v>
      </c>
      <c r="OA40">
        <v>0.12335295637927809</v>
      </c>
      <c r="OB40">
        <v>0.1214623861657035</v>
      </c>
      <c r="OC40">
        <v>0.12229387978357741</v>
      </c>
      <c r="OD40">
        <v>0.12604352144609959</v>
      </c>
      <c r="OE40">
        <v>0.12768602816014041</v>
      </c>
      <c r="OF40">
        <v>0.13419578967224319</v>
      </c>
      <c r="OG40">
        <v>0.13145934492487399</v>
      </c>
      <c r="OH40">
        <v>0.1298632808848818</v>
      </c>
      <c r="OI40">
        <v>0.12962331633289431</v>
      </c>
      <c r="OJ40">
        <v>0.13064217962326841</v>
      </c>
      <c r="OK40">
        <v>0.13166866065347979</v>
      </c>
      <c r="OL40">
        <v>0.13617304535695951</v>
      </c>
      <c r="OM40">
        <v>0.1367137559618789</v>
      </c>
      <c r="ON40">
        <v>0.1369829887931226</v>
      </c>
      <c r="OO40">
        <v>0.13594087249825909</v>
      </c>
      <c r="OP40">
        <v>0.13343476758182321</v>
      </c>
      <c r="OQ40">
        <v>0.13497038449010981</v>
      </c>
      <c r="OR40">
        <v>0.13830075733040939</v>
      </c>
      <c r="OS40">
        <v>0.13821672127390139</v>
      </c>
      <c r="OT40">
        <v>0.13562182263120401</v>
      </c>
      <c r="OU40">
        <v>0.13709414678587431</v>
      </c>
      <c r="OV40">
        <v>0.13449100933734631</v>
      </c>
      <c r="OW40">
        <v>0.1326585476822115</v>
      </c>
      <c r="OX40">
        <v>0.1348275639690841</v>
      </c>
      <c r="OY40">
        <v>0.13528014017921841</v>
      </c>
      <c r="OZ40">
        <v>0.13541700785527769</v>
      </c>
      <c r="PA40">
        <v>0.13681509154021901</v>
      </c>
      <c r="PB40">
        <v>0.13497247026750089</v>
      </c>
      <c r="PC40">
        <v>0.13426331566843169</v>
      </c>
      <c r="PD40">
        <v>0.1339844900089856</v>
      </c>
      <c r="PE40">
        <v>0.13820072281523099</v>
      </c>
      <c r="PF40">
        <v>0.13911054294457259</v>
      </c>
      <c r="PG40">
        <v>0.13754562630576631</v>
      </c>
      <c r="PH40">
        <v>0.13751353397870039</v>
      </c>
      <c r="PI40">
        <v>0.14125017940145121</v>
      </c>
      <c r="PJ40">
        <v>0.14337408077632391</v>
      </c>
      <c r="PK40">
        <v>0.14169523431773751</v>
      </c>
      <c r="PL40">
        <v>0.1398009955607987</v>
      </c>
      <c r="PM40">
        <v>0.13812228082716529</v>
      </c>
      <c r="PN40">
        <v>0.13740956646807809</v>
      </c>
      <c r="PO40">
        <v>0.13759730278318949</v>
      </c>
      <c r="PP40">
        <v>0.13648244117043271</v>
      </c>
      <c r="PQ40">
        <v>0.13677806720082539</v>
      </c>
      <c r="PR40">
        <v>0.1369451447272621</v>
      </c>
      <c r="PS40">
        <v>0.13684123262529729</v>
      </c>
      <c r="PT40">
        <v>0.1361346027475899</v>
      </c>
      <c r="PU40">
        <v>0.13638874695837069</v>
      </c>
      <c r="PV40">
        <v>0.1392067770807387</v>
      </c>
      <c r="PW40">
        <v>0.13776702185478751</v>
      </c>
      <c r="PX40">
        <v>0.13431329847351231</v>
      </c>
      <c r="PY40">
        <v>0.13460991721917739</v>
      </c>
      <c r="PZ40">
        <v>0.1347770638414891</v>
      </c>
      <c r="QA40">
        <v>0.1362133161680141</v>
      </c>
      <c r="QB40">
        <v>0.13397474174846311</v>
      </c>
      <c r="QC40">
        <v>0.1342115806768315</v>
      </c>
      <c r="QD40">
        <v>0.13270691214227609</v>
      </c>
      <c r="QE40">
        <v>0.1322737205980877</v>
      </c>
      <c r="QF40">
        <v>0.13069317468507491</v>
      </c>
      <c r="QG40">
        <v>0.12949509721693461</v>
      </c>
      <c r="QH40">
        <v>0.12848877744123999</v>
      </c>
      <c r="QI40">
        <v>0.13017817923406561</v>
      </c>
      <c r="QJ40">
        <v>0.12990589389847579</v>
      </c>
      <c r="QK40">
        <v>0.12797426684488489</v>
      </c>
      <c r="QL40">
        <v>0.13175690887101979</v>
      </c>
      <c r="QM40">
        <v>0.12942962710416489</v>
      </c>
      <c r="QN40">
        <v>0.13258508298480301</v>
      </c>
      <c r="QO40">
        <v>0.13260096551799319</v>
      </c>
      <c r="QP40">
        <v>0.13332751319640249</v>
      </c>
      <c r="QQ40">
        <v>0.13634743802635399</v>
      </c>
      <c r="QR40">
        <v>0.13723893527310091</v>
      </c>
      <c r="QS40">
        <v>0.1459975595224681</v>
      </c>
      <c r="QT40">
        <v>0.14613021235254331</v>
      </c>
      <c r="QU40">
        <v>0.14630009962149171</v>
      </c>
      <c r="QV40">
        <v>0.1427890451248722</v>
      </c>
      <c r="QW40">
        <v>0.1419907709927036</v>
      </c>
      <c r="QX40">
        <v>0.138077595674826</v>
      </c>
      <c r="QY40">
        <v>0.138441535660172</v>
      </c>
      <c r="QZ40">
        <v>0.13620702481109789</v>
      </c>
      <c r="RA40">
        <v>0.14030165261384159</v>
      </c>
      <c r="RB40">
        <v>0.13747922352514971</v>
      </c>
      <c r="RC40">
        <v>0.13893851209404559</v>
      </c>
      <c r="RD40">
        <v>0.14104871427790619</v>
      </c>
      <c r="RE40">
        <v>0.1405389876081494</v>
      </c>
      <c r="RF40">
        <v>0.13496930647591651</v>
      </c>
      <c r="RG40">
        <v>0.13671669762243011</v>
      </c>
      <c r="RH40">
        <v>0.13460688293109549</v>
      </c>
      <c r="RI40">
        <v>0.14242755697793741</v>
      </c>
      <c r="RJ40">
        <v>0.13784782010569829</v>
      </c>
      <c r="RK40">
        <v>0.13684667147133339</v>
      </c>
      <c r="RL40">
        <v>0.13601062748673981</v>
      </c>
      <c r="RM40">
        <v>0.13919802842547521</v>
      </c>
      <c r="RN40">
        <v>0.14498032542452169</v>
      </c>
      <c r="RO40">
        <v>0.14544233214931609</v>
      </c>
      <c r="RP40">
        <v>0.14511227181870651</v>
      </c>
      <c r="RQ40">
        <v>0.14403247736194619</v>
      </c>
      <c r="RR40">
        <v>0.14445797722818091</v>
      </c>
      <c r="RS40">
        <v>0.14423765112110751</v>
      </c>
      <c r="RT40">
        <v>0.139621935547178</v>
      </c>
      <c r="RU40">
        <v>0.14516962586448509</v>
      </c>
      <c r="RV40">
        <v>0.14348878062666151</v>
      </c>
      <c r="RW40">
        <v>0.1447601139990381</v>
      </c>
      <c r="RX40">
        <v>0.14592389556920371</v>
      </c>
      <c r="RY40">
        <v>0.14527846766277119</v>
      </c>
      <c r="RZ40">
        <v>0.1458327781489567</v>
      </c>
      <c r="SA40">
        <v>0.14849109057858609</v>
      </c>
      <c r="SB40">
        <v>0.1467060042801418</v>
      </c>
      <c r="SC40">
        <v>0.14788193822785459</v>
      </c>
      <c r="SD40">
        <v>0.14457833368679629</v>
      </c>
      <c r="SE40">
        <v>0.14345743163825411</v>
      </c>
      <c r="SF40">
        <v>0.14159108461977229</v>
      </c>
      <c r="SG40">
        <v>0.14189520534001721</v>
      </c>
      <c r="SH40">
        <v>0.14367858518674409</v>
      </c>
      <c r="SI40">
        <v>0.14478259803986401</v>
      </c>
      <c r="SJ40">
        <v>0.14545946468339069</v>
      </c>
      <c r="SK40">
        <v>0.14135834454625629</v>
      </c>
      <c r="SL40">
        <v>0.13603600831499671</v>
      </c>
      <c r="SM40">
        <v>0.1312419603470249</v>
      </c>
      <c r="SN40">
        <v>0.13080479462923639</v>
      </c>
      <c r="SO40">
        <v>0.13039548428292169</v>
      </c>
      <c r="SP40">
        <v>0.12785521725957191</v>
      </c>
      <c r="SQ40">
        <v>0.12761840647992509</v>
      </c>
      <c r="SR40">
        <v>0.1285378530644721</v>
      </c>
      <c r="SS40">
        <v>0.1281665692689869</v>
      </c>
      <c r="ST40">
        <v>0.1278530118975921</v>
      </c>
      <c r="SU40">
        <v>0.12786884665383791</v>
      </c>
      <c r="SV40">
        <v>0.1283545087570927</v>
      </c>
      <c r="SW40">
        <v>0.12891542127567249</v>
      </c>
      <c r="SX40">
        <v>0.12375348758101939</v>
      </c>
      <c r="SY40">
        <v>0.12623089814184621</v>
      </c>
      <c r="SZ40">
        <v>0.1234516146884392</v>
      </c>
      <c r="TA40">
        <v>0.12400999101718491</v>
      </c>
      <c r="TB40">
        <v>0.1242636683184143</v>
      </c>
      <c r="TC40">
        <v>0.120511676703313</v>
      </c>
      <c r="TD40">
        <v>0.1219794433829582</v>
      </c>
      <c r="TE40">
        <v>0.12748630180471471</v>
      </c>
      <c r="TF40">
        <v>0.12838091018864159</v>
      </c>
      <c r="TG40">
        <v>0.1220637330527401</v>
      </c>
      <c r="TH40">
        <v>0.12167421904984239</v>
      </c>
      <c r="TI40">
        <v>0.1217707271564135</v>
      </c>
      <c r="TJ40">
        <v>0.1194358736957124</v>
      </c>
      <c r="TK40">
        <v>0.1197464873316207</v>
      </c>
      <c r="TL40">
        <v>0.1199295060494522</v>
      </c>
      <c r="TM40">
        <v>0.1172466194433215</v>
      </c>
      <c r="TN40">
        <v>0.11796535182595461</v>
      </c>
      <c r="TO40">
        <v>0.1160987303515668</v>
      </c>
      <c r="TP40">
        <v>0.11696681955619111</v>
      </c>
      <c r="TQ40">
        <v>0.1175774895167067</v>
      </c>
      <c r="TR40">
        <v>0.11882125417396699</v>
      </c>
      <c r="TS40">
        <v>0.1178659809161606</v>
      </c>
      <c r="TT40">
        <v>0.1182052399066129</v>
      </c>
      <c r="TU40">
        <v>0.1197920168117859</v>
      </c>
      <c r="TV40">
        <v>0.12053874997477811</v>
      </c>
      <c r="TW40">
        <v>0.1224059833966543</v>
      </c>
      <c r="TX40">
        <v>0.12518858066293201</v>
      </c>
      <c r="TY40">
        <v>0.1240285316928631</v>
      </c>
      <c r="TZ40">
        <v>0.12039204235727841</v>
      </c>
      <c r="UA40">
        <v>0.11969187357659621</v>
      </c>
      <c r="UB40">
        <v>0.11608413256277859</v>
      </c>
      <c r="UC40">
        <v>0.1147290558368383</v>
      </c>
      <c r="UD40">
        <v>0.1184626551690114</v>
      </c>
      <c r="UE40">
        <v>0.120434577365424</v>
      </c>
      <c r="UF40">
        <v>0.1187681697559384</v>
      </c>
      <c r="UG40">
        <v>0.1174414730181742</v>
      </c>
      <c r="UH40">
        <v>0.1180792358808775</v>
      </c>
      <c r="UI40">
        <v>0.1196027552934005</v>
      </c>
      <c r="UJ40">
        <v>0.1176448497891914</v>
      </c>
      <c r="UK40">
        <v>0.1168764137545816</v>
      </c>
      <c r="UL40">
        <v>0.1159261426904892</v>
      </c>
      <c r="UM40">
        <v>0.1180622463268185</v>
      </c>
      <c r="UN40">
        <v>0.1233603330743077</v>
      </c>
      <c r="UO40">
        <v>0.1216015010144879</v>
      </c>
      <c r="UP40">
        <v>0.1227996737958696</v>
      </c>
      <c r="UQ40">
        <v>0.1220538072964359</v>
      </c>
      <c r="UR40">
        <v>0.1214908437515588</v>
      </c>
      <c r="US40">
        <v>0.12244194994496151</v>
      </c>
      <c r="UT40">
        <v>0.1194391051751954</v>
      </c>
      <c r="UU40">
        <v>0.1171983393000338</v>
      </c>
      <c r="UV40">
        <v>0.11903237023704941</v>
      </c>
      <c r="UW40">
        <v>0.1154249558259202</v>
      </c>
      <c r="UX40">
        <v>0.11374660006782079</v>
      </c>
      <c r="UY40">
        <v>0.1118995636645109</v>
      </c>
      <c r="UZ40">
        <v>0.1133209379959579</v>
      </c>
      <c r="VA40">
        <v>0.1116604087661582</v>
      </c>
      <c r="VB40">
        <v>0.1125460706195726</v>
      </c>
      <c r="VC40">
        <v>0.1108741160598781</v>
      </c>
      <c r="VD40">
        <v>0.1126445997338512</v>
      </c>
      <c r="VE40">
        <v>0.1125537091731668</v>
      </c>
      <c r="VF40">
        <v>0.1095558153761695</v>
      </c>
      <c r="VG40">
        <v>0.1124428358523263</v>
      </c>
      <c r="VH40">
        <v>0.110121635745142</v>
      </c>
      <c r="VI40">
        <v>0.11379731095468371</v>
      </c>
      <c r="VJ40">
        <v>0.1143513485202617</v>
      </c>
      <c r="VK40">
        <v>0.1159354580825212</v>
      </c>
      <c r="VL40">
        <v>0.1166758532563615</v>
      </c>
      <c r="VM40">
        <v>0.11674457795413321</v>
      </c>
      <c r="VN40">
        <v>0.1184535441135372</v>
      </c>
      <c r="VO40">
        <v>0.1212752042640287</v>
      </c>
      <c r="VP40">
        <v>0.11933037648052371</v>
      </c>
      <c r="VQ40">
        <v>0.1196293471447392</v>
      </c>
      <c r="VR40">
        <v>0.1222472164630906</v>
      </c>
      <c r="VS40">
        <v>0.1204912944458614</v>
      </c>
      <c r="VT40">
        <v>0.12047698002189031</v>
      </c>
      <c r="VU40">
        <v>0.11927246948674231</v>
      </c>
      <c r="VV40">
        <v>0.1178615630144255</v>
      </c>
      <c r="VW40">
        <v>0.11823837289645189</v>
      </c>
      <c r="VX40">
        <v>0.12014659412027601</v>
      </c>
      <c r="VY40">
        <v>0.120454384354917</v>
      </c>
      <c r="VZ40">
        <v>0.1245688033100773</v>
      </c>
      <c r="WA40">
        <v>0.12645464773280479</v>
      </c>
      <c r="WB40">
        <v>0.12570444410181031</v>
      </c>
      <c r="WC40">
        <v>0.12577509593479869</v>
      </c>
      <c r="WD40">
        <v>0.12561441241447929</v>
      </c>
      <c r="WE40">
        <v>0.1242126012745505</v>
      </c>
      <c r="WF40">
        <v>0.1206045102513639</v>
      </c>
      <c r="WG40">
        <v>0.12316046897699701</v>
      </c>
      <c r="WH40">
        <v>0.1235340370495831</v>
      </c>
      <c r="WI40">
        <v>0.12361441209565829</v>
      </c>
      <c r="WJ40">
        <v>0.12290613945569941</v>
      </c>
      <c r="WK40">
        <v>0.1216998709884364</v>
      </c>
      <c r="WL40">
        <v>0.1192506673561798</v>
      </c>
      <c r="WM40">
        <v>0.1188614537871235</v>
      </c>
      <c r="WN40">
        <v>0.1221159512866703</v>
      </c>
      <c r="WO40">
        <v>0.1190928608985751</v>
      </c>
      <c r="WP40">
        <v>0.1188836374766849</v>
      </c>
      <c r="WQ40">
        <v>0.1169256954063969</v>
      </c>
      <c r="WR40">
        <v>0.1148134581834044</v>
      </c>
      <c r="WS40">
        <v>0.1148743016977975</v>
      </c>
      <c r="WT40">
        <v>0.11780892250950301</v>
      </c>
      <c r="WU40">
        <v>0.12054640135559951</v>
      </c>
      <c r="WV40">
        <v>0.1166421742191045</v>
      </c>
      <c r="WW40">
        <v>0.1236775219335825</v>
      </c>
      <c r="WX40">
        <v>0.1243099304147533</v>
      </c>
      <c r="WY40">
        <v>0.1245607769539283</v>
      </c>
      <c r="WZ40">
        <v>0.1225425463488108</v>
      </c>
      <c r="XA40">
        <v>0.1187031805879558</v>
      </c>
      <c r="XB40">
        <v>0.1184054570248136</v>
      </c>
      <c r="XC40">
        <v>0.12144278615679251</v>
      </c>
      <c r="XD40">
        <v>0.1226713527522954</v>
      </c>
      <c r="XE40">
        <v>0.1234964027599145</v>
      </c>
      <c r="XF40">
        <v>0.12297550559574461</v>
      </c>
      <c r="XG40">
        <v>0.12196859378381091</v>
      </c>
      <c r="XH40">
        <v>0.1196542515395604</v>
      </c>
      <c r="XI40">
        <v>0.120662717038468</v>
      </c>
      <c r="XJ40">
        <v>0.1234572928439106</v>
      </c>
      <c r="XK40">
        <v>0.12567779473643931</v>
      </c>
      <c r="XL40">
        <v>0.124954708139462</v>
      </c>
      <c r="XM40">
        <v>0.12623803486368029</v>
      </c>
      <c r="XN40">
        <v>0.12565125900998589</v>
      </c>
      <c r="XO40">
        <v>0.124266756191855</v>
      </c>
      <c r="XP40">
        <v>0.12739419768900309</v>
      </c>
      <c r="XQ40">
        <v>0.12841545206669469</v>
      </c>
      <c r="XR40">
        <v>0.13020831662564031</v>
      </c>
      <c r="XS40">
        <v>0.13174695389229379</v>
      </c>
      <c r="XT40">
        <v>0.13564444048108301</v>
      </c>
      <c r="XU40">
        <v>0.13824674099731721</v>
      </c>
      <c r="XV40">
        <v>0.1411055131374081</v>
      </c>
      <c r="XW40">
        <v>0.13900906642114591</v>
      </c>
      <c r="XX40">
        <v>0.13933344249681459</v>
      </c>
      <c r="XY40">
        <v>0.13520777172454521</v>
      </c>
      <c r="XZ40">
        <v>0.1365810280850292</v>
      </c>
      <c r="YA40">
        <v>0.13435766976036709</v>
      </c>
      <c r="YB40">
        <v>0.1349293487804348</v>
      </c>
      <c r="YC40">
        <v>0.12887850772906309</v>
      </c>
      <c r="YD40">
        <v>0.12715080169949239</v>
      </c>
      <c r="YE40">
        <v>0.12464639028304129</v>
      </c>
      <c r="YF40">
        <v>0.1274727393966667</v>
      </c>
      <c r="YG40">
        <v>0.12559320427996681</v>
      </c>
      <c r="YH40">
        <v>0.12700484364833109</v>
      </c>
      <c r="YI40">
        <v>0.12810576644624139</v>
      </c>
      <c r="YJ40">
        <v>0.12952932357520611</v>
      </c>
      <c r="YK40">
        <v>0.12651712540814239</v>
      </c>
      <c r="YL40">
        <v>0.12740832124217469</v>
      </c>
      <c r="YM40">
        <v>0.12839341393558709</v>
      </c>
      <c r="YN40">
        <v>0.1311034702581817</v>
      </c>
      <c r="YO40">
        <v>0.13071702157307141</v>
      </c>
      <c r="YP40">
        <v>0.127068482318587</v>
      </c>
      <c r="YQ40">
        <v>0.12678236443507521</v>
      </c>
      <c r="YR40">
        <v>0.12949509225719871</v>
      </c>
      <c r="YS40">
        <v>0.12619122662190779</v>
      </c>
      <c r="YT40">
        <v>0.126203334406013</v>
      </c>
      <c r="YU40">
        <v>0.12668426973214039</v>
      </c>
      <c r="YV40">
        <v>0.1235957137836708</v>
      </c>
      <c r="YW40">
        <v>0.13133127924845289</v>
      </c>
      <c r="YX40">
        <v>0.13034442188945361</v>
      </c>
      <c r="YY40">
        <v>0.13369227035251471</v>
      </c>
      <c r="YZ40">
        <v>0.13715579482486481</v>
      </c>
      <c r="ZA40">
        <v>0.14060594896085871</v>
      </c>
      <c r="ZB40">
        <v>0.144666229842561</v>
      </c>
      <c r="ZC40">
        <v>0.14263103279183559</v>
      </c>
      <c r="ZD40">
        <v>0.13916649658206851</v>
      </c>
      <c r="ZE40">
        <v>0.1363847370521189</v>
      </c>
      <c r="ZF40">
        <v>0.1354815833277096</v>
      </c>
      <c r="ZG40">
        <v>0.1351307831910098</v>
      </c>
      <c r="ZH40">
        <v>0.1336738987646828</v>
      </c>
      <c r="ZI40">
        <v>0.13587987863529899</v>
      </c>
      <c r="ZJ40">
        <v>0.13617314234011399</v>
      </c>
      <c r="ZK40">
        <v>0.13206971649884081</v>
      </c>
      <c r="ZL40">
        <v>0.13280048735769581</v>
      </c>
      <c r="ZM40">
        <v>0.13130194196390599</v>
      </c>
      <c r="ZN40">
        <v>0.1300942469927128</v>
      </c>
      <c r="ZO40">
        <v>0.1317308232868564</v>
      </c>
      <c r="ZP40">
        <v>0.12904792697584849</v>
      </c>
      <c r="ZQ40">
        <v>0.1281439172000304</v>
      </c>
      <c r="ZR40">
        <v>0.12851743753059319</v>
      </c>
      <c r="ZS40">
        <v>0.12667506623178071</v>
      </c>
      <c r="ZT40">
        <v>0.1257137587228179</v>
      </c>
      <c r="ZU40">
        <v>0.12626484948683361</v>
      </c>
      <c r="ZV40">
        <v>0.12335938376320039</v>
      </c>
      <c r="ZW40">
        <v>0.1215410783235793</v>
      </c>
      <c r="ZX40">
        <v>0.1209363866400255</v>
      </c>
      <c r="ZY40">
        <v>0.1158983641485975</v>
      </c>
      <c r="ZZ40">
        <v>0.1087421602695624</v>
      </c>
      <c r="AAA40">
        <v>0.1095195284045985</v>
      </c>
      <c r="AAB40">
        <v>0.114266955164819</v>
      </c>
      <c r="AAC40">
        <v>0.1144100126495731</v>
      </c>
      <c r="AAD40">
        <v>0.1163586647718557</v>
      </c>
      <c r="AAE40">
        <v>0.1173706719616828</v>
      </c>
      <c r="AAF40">
        <v>0.115007023101035</v>
      </c>
      <c r="AAG40">
        <v>0.1128186687375793</v>
      </c>
      <c r="AAH40">
        <v>0.11361257821499909</v>
      </c>
      <c r="AAI40">
        <v>0.1059773211255204</v>
      </c>
      <c r="AAJ40">
        <v>9.7550514885467315E-2</v>
      </c>
      <c r="AAK40">
        <v>9.7141946783152522E-2</v>
      </c>
      <c r="AAL40">
        <v>9.9531430422947528E-2</v>
      </c>
      <c r="AAM40">
        <v>9.9024538668588152E-2</v>
      </c>
      <c r="AAN40">
        <v>9.5668159939102215E-2</v>
      </c>
      <c r="AAO40">
        <v>0.1039923768758246</v>
      </c>
      <c r="AAP40">
        <v>0.11059013690202101</v>
      </c>
      <c r="AAQ40">
        <v>0.1141208897672895</v>
      </c>
      <c r="AAR40">
        <v>0.1119706519179081</v>
      </c>
      <c r="AAS40">
        <v>0.1186289025225155</v>
      </c>
      <c r="AAT40">
        <v>0.1148315300106906</v>
      </c>
      <c r="AAU40">
        <v>0.1130325227338069</v>
      </c>
      <c r="AAV40">
        <v>0.11357071521653531</v>
      </c>
      <c r="AAW40">
        <v>0.117539648444023</v>
      </c>
      <c r="AAX40">
        <v>0.11557171055677259</v>
      </c>
      <c r="AAY40">
        <v>0.1147741470182939</v>
      </c>
      <c r="AAZ40">
        <v>0.1147587487947983</v>
      </c>
      <c r="ABA40">
        <v>0.11528596926276841</v>
      </c>
      <c r="ABB40">
        <v>0.11544421645087299</v>
      </c>
      <c r="ABC40">
        <v>0.11756957650545211</v>
      </c>
      <c r="ABD40">
        <v>0.1207216070515825</v>
      </c>
      <c r="ABE40">
        <v>0.11924779475045939</v>
      </c>
      <c r="ABF40">
        <v>0.11750451524518921</v>
      </c>
      <c r="ABG40">
        <v>0.1175008949874254</v>
      </c>
      <c r="ABH40">
        <v>0.1195952994833387</v>
      </c>
      <c r="ABI40">
        <v>0.1229892122708563</v>
      </c>
      <c r="ABJ40">
        <v>0.12506703906764391</v>
      </c>
      <c r="ABK40">
        <v>0.1222454758637133</v>
      </c>
      <c r="ABL40">
        <v>0.1204675156574577</v>
      </c>
      <c r="ABM40">
        <v>0.12301899482539611</v>
      </c>
      <c r="ABN40">
        <v>0.1230499942016494</v>
      </c>
      <c r="ABO40">
        <v>0.1222819585677755</v>
      </c>
      <c r="ABP40">
        <v>0.1213522227522983</v>
      </c>
      <c r="ABQ40">
        <v>0.12135164796320271</v>
      </c>
      <c r="ABR40">
        <v>0.1218988612897477</v>
      </c>
      <c r="ABS40">
        <v>0.1202810196522458</v>
      </c>
      <c r="ABT40">
        <v>0.1196886119878102</v>
      </c>
      <c r="ABU40">
        <v>0.1167686401707904</v>
      </c>
      <c r="ABV40">
        <v>0.1138349291792647</v>
      </c>
      <c r="ABW40">
        <v>0.11655106427171071</v>
      </c>
      <c r="ABX40">
        <v>0.1164248702391467</v>
      </c>
      <c r="ABY40">
        <v>0.1174071882881432</v>
      </c>
      <c r="ABZ40">
        <v>0.1146555540625764</v>
      </c>
      <c r="ACA40">
        <v>0.1180210212899237</v>
      </c>
      <c r="ACB40">
        <v>0.1173898581617672</v>
      </c>
      <c r="ACC40">
        <v>0.1129327917502323</v>
      </c>
      <c r="ACD40">
        <v>0.1065592069606853</v>
      </c>
      <c r="ACE40">
        <v>0.1037353539799149</v>
      </c>
      <c r="ACF40">
        <v>0.10454712012723991</v>
      </c>
      <c r="ACG40">
        <v>0.1057010943926648</v>
      </c>
      <c r="ACH40">
        <v>0.10883608968057761</v>
      </c>
      <c r="ACI40">
        <v>0.10761881125377371</v>
      </c>
      <c r="ACJ40">
        <v>0.1092174008011193</v>
      </c>
      <c r="ACK40">
        <v>0.1119675285194091</v>
      </c>
      <c r="ACL40">
        <v>0.1108215835219067</v>
      </c>
      <c r="ACM40">
        <v>0.11085959163311369</v>
      </c>
      <c r="ACN40">
        <v>0.10871983202216</v>
      </c>
      <c r="ACO40">
        <v>0.1073539497037561</v>
      </c>
      <c r="ACP40">
        <v>0.11047509447449699</v>
      </c>
      <c r="ACQ40">
        <v>0.1135843636846685</v>
      </c>
      <c r="ACR40">
        <v>0.111875737618107</v>
      </c>
      <c r="ACS40">
        <v>0.1104825403191718</v>
      </c>
      <c r="ACT40">
        <v>0.1058319284633845</v>
      </c>
      <c r="ACU40">
        <v>0.105179782557491</v>
      </c>
      <c r="ACV40">
        <v>0.1038548488520417</v>
      </c>
      <c r="ACW40">
        <v>0.10115509355560751</v>
      </c>
      <c r="ACX40">
        <v>0.1037412513876647</v>
      </c>
      <c r="ACY40">
        <v>0.10364394694041131</v>
      </c>
      <c r="ACZ40">
        <v>0.1034415256651073</v>
      </c>
      <c r="ADA40">
        <v>0.1063765101609299</v>
      </c>
      <c r="ADB40">
        <v>0.10853177202343579</v>
      </c>
      <c r="ADC40">
        <v>0.10947596435208259</v>
      </c>
      <c r="ADD40">
        <v>0.1066098956075669</v>
      </c>
      <c r="ADE40">
        <v>0.1049439786314651</v>
      </c>
      <c r="ADF40">
        <v>0.1067245083335175</v>
      </c>
      <c r="ADG40">
        <v>0.1068567155844026</v>
      </c>
      <c r="ADH40">
        <v>0.10669731038765901</v>
      </c>
      <c r="ADI40">
        <v>0.10631368711788899</v>
      </c>
      <c r="ADJ40">
        <v>0.10673316170559601</v>
      </c>
      <c r="ADK40">
        <v>0.1068253423556185</v>
      </c>
      <c r="ADL40">
        <v>0.1064977989314666</v>
      </c>
      <c r="ADM40">
        <v>0.11203616123300771</v>
      </c>
      <c r="ADN40">
        <v>0.11559796643069881</v>
      </c>
      <c r="ADO40">
        <v>0.1132945735712758</v>
      </c>
      <c r="ADP40">
        <v>0.1114175461161908</v>
      </c>
      <c r="ADQ40">
        <v>0.1108191005376253</v>
      </c>
      <c r="ADR40">
        <v>0.1108003748709359</v>
      </c>
      <c r="ADS40">
        <v>0.11352598864900949</v>
      </c>
      <c r="ADT40">
        <v>0.11431975794933209</v>
      </c>
      <c r="ADU40">
        <v>0.1141452032788516</v>
      </c>
      <c r="ADV40">
        <v>0.1161455590275009</v>
      </c>
      <c r="ADW40">
        <v>0.1178291999775689</v>
      </c>
      <c r="ADX40">
        <v>0.1178380709733874</v>
      </c>
      <c r="ADY40">
        <v>0.116887216986442</v>
      </c>
      <c r="ADZ40">
        <v>0.1162088772720721</v>
      </c>
      <c r="AEA40">
        <v>0.11064182150332939</v>
      </c>
      <c r="AEB40">
        <v>0.1094307784846438</v>
      </c>
      <c r="AEC40">
        <v>0.10875917884956179</v>
      </c>
      <c r="AED40">
        <v>0.10882085667227979</v>
      </c>
      <c r="AEE40">
        <v>0.1088943941840762</v>
      </c>
      <c r="AEF40">
        <v>0.107101838179567</v>
      </c>
      <c r="AEG40">
        <v>0.10766375856943081</v>
      </c>
      <c r="AEH40">
        <v>0.1060550783402944</v>
      </c>
      <c r="AEI40">
        <v>0.10542259266980029</v>
      </c>
      <c r="AEJ40">
        <v>0.1095006537264008</v>
      </c>
      <c r="AEK40">
        <v>0.11033909867555811</v>
      </c>
      <c r="AEL40">
        <v>0.10913496135025171</v>
      </c>
      <c r="AEM40">
        <v>0.11133072051203829</v>
      </c>
      <c r="AEN40">
        <v>0.1100130389206396</v>
      </c>
      <c r="AEO40">
        <v>0.1144017542506071</v>
      </c>
      <c r="AEP40">
        <v>0.1185574776480217</v>
      </c>
      <c r="AEQ40">
        <v>0.11894979925410699</v>
      </c>
      <c r="AER40">
        <v>0.12003782590478999</v>
      </c>
      <c r="AES40">
        <v>0.1197126609378856</v>
      </c>
      <c r="AET40">
        <v>0.1176173214839691</v>
      </c>
      <c r="AEU40">
        <v>0.11482753731822461</v>
      </c>
      <c r="AEV40">
        <v>0.1114346293943287</v>
      </c>
      <c r="AEW40">
        <v>0.11174545677898549</v>
      </c>
      <c r="AEX40">
        <v>0.1174909113595822</v>
      </c>
      <c r="AEY40">
        <v>0.12008756040300481</v>
      </c>
      <c r="AEZ40">
        <v>0.1191483595877522</v>
      </c>
      <c r="AFA40">
        <v>0.12565598625870669</v>
      </c>
      <c r="AFB40">
        <v>0.1220395126367034</v>
      </c>
      <c r="AFC40">
        <v>0.1244576871481476</v>
      </c>
      <c r="AFD40">
        <v>0.12862918246608709</v>
      </c>
      <c r="AFE40">
        <v>0.1285282767511978</v>
      </c>
      <c r="AFF40">
        <v>0.12721286799885251</v>
      </c>
      <c r="AFG40">
        <v>0.12966659385243409</v>
      </c>
      <c r="AFH40">
        <v>0.12702392112356631</v>
      </c>
      <c r="AFI40">
        <v>0.12802258601014499</v>
      </c>
      <c r="AFJ40">
        <v>0.12784107671775161</v>
      </c>
      <c r="AFK40">
        <v>0.12947603182909331</v>
      </c>
      <c r="AFL40">
        <v>0.12989476569103761</v>
      </c>
      <c r="AFM40">
        <v>0.12675358138523041</v>
      </c>
      <c r="AFN40">
        <v>0.12650412734815569</v>
      </c>
      <c r="AFO40">
        <v>0.12774770367543251</v>
      </c>
      <c r="AFP40">
        <v>0.13322477378039341</v>
      </c>
      <c r="AFQ40">
        <v>0.1311287877347494</v>
      </c>
      <c r="AFR40">
        <v>0.13427861879217681</v>
      </c>
      <c r="AFS40">
        <v>0.13849667475815919</v>
      </c>
      <c r="AFT40">
        <v>0.1420859784340944</v>
      </c>
      <c r="AFU40">
        <v>0.14006573327710439</v>
      </c>
      <c r="AFV40">
        <v>0.14173094926832019</v>
      </c>
      <c r="AFW40">
        <v>0.14038978208866229</v>
      </c>
      <c r="AFX40">
        <v>0.14642291418357101</v>
      </c>
      <c r="AFY40">
        <v>0.14870397801203369</v>
      </c>
      <c r="AFZ40">
        <v>0.14711649828032811</v>
      </c>
      <c r="AGA40">
        <v>0.14507756185833429</v>
      </c>
      <c r="AGB40">
        <v>0.1445225696641898</v>
      </c>
      <c r="AGC40">
        <v>0.15092992899768001</v>
      </c>
      <c r="AGD40">
        <v>0.15152891388258069</v>
      </c>
      <c r="AGE40">
        <v>0.1521462974476995</v>
      </c>
      <c r="AGF40">
        <v>0.15056206646719891</v>
      </c>
      <c r="AGG40">
        <v>0.1545345272581421</v>
      </c>
      <c r="AGH40">
        <v>0.15540848075104849</v>
      </c>
      <c r="AGI40">
        <v>0.1567355352147437</v>
      </c>
      <c r="AGJ40">
        <v>0.15853349054203761</v>
      </c>
      <c r="AGK40">
        <v>0.16140217623862571</v>
      </c>
      <c r="AGL40">
        <v>0.1557275428034717</v>
      </c>
      <c r="AGM40">
        <v>0.15684208071589761</v>
      </c>
      <c r="AGN40">
        <v>0.15393663201743599</v>
      </c>
      <c r="AGO40">
        <v>0.15367380940569009</v>
      </c>
      <c r="AGP40">
        <v>0.15153532746872311</v>
      </c>
      <c r="AGQ40">
        <v>0.14791104275372141</v>
      </c>
      <c r="AGR40">
        <v>0.14928323937806209</v>
      </c>
      <c r="AGS40">
        <v>0.14848094690745869</v>
      </c>
      <c r="AGT40">
        <v>0.1488479492751357</v>
      </c>
      <c r="AGU40">
        <v>0.15042196188801471</v>
      </c>
      <c r="AGV40">
        <v>0.1520695067528289</v>
      </c>
      <c r="AGW40">
        <v>0.14777949695014911</v>
      </c>
      <c r="AGX40">
        <v>0.14847370678547769</v>
      </c>
      <c r="AGY40">
        <v>0.14772096796788869</v>
      </c>
      <c r="AGZ40">
        <v>0.148204741780773</v>
      </c>
      <c r="AHA40">
        <v>0.1494606414131224</v>
      </c>
      <c r="AHB40">
        <v>0.15098118658183671</v>
      </c>
      <c r="AHC40">
        <v>0.1472148269270861</v>
      </c>
      <c r="AHD40">
        <v>0.15126744717607149</v>
      </c>
      <c r="AHE40">
        <v>0.14931850759000581</v>
      </c>
      <c r="AHF40">
        <v>0.1520738770261181</v>
      </c>
      <c r="AHG40">
        <v>0.15265378081386249</v>
      </c>
      <c r="AHH40">
        <v>0.15367926699869619</v>
      </c>
      <c r="AHI40">
        <v>0.15145114249257369</v>
      </c>
      <c r="AHJ40">
        <v>0.15204292638032549</v>
      </c>
      <c r="AHK40">
        <v>0.15701639528768579</v>
      </c>
      <c r="AHL40">
        <v>0.15538247243486489</v>
      </c>
      <c r="AHM40">
        <v>0.15434876766461941</v>
      </c>
      <c r="AHN40">
        <v>0.1564629455727431</v>
      </c>
      <c r="AHO40">
        <v>0.15622018162246459</v>
      </c>
      <c r="AHP40">
        <v>0.15413259351875411</v>
      </c>
      <c r="AHQ40">
        <v>0.15382176790188601</v>
      </c>
      <c r="AHR40">
        <v>0.15299154685129501</v>
      </c>
      <c r="AHS40">
        <v>0.1498235282901659</v>
      </c>
      <c r="AHT40">
        <v>0.15108924955428049</v>
      </c>
      <c r="AHU40">
        <v>0.14620580180205139</v>
      </c>
      <c r="AHV40">
        <v>0.1455987428391019</v>
      </c>
      <c r="AHW40">
        <v>0.14500426959119109</v>
      </c>
      <c r="AHX40">
        <v>0.14279986270407871</v>
      </c>
      <c r="AHY40">
        <v>0.14129469936754291</v>
      </c>
      <c r="AHZ40">
        <v>0.1414830881551549</v>
      </c>
      <c r="AIA40">
        <v>0.1407595938256225</v>
      </c>
      <c r="AIB40">
        <v>0.14416255437539521</v>
      </c>
      <c r="AIC40">
        <v>0.1444067837522558</v>
      </c>
      <c r="AID40">
        <v>0.14138156361534149</v>
      </c>
      <c r="AIE40">
        <v>0.14065348294136451</v>
      </c>
      <c r="AIF40">
        <v>0.14197487317659371</v>
      </c>
      <c r="AIG40">
        <v>0.14319745288711269</v>
      </c>
      <c r="AIH40">
        <v>0.14125414027304681</v>
      </c>
      <c r="AII40">
        <v>0.1412053487249996</v>
      </c>
      <c r="AIJ40">
        <v>0.14443205469279349</v>
      </c>
      <c r="AIK40">
        <v>0.14568146419802641</v>
      </c>
      <c r="AIL40">
        <v>0.14523910286236849</v>
      </c>
      <c r="AIM40">
        <v>0.14637740361470211</v>
      </c>
      <c r="AIN40">
        <v>0.14750274500944341</v>
      </c>
      <c r="AIO40">
        <v>0.14696621831307771</v>
      </c>
      <c r="AIP40">
        <v>0.1460993213955144</v>
      </c>
      <c r="AIQ40">
        <v>0.14627209841618979</v>
      </c>
      <c r="AIR40">
        <v>0.1458052448403146</v>
      </c>
      <c r="AIS40">
        <v>0.1464549984166168</v>
      </c>
      <c r="AIT40">
        <v>0.14663633830613351</v>
      </c>
      <c r="AIU40">
        <v>0.14825101686780631</v>
      </c>
      <c r="AIV40">
        <v>0.15033396629539181</v>
      </c>
      <c r="AIW40">
        <v>0.1495783467341178</v>
      </c>
      <c r="AIX40">
        <v>0.14766184669840729</v>
      </c>
      <c r="AIY40">
        <v>0.1476078972099675</v>
      </c>
      <c r="AIZ40">
        <v>0.14675095766154281</v>
      </c>
      <c r="AJA40">
        <v>0.1492632921366866</v>
      </c>
      <c r="AJB40">
        <v>0.14927503792488489</v>
      </c>
      <c r="AJC40">
        <v>0.15068300883232491</v>
      </c>
      <c r="AJD40">
        <v>0.15384191666363811</v>
      </c>
      <c r="AJE40">
        <v>0.1542793458434554</v>
      </c>
      <c r="AJF40">
        <v>0.15458421898607119</v>
      </c>
      <c r="AJG40">
        <v>0.15672643936549879</v>
      </c>
      <c r="AJH40">
        <v>0.1586943181593807</v>
      </c>
      <c r="AJI40">
        <v>0.16378880989754621</v>
      </c>
      <c r="AJJ40">
        <v>0.16107213037508281</v>
      </c>
      <c r="AJK40">
        <v>0.16719474847376051</v>
      </c>
      <c r="AJL40">
        <v>0.16468696777207689</v>
      </c>
      <c r="AJM40">
        <v>0.1636205123372442</v>
      </c>
      <c r="AJN40">
        <v>0.16616573481879021</v>
      </c>
      <c r="AJO40">
        <v>0.17025760274830809</v>
      </c>
      <c r="AJP40">
        <v>0.16979911248173801</v>
      </c>
      <c r="AJQ40">
        <v>0.17158617274344001</v>
      </c>
      <c r="AJR40">
        <v>0.17611964989562981</v>
      </c>
      <c r="AJS40">
        <v>0.1741694893347005</v>
      </c>
      <c r="AJT40">
        <v>0.17473523012156139</v>
      </c>
      <c r="AJU40">
        <v>0.17930954172109961</v>
      </c>
      <c r="AJV40">
        <v>0.17872182465656261</v>
      </c>
      <c r="AJW40">
        <v>0.18012848529519229</v>
      </c>
      <c r="AJX40">
        <v>0.17641908632033171</v>
      </c>
      <c r="AJY40">
        <v>0.17390569835562869</v>
      </c>
      <c r="AJZ40">
        <v>0.1725504770903771</v>
      </c>
      <c r="AKA40">
        <v>0.172644538529132</v>
      </c>
      <c r="AKB40">
        <v>0.1768174028889635</v>
      </c>
      <c r="AKC40">
        <v>0.17708783175613721</v>
      </c>
      <c r="AKD40">
        <v>0.17557612989631499</v>
      </c>
      <c r="AKE40">
        <v>0.17519427294768961</v>
      </c>
      <c r="AKF40">
        <v>0.17487134933200121</v>
      </c>
      <c r="AKG40">
        <v>0.17434287953799399</v>
      </c>
      <c r="AKH40">
        <v>0.1758789529141708</v>
      </c>
      <c r="AKI40">
        <v>0.17579301740605671</v>
      </c>
      <c r="AKJ40">
        <v>0.1751990076192764</v>
      </c>
      <c r="AKK40">
        <v>0.17294955236396689</v>
      </c>
      <c r="AKL40">
        <v>0.17085749019594551</v>
      </c>
      <c r="AKM40">
        <v>0.1704915483199258</v>
      </c>
      <c r="AKN40">
        <v>0.16921135056397629</v>
      </c>
      <c r="AKO40">
        <v>0.16971842620952399</v>
      </c>
      <c r="AKP40">
        <v>0.1701950159301571</v>
      </c>
      <c r="AKQ40">
        <v>0.16819495768617779</v>
      </c>
      <c r="AKR40">
        <v>0.16912017043446789</v>
      </c>
      <c r="AKS40">
        <v>0.1725156227099981</v>
      </c>
      <c r="AKT40">
        <v>0.17290313972375729</v>
      </c>
      <c r="AKU40">
        <v>0.17060995376484001</v>
      </c>
      <c r="AKV40">
        <v>0.17441036598995729</v>
      </c>
      <c r="AKW40">
        <v>0.16814758247791961</v>
      </c>
      <c r="AKX40">
        <v>0.17375718024983089</v>
      </c>
      <c r="AKY40">
        <v>0.1714457922603953</v>
      </c>
      <c r="AKZ40">
        <v>0.1763669427562074</v>
      </c>
      <c r="ALA40">
        <v>0.17197642451223541</v>
      </c>
      <c r="ALB40">
        <v>0.17141918607547529</v>
      </c>
      <c r="ALC40">
        <v>0.1734296637527796</v>
      </c>
      <c r="ALD40">
        <v>0.17006762903419459</v>
      </c>
      <c r="ALE40">
        <v>0.17012903806000981</v>
      </c>
      <c r="ALF40">
        <v>0.16525500775385249</v>
      </c>
      <c r="ALG40">
        <v>0.1634022995942761</v>
      </c>
      <c r="ALH40">
        <v>0.1643576828005007</v>
      </c>
      <c r="ALI40">
        <v>0.17744821498732</v>
      </c>
      <c r="ALJ40">
        <v>0.17121945802932881</v>
      </c>
      <c r="ALK40">
        <v>0.17462615115783511</v>
      </c>
      <c r="ALL40">
        <v>0.17551643279949131</v>
      </c>
      <c r="ALM40">
        <v>0.1760813029559869</v>
      </c>
      <c r="ALN40">
        <v>0.17622921856675139</v>
      </c>
      <c r="ALO40">
        <v>0.17245285344026959</v>
      </c>
      <c r="ALP40">
        <v>0.17059887215566941</v>
      </c>
      <c r="ALQ40">
        <v>0.17150250915051871</v>
      </c>
      <c r="ALR40">
        <v>0.17114860584706429</v>
      </c>
      <c r="ALS40">
        <v>0.17072311405326859</v>
      </c>
      <c r="ALT40">
        <v>0.170275590909442</v>
      </c>
      <c r="ALU40">
        <v>0.17077813696572819</v>
      </c>
      <c r="ALV40">
        <v>0.16699804211625691</v>
      </c>
      <c r="ALW40">
        <v>0.1686590922373111</v>
      </c>
      <c r="ALX40">
        <v>0.17123277154132249</v>
      </c>
      <c r="ALY40">
        <v>0.170166237801644</v>
      </c>
      <c r="ALZ40">
        <v>0.17230336816304509</v>
      </c>
      <c r="AMA40">
        <v>0.17367711435525959</v>
      </c>
      <c r="AMB40">
        <v>0.17423108992293809</v>
      </c>
      <c r="AMC40">
        <v>0.17027660152315571</v>
      </c>
      <c r="AMD40">
        <v>0.16974163111337531</v>
      </c>
      <c r="AME40">
        <v>0.17275053553845829</v>
      </c>
      <c r="AMF40">
        <v>0.17242009412486731</v>
      </c>
      <c r="AMG40">
        <v>0.1764679516585631</v>
      </c>
      <c r="AMH40">
        <v>0.18976829020112859</v>
      </c>
      <c r="AMI40">
        <v>0.1851418587097253</v>
      </c>
      <c r="AMJ40">
        <v>0.18749027969176621</v>
      </c>
      <c r="AMK40">
        <v>0.18946700676988809</v>
      </c>
      <c r="AML40">
        <v>0.18892095606553591</v>
      </c>
      <c r="AMM40">
        <v>0.19167226741643681</v>
      </c>
      <c r="AMN40">
        <v>0.19140770824947931</v>
      </c>
      <c r="AMO40">
        <v>0.19669173888206179</v>
      </c>
      <c r="AMP40">
        <v>0.20258734136000819</v>
      </c>
      <c r="AMQ40">
        <v>0.1979055365149362</v>
      </c>
      <c r="AMR40">
        <v>0.2058246042270645</v>
      </c>
      <c r="AMS40">
        <v>0.20532958413325769</v>
      </c>
      <c r="AMT40">
        <v>0.20717412559855561</v>
      </c>
      <c r="AMU40">
        <v>0.2088570558994389</v>
      </c>
      <c r="AMV40">
        <v>0.21132609294937829</v>
      </c>
      <c r="AMW40">
        <v>0.22225317051604421</v>
      </c>
      <c r="AMX40">
        <v>0.21848490943663759</v>
      </c>
      <c r="AMY40">
        <v>0.22297688524911141</v>
      </c>
      <c r="AMZ40">
        <v>0.21468201740708431</v>
      </c>
      <c r="ANA40">
        <v>0.2154853685395354</v>
      </c>
      <c r="ANB40">
        <v>0.21152718603561491</v>
      </c>
      <c r="ANC40">
        <v>0.2127159291449503</v>
      </c>
      <c r="AND40">
        <v>0.2104054028219384</v>
      </c>
      <c r="ANE40">
        <v>0.20949214433084329</v>
      </c>
      <c r="ANF40">
        <v>0.2103586126493551</v>
      </c>
      <c r="ANG40">
        <v>0.2115483962869911</v>
      </c>
      <c r="ANH40">
        <v>0.2114672770262484</v>
      </c>
      <c r="ANI40">
        <v>0.21165059247116699</v>
      </c>
      <c r="ANJ40">
        <v>0.21182052102509169</v>
      </c>
      <c r="ANK40">
        <v>0.21283614485893171</v>
      </c>
      <c r="ANL40">
        <v>0.21899971074604591</v>
      </c>
      <c r="ANM40">
        <v>0.21988423662177589</v>
      </c>
      <c r="ANN40">
        <v>0.21777072589307339</v>
      </c>
      <c r="ANO40">
        <v>0.2166352468223619</v>
      </c>
      <c r="ANP40">
        <v>0.21984312111048859</v>
      </c>
      <c r="ANQ40">
        <v>0.22192652668234991</v>
      </c>
      <c r="ANR40">
        <v>0.2182327089108228</v>
      </c>
      <c r="ANS40">
        <v>0.21404428135968531</v>
      </c>
      <c r="ANT40">
        <v>0.20829529725647869</v>
      </c>
      <c r="ANU40">
        <v>0.2061201471902803</v>
      </c>
      <c r="ANV40">
        <v>0.20282540300872309</v>
      </c>
      <c r="ANW40">
        <v>0.2025409632043296</v>
      </c>
      <c r="ANX40">
        <v>0.20305948143051941</v>
      </c>
      <c r="ANY40">
        <v>0.20000497453115229</v>
      </c>
      <c r="ANZ40">
        <v>0.20202258418768021</v>
      </c>
      <c r="AOA40">
        <v>0.19687791264327381</v>
      </c>
      <c r="AOB40">
        <v>0.1928854248549712</v>
      </c>
      <c r="AOC40">
        <v>0.19023162851076</v>
      </c>
      <c r="AOD40">
        <v>0.1877456141910811</v>
      </c>
      <c r="AOE40">
        <v>0.18683962407128221</v>
      </c>
      <c r="AOF40">
        <v>0.194105683557665</v>
      </c>
      <c r="AOG40">
        <v>0.19256983278024559</v>
      </c>
      <c r="AOH40">
        <v>0.19290667460919869</v>
      </c>
      <c r="AOI40">
        <v>0.19336820241161731</v>
      </c>
      <c r="AOJ40">
        <v>0.1918963620378199</v>
      </c>
      <c r="AOK40">
        <v>0.18888532982811521</v>
      </c>
      <c r="AOL40">
        <v>0.1849990648205776</v>
      </c>
      <c r="AOM40">
        <v>0.1827593528205696</v>
      </c>
      <c r="AON40">
        <v>0.18104394016995701</v>
      </c>
      <c r="AOO40">
        <v>0.1809586464509319</v>
      </c>
      <c r="AOP40">
        <v>0.1776108121273958</v>
      </c>
      <c r="AOQ40">
        <v>0.17646837682406119</v>
      </c>
      <c r="AOR40">
        <v>0.17446564713804161</v>
      </c>
      <c r="AOS40">
        <v>0.17689759205313549</v>
      </c>
      <c r="AOT40">
        <v>0.1745386008353163</v>
      </c>
      <c r="AOU40">
        <v>0.17509031519378179</v>
      </c>
      <c r="AOV40">
        <v>0.1766407596278968</v>
      </c>
      <c r="AOW40">
        <v>0.17617051913505349</v>
      </c>
      <c r="AOX40">
        <v>0.17535256680827371</v>
      </c>
      <c r="AOY40">
        <v>0.17597526731336691</v>
      </c>
      <c r="AOZ40">
        <v>0.17257420710726959</v>
      </c>
      <c r="APA40">
        <v>0.1750572616306752</v>
      </c>
      <c r="APB40">
        <v>0.17512630751937469</v>
      </c>
      <c r="APC40">
        <v>0.17615169275698389</v>
      </c>
      <c r="APD40">
        <v>0.17306344495375731</v>
      </c>
      <c r="APE40">
        <v>0.1738788819735273</v>
      </c>
      <c r="APF40">
        <v>0.1728543805854563</v>
      </c>
      <c r="APG40">
        <v>0.17068522022766039</v>
      </c>
      <c r="APH40">
        <v>0.17305343732100259</v>
      </c>
      <c r="API40">
        <v>0.1715515946971761</v>
      </c>
      <c r="APJ40">
        <v>0.1755852213303685</v>
      </c>
      <c r="APK40">
        <v>0.17556163172016359</v>
      </c>
      <c r="APL40">
        <v>0.17591401798966311</v>
      </c>
      <c r="APM40">
        <v>0.17339338816327399</v>
      </c>
      <c r="APN40">
        <v>0.17790407403768299</v>
      </c>
      <c r="APO40">
        <v>0.17949682741690659</v>
      </c>
      <c r="APP40">
        <v>0.17768352209531699</v>
      </c>
      <c r="APQ40">
        <v>0.17775477998603831</v>
      </c>
      <c r="APR40">
        <v>0.17745736397150139</v>
      </c>
      <c r="APS40">
        <v>0.1821578523688506</v>
      </c>
      <c r="APT40">
        <v>0.18465906279379141</v>
      </c>
      <c r="APU40">
        <v>0.18569842779928719</v>
      </c>
      <c r="APV40">
        <v>0.18838843918299231</v>
      </c>
      <c r="APW40">
        <v>0.18759979705430979</v>
      </c>
      <c r="APX40">
        <v>0.1882506975002454</v>
      </c>
      <c r="APY40">
        <v>0.18849173221571741</v>
      </c>
      <c r="APZ40">
        <v>0.19044067143403859</v>
      </c>
      <c r="AQA40">
        <v>0.1900325818764603</v>
      </c>
      <c r="AQB40">
        <v>0.19311324105995381</v>
      </c>
      <c r="AQC40">
        <v>0.19924235950282149</v>
      </c>
      <c r="AQD40">
        <v>0.19935849011889359</v>
      </c>
      <c r="AQE40">
        <v>0.2011242855793971</v>
      </c>
      <c r="AQF40">
        <v>0.2038474767396212</v>
      </c>
      <c r="AQG40">
        <v>0.20222171202768741</v>
      </c>
      <c r="AQH40">
        <v>0.19697129457086601</v>
      </c>
      <c r="AQI40">
        <v>0.19678533538779891</v>
      </c>
      <c r="AQJ40">
        <v>0.19500277989625431</v>
      </c>
      <c r="AQK40">
        <v>0.19517331565235341</v>
      </c>
      <c r="AQL40">
        <v>0.1984277686537797</v>
      </c>
      <c r="AQM40">
        <v>0.2015674802833938</v>
      </c>
      <c r="AQN40">
        <v>0.20549832788362349</v>
      </c>
      <c r="AQO40">
        <v>0.20602881778161131</v>
      </c>
      <c r="AQP40">
        <v>0.2082400909710457</v>
      </c>
      <c r="AQQ40">
        <v>0.20346645127622981</v>
      </c>
      <c r="AQR40">
        <v>0.20034103453345131</v>
      </c>
      <c r="AQS40">
        <v>0.19956112938588769</v>
      </c>
      <c r="AQT40">
        <v>0.20357422006330039</v>
      </c>
      <c r="AQU40">
        <v>0.2048340483579959</v>
      </c>
      <c r="AQV40">
        <v>0.20647369385557979</v>
      </c>
      <c r="AQW40">
        <v>0.20601836102491849</v>
      </c>
      <c r="AQX40">
        <v>0.20160224859699971</v>
      </c>
      <c r="AQY40">
        <v>0.20327329793936791</v>
      </c>
      <c r="AQZ40">
        <v>0.20195168576156269</v>
      </c>
      <c r="ARA40">
        <v>0.19924132358279761</v>
      </c>
      <c r="ARB40">
        <v>0.19621213983047769</v>
      </c>
      <c r="ARC40">
        <v>0.19500899180094311</v>
      </c>
      <c r="ARD40">
        <v>0.19215014705339531</v>
      </c>
      <c r="ARE40">
        <v>0.1938261665579615</v>
      </c>
      <c r="ARF40">
        <v>0.19045059165859021</v>
      </c>
      <c r="ARG40">
        <v>0.19045983315577031</v>
      </c>
      <c r="ARH40">
        <v>0.1949831186496013</v>
      </c>
      <c r="ARI40">
        <v>0.19821497878690059</v>
      </c>
      <c r="ARJ40">
        <v>0.19773522994894599</v>
      </c>
      <c r="ARK40">
        <v>0.19759295081966649</v>
      </c>
      <c r="ARL40">
        <v>0.19898783711057849</v>
      </c>
      <c r="ARM40">
        <v>0.19737443158628171</v>
      </c>
      <c r="ARN40">
        <v>0.19826404945569509</v>
      </c>
      <c r="ARO40">
        <v>0.19794579767725601</v>
      </c>
      <c r="ARP40">
        <v>0.1983098993616931</v>
      </c>
      <c r="ARQ40">
        <v>0.1983103849146132</v>
      </c>
      <c r="ARR40">
        <v>0.197507855851662</v>
      </c>
      <c r="ARS40">
        <v>0.19639815820085871</v>
      </c>
      <c r="ART40">
        <v>0.18588581276072619</v>
      </c>
      <c r="ARU40">
        <v>0.1839353126920184</v>
      </c>
      <c r="ARV40">
        <v>0.18583668193967859</v>
      </c>
      <c r="ARW40">
        <v>0.18945434622207241</v>
      </c>
      <c r="ARX40">
        <v>0.18960322423284301</v>
      </c>
      <c r="ARY40">
        <v>0.188139254493562</v>
      </c>
      <c r="ARZ40">
        <v>0.18936447395318959</v>
      </c>
      <c r="ASA40">
        <v>0.18921614687273491</v>
      </c>
      <c r="ASB40">
        <v>0.1878494026718181</v>
      </c>
      <c r="ASC40">
        <v>0.1900404505599953</v>
      </c>
      <c r="ASD40">
        <v>0.18988695851496951</v>
      </c>
      <c r="ASE40">
        <v>0.19137066753603341</v>
      </c>
      <c r="ASF40">
        <v>0.18995333871246889</v>
      </c>
      <c r="ASG40">
        <v>0.18861448484146009</v>
      </c>
      <c r="ASH40">
        <v>0.1923335866805681</v>
      </c>
      <c r="ASI40">
        <v>0.19475872228916419</v>
      </c>
      <c r="ASJ40">
        <v>0.19345002770000291</v>
      </c>
      <c r="ASK40">
        <v>0.19310174134982969</v>
      </c>
      <c r="ASL40">
        <v>0.19375055820703191</v>
      </c>
      <c r="ASM40">
        <v>0.1936964209434259</v>
      </c>
      <c r="ASN40">
        <v>0.19338952175362789</v>
      </c>
      <c r="ASO40">
        <v>0.18822481117624679</v>
      </c>
      <c r="ASP40">
        <v>0.1912105955947517</v>
      </c>
      <c r="ASQ40">
        <v>0.1898678180440137</v>
      </c>
      <c r="ASR40">
        <v>0.1921711186881753</v>
      </c>
      <c r="ASS40">
        <v>0.1918048660038893</v>
      </c>
      <c r="AST40">
        <v>0.19138325665832059</v>
      </c>
      <c r="ASU40">
        <v>0.19178931061653609</v>
      </c>
      <c r="ASV40">
        <v>0.1899233888802894</v>
      </c>
      <c r="ASW40">
        <v>0.19361740960984231</v>
      </c>
      <c r="ASX40">
        <v>0.19241527416979559</v>
      </c>
      <c r="ASY40">
        <v>0.18732335174995829</v>
      </c>
      <c r="ASZ40">
        <v>0.1863601543193121</v>
      </c>
      <c r="ATA40">
        <v>0.18641442082091211</v>
      </c>
      <c r="ATB40">
        <v>0.18748680956629271</v>
      </c>
      <c r="ATC40">
        <v>0.18849082844977749</v>
      </c>
      <c r="ATD40">
        <v>0.18795219530280291</v>
      </c>
      <c r="ATE40">
        <v>0.18654145215487339</v>
      </c>
      <c r="ATF40">
        <v>0.1862083377150153</v>
      </c>
      <c r="ATG40">
        <v>0.18659479058779421</v>
      </c>
      <c r="ATH40">
        <v>0.18647018478708771</v>
      </c>
      <c r="ATI40">
        <v>0.18887914199154279</v>
      </c>
      <c r="ATJ40">
        <v>0.1872104003971152</v>
      </c>
      <c r="ATK40">
        <v>0.19062293540797229</v>
      </c>
      <c r="ATL40">
        <v>0.18862487877900239</v>
      </c>
      <c r="ATM40">
        <v>0.18823503586060461</v>
      </c>
      <c r="ATN40">
        <v>0.18899311837974811</v>
      </c>
      <c r="ATO40">
        <v>0.19096396498734039</v>
      </c>
      <c r="ATP40">
        <v>0.1910739134009409</v>
      </c>
      <c r="ATQ40">
        <v>0.18971000710741701</v>
      </c>
      <c r="ATR40">
        <v>0.1928886866170049</v>
      </c>
      <c r="ATS40">
        <v>0.19380676715081771</v>
      </c>
      <c r="ATT40">
        <v>0.19149382057128489</v>
      </c>
      <c r="ATU40">
        <v>0.19339138638177569</v>
      </c>
      <c r="ATV40">
        <v>0.19589397646510601</v>
      </c>
      <c r="ATW40">
        <v>0.19555068835128131</v>
      </c>
      <c r="ATX40">
        <v>0.1938167293963296</v>
      </c>
      <c r="ATY40">
        <v>0.19215728512406399</v>
      </c>
      <c r="ATZ40">
        <v>0.19421880914069101</v>
      </c>
      <c r="AUA40">
        <v>0.1961979894699459</v>
      </c>
      <c r="AUB40">
        <v>0.19172637926316499</v>
      </c>
      <c r="AUC40">
        <v>0.18988974948271811</v>
      </c>
      <c r="AUD40">
        <v>0.1907202758011976</v>
      </c>
      <c r="AUE40">
        <v>0.18773182895568019</v>
      </c>
      <c r="AUF40">
        <v>0.1889617609392647</v>
      </c>
      <c r="AUG40">
        <v>0.19503892951708821</v>
      </c>
      <c r="AUH40">
        <v>0.19682646186068781</v>
      </c>
      <c r="AUI40">
        <v>0.19923884762897631</v>
      </c>
      <c r="AUJ40">
        <v>0.19834770236338431</v>
      </c>
      <c r="AUK40">
        <v>0.1961704076696697</v>
      </c>
      <c r="AUL40">
        <v>0.19437197244816659</v>
      </c>
      <c r="AUM40">
        <v>0.19671764263744901</v>
      </c>
      <c r="AUN40">
        <v>0.1950706309530244</v>
      </c>
      <c r="AUO40">
        <v>0.19250375315464521</v>
      </c>
      <c r="AUP40">
        <v>0.19251301741523771</v>
      </c>
      <c r="AUQ40">
        <v>0.19075605547302671</v>
      </c>
      <c r="AUR40">
        <v>0.19061090453957699</v>
      </c>
      <c r="AUS40">
        <v>0.18990807830166281</v>
      </c>
      <c r="AUT40">
        <v>0.18974068386455459</v>
      </c>
      <c r="AUU40">
        <v>0.18901782106018081</v>
      </c>
      <c r="AUV40">
        <v>0.18897044304730329</v>
      </c>
      <c r="AUW40">
        <v>0.19075865996274821</v>
      </c>
      <c r="AUX40">
        <v>0.1895435640039933</v>
      </c>
      <c r="AUY40">
        <v>0.18706300580026661</v>
      </c>
      <c r="AUZ40">
        <v>0.18606533983587761</v>
      </c>
      <c r="AVA40">
        <v>0.18414920196415899</v>
      </c>
      <c r="AVB40">
        <v>0.18434220519152239</v>
      </c>
      <c r="AVC40">
        <v>0.185825135229676</v>
      </c>
      <c r="AVD40">
        <v>0.18168267698479901</v>
      </c>
      <c r="AVE40">
        <v>0.17916894487256191</v>
      </c>
      <c r="AVF40">
        <v>0.17826863301614521</v>
      </c>
      <c r="AVG40">
        <v>0.17907084888151081</v>
      </c>
      <c r="AVH40">
        <v>0.18060077242757619</v>
      </c>
      <c r="AVI40">
        <v>0.18085621923041731</v>
      </c>
      <c r="AVJ40">
        <v>0.18183073871142111</v>
      </c>
      <c r="AVK40">
        <v>0.18315335960845269</v>
      </c>
      <c r="AVL40">
        <v>0.18253139181593189</v>
      </c>
      <c r="AVM40">
        <v>0.1837937172049996</v>
      </c>
      <c r="AVN40">
        <v>0.1872553425291679</v>
      </c>
      <c r="AVO40">
        <v>0.18953053630439379</v>
      </c>
      <c r="AVP40">
        <v>0.19674073865977421</v>
      </c>
      <c r="AVQ40">
        <v>0.19306104285237591</v>
      </c>
      <c r="AVR40">
        <v>0.1913592264446492</v>
      </c>
      <c r="AVS40">
        <v>0.19133413296154581</v>
      </c>
      <c r="AVT40">
        <v>0.19152105535642</v>
      </c>
      <c r="AVU40">
        <v>0.19366806626022501</v>
      </c>
      <c r="AVV40">
        <v>0.19123313616287321</v>
      </c>
      <c r="AVW40">
        <v>0.19079848569604119</v>
      </c>
      <c r="AVX40">
        <v>0.1887689373352841</v>
      </c>
      <c r="AVY40">
        <v>0.18663823609723809</v>
      </c>
      <c r="AVZ40">
        <v>0.18689167079610661</v>
      </c>
      <c r="AWA40">
        <v>0.1889630372062337</v>
      </c>
      <c r="AWB40">
        <v>0.19147476453890269</v>
      </c>
      <c r="AWC40">
        <v>0.19228627100011811</v>
      </c>
      <c r="AWD40">
        <v>0.18992120719361841</v>
      </c>
      <c r="AWE40">
        <v>0.18897256378771701</v>
      </c>
      <c r="AWF40">
        <v>0.18656045585740971</v>
      </c>
      <c r="AWG40">
        <v>0.18538309915304069</v>
      </c>
      <c r="AWH40">
        <v>0.1898544534956646</v>
      </c>
      <c r="AWI40">
        <v>0.19180819579421199</v>
      </c>
      <c r="AWJ40">
        <v>0.19122610875452131</v>
      </c>
      <c r="AWK40">
        <v>0.19249050957395991</v>
      </c>
      <c r="AWL40">
        <v>0.19261414574184171</v>
      </c>
      <c r="AWM40">
        <v>0.19215050960070409</v>
      </c>
      <c r="AWN40">
        <v>0.18916719308292709</v>
      </c>
      <c r="AWO40">
        <v>0.18920860049148339</v>
      </c>
      <c r="AWP40">
        <v>0.18977943675996539</v>
      </c>
      <c r="AWQ40">
        <v>0.19297219815436081</v>
      </c>
      <c r="AWR40">
        <v>0.1921415183736179</v>
      </c>
      <c r="AWS40">
        <v>0.19261813629187191</v>
      </c>
      <c r="AWT40">
        <v>0.1925161621228651</v>
      </c>
      <c r="AWU40">
        <v>0.19252939925719109</v>
      </c>
      <c r="AWV40">
        <v>0.1945257276013391</v>
      </c>
      <c r="AWW40">
        <v>0.19312480669835269</v>
      </c>
      <c r="AWX40">
        <v>0.19067674485944641</v>
      </c>
      <c r="AWY40">
        <v>0.19277426765702779</v>
      </c>
      <c r="AWZ40">
        <v>0.19249723614711969</v>
      </c>
      <c r="AXA40">
        <v>0.19047161545268729</v>
      </c>
      <c r="AXB40">
        <v>0.19142971492579</v>
      </c>
      <c r="AXC40">
        <v>0.1901581392724784</v>
      </c>
      <c r="AXD40">
        <v>0.19070724535433009</v>
      </c>
      <c r="AXE40">
        <v>0.189218718215791</v>
      </c>
      <c r="AXF40">
        <v>0.19219873057555481</v>
      </c>
      <c r="AXG40">
        <v>0.19564810432879781</v>
      </c>
      <c r="AXH40">
        <v>0.19797110807716789</v>
      </c>
      <c r="AXI40">
        <v>0.19680969147378871</v>
      </c>
      <c r="AXJ40">
        <v>0.1957860183583337</v>
      </c>
      <c r="AXK40">
        <v>0.194163521635141</v>
      </c>
      <c r="AXL40">
        <v>0.19422858615666719</v>
      </c>
      <c r="AXM40">
        <v>0.1946763453958959</v>
      </c>
      <c r="AXN40">
        <v>0.19600040502751689</v>
      </c>
      <c r="AXO40">
        <v>0.19864438776152049</v>
      </c>
      <c r="AXP40">
        <v>0.19760040914326549</v>
      </c>
      <c r="AXQ40">
        <v>0.19772724521644519</v>
      </c>
      <c r="AXR40">
        <v>0.19457592415822081</v>
      </c>
      <c r="AXS40">
        <v>0.1943405800459069</v>
      </c>
      <c r="AXT40">
        <v>0.1974528904837928</v>
      </c>
      <c r="AXU40">
        <v>0.1996288833431546</v>
      </c>
      <c r="AXV40">
        <v>0.19878059274107629</v>
      </c>
      <c r="AXW40">
        <v>0.1993538411751378</v>
      </c>
      <c r="AXX40">
        <v>0.1984041354083107</v>
      </c>
      <c r="AXY40">
        <v>0.197931198637046</v>
      </c>
      <c r="AXZ40">
        <v>0.199796182231231</v>
      </c>
      <c r="AYA40">
        <v>0.2005371891854397</v>
      </c>
      <c r="AYB40">
        <v>0.20129896837782141</v>
      </c>
      <c r="AYC40">
        <v>0.20454751524582351</v>
      </c>
      <c r="AYD40">
        <v>0.2031659921908624</v>
      </c>
      <c r="AYE40">
        <v>0.20278321525466761</v>
      </c>
      <c r="AYF40">
        <v>0.20119306122592329</v>
      </c>
      <c r="AYG40">
        <v>0.2014954070559061</v>
      </c>
      <c r="AYH40">
        <v>0.20293102891466941</v>
      </c>
      <c r="AYI40">
        <v>0.20324607936048519</v>
      </c>
      <c r="AYJ40">
        <v>0.204408388556649</v>
      </c>
      <c r="AYK40">
        <v>0.20422007376923909</v>
      </c>
      <c r="AYL40">
        <v>0.20729069244974249</v>
      </c>
      <c r="AYM40">
        <v>0.2075847139501594</v>
      </c>
      <c r="AYN40">
        <v>0.2057580156585633</v>
      </c>
      <c r="AYO40">
        <v>0.206456094225903</v>
      </c>
      <c r="AYP40">
        <v>0.20569094639693031</v>
      </c>
      <c r="AYQ40">
        <v>0.20685503945674519</v>
      </c>
      <c r="AYR40">
        <v>0.20698783841822049</v>
      </c>
      <c r="AYS40">
        <v>0.2068334337236602</v>
      </c>
      <c r="AYT40">
        <v>0.2070216101076745</v>
      </c>
      <c r="AYU40">
        <v>0.20490347489002261</v>
      </c>
      <c r="AYV40">
        <v>0.2068573942165533</v>
      </c>
      <c r="AYW40">
        <v>0.20640801922398269</v>
      </c>
      <c r="AYX40">
        <v>0.21134557766455009</v>
      </c>
      <c r="AYY40">
        <v>0.21574399775289291</v>
      </c>
      <c r="AYZ40">
        <v>0.21631716847357799</v>
      </c>
      <c r="AZA40">
        <v>0.21602965074351241</v>
      </c>
      <c r="AZB40">
        <v>0.21294684918684309</v>
      </c>
      <c r="AZC40">
        <v>0.2156105492033335</v>
      </c>
      <c r="AZD40">
        <v>0.21161194936866889</v>
      </c>
      <c r="AZE40">
        <v>0.2105445327477708</v>
      </c>
      <c r="AZF40">
        <v>0.21030640715514129</v>
      </c>
      <c r="AZG40">
        <v>0.2094225010912808</v>
      </c>
      <c r="AZH40">
        <v>0.20544000407473831</v>
      </c>
      <c r="AZI40">
        <v>0.2069355900021039</v>
      </c>
      <c r="AZJ40">
        <v>0.20793059425751151</v>
      </c>
      <c r="AZK40">
        <v>0.20980273618077269</v>
      </c>
      <c r="AZL40">
        <v>0.20595126614108261</v>
      </c>
      <c r="AZM40">
        <v>0.20705569780630359</v>
      </c>
      <c r="AZN40">
        <v>0.2092150957691383</v>
      </c>
      <c r="AZO40">
        <v>0.2102872132986271</v>
      </c>
      <c r="AZP40">
        <v>0.2084308085253769</v>
      </c>
      <c r="AZQ40">
        <v>0.20811608839237891</v>
      </c>
      <c r="AZR40">
        <v>0.2103619232972995</v>
      </c>
      <c r="AZS40">
        <v>0.21218414483427661</v>
      </c>
      <c r="AZT40">
        <v>0.2113866695740011</v>
      </c>
      <c r="AZU40">
        <v>0.21315806285156269</v>
      </c>
      <c r="AZV40">
        <v>0.21338321191018281</v>
      </c>
      <c r="AZW40">
        <v>0.215856316597139</v>
      </c>
      <c r="AZX40">
        <v>0.21522702205503191</v>
      </c>
      <c r="AZY40">
        <v>0.21701911300728341</v>
      </c>
      <c r="AZZ40">
        <v>0.21489067927703259</v>
      </c>
      <c r="BAA40">
        <v>0.21895724749260231</v>
      </c>
      <c r="BAB40">
        <v>0.21513397240832921</v>
      </c>
      <c r="BAC40">
        <v>0.21776472551793941</v>
      </c>
      <c r="BAD40">
        <v>0.2184262291315372</v>
      </c>
      <c r="BAE40">
        <v>0.21780735853455499</v>
      </c>
      <c r="BAF40">
        <v>0.21905742964322891</v>
      </c>
      <c r="BAG40">
        <v>0.2203701876638566</v>
      </c>
      <c r="BAH40">
        <v>0.223539206898897</v>
      </c>
      <c r="BAI40">
        <v>0.2216924322289936</v>
      </c>
      <c r="BAJ40">
        <v>0.21939543271350051</v>
      </c>
      <c r="BAK40">
        <v>0.21886194729504069</v>
      </c>
      <c r="BAL40">
        <v>0.21928090996361149</v>
      </c>
      <c r="BAM40">
        <v>0.21856912262339229</v>
      </c>
      <c r="BAN40">
        <v>0.2158019122622753</v>
      </c>
      <c r="BAO40">
        <v>0.2185898366429489</v>
      </c>
      <c r="BAP40">
        <v>0.21545437807257051</v>
      </c>
      <c r="BAQ40">
        <v>0.21865731456933521</v>
      </c>
      <c r="BAR40">
        <v>0.2155813026999</v>
      </c>
      <c r="BAS40">
        <v>0.21772240362648759</v>
      </c>
      <c r="BAT40">
        <v>0.22307360925827061</v>
      </c>
      <c r="BAU40">
        <v>0.21902242476536621</v>
      </c>
      <c r="BAV40">
        <v>0.21681450627480631</v>
      </c>
      <c r="BAW40">
        <v>0.21907231172130451</v>
      </c>
      <c r="BAX40">
        <v>0.2215874641182328</v>
      </c>
      <c r="BAY40">
        <v>0.22216180995449811</v>
      </c>
      <c r="BAZ40">
        <v>0.22129750153959871</v>
      </c>
      <c r="BBA40">
        <v>0.21938191306929861</v>
      </c>
      <c r="BBB40">
        <v>0.2186427080105873</v>
      </c>
      <c r="BBC40">
        <v>0.2180920360976564</v>
      </c>
      <c r="BBD40">
        <v>0.21897142240663481</v>
      </c>
      <c r="BBE40">
        <v>0.21814322753283921</v>
      </c>
      <c r="BBF40">
        <v>0.21596842392535279</v>
      </c>
      <c r="BBG40">
        <v>0.21697781547219999</v>
      </c>
      <c r="BBH40">
        <v>0.21697380049205839</v>
      </c>
      <c r="BBI40">
        <v>0.21558242224736021</v>
      </c>
      <c r="BBJ40">
        <v>0.21489671498070029</v>
      </c>
      <c r="BBK40">
        <v>0.21245614181474709</v>
      </c>
      <c r="BBL40">
        <v>0.2097227738849142</v>
      </c>
      <c r="BBM40">
        <v>0.20943893977218589</v>
      </c>
      <c r="BBN40">
        <v>0.20985577533608429</v>
      </c>
      <c r="BBO40">
        <v>0.21072457939834341</v>
      </c>
      <c r="BBP40">
        <v>0.20584373864622821</v>
      </c>
      <c r="BBQ40">
        <v>0.203321467160265</v>
      </c>
      <c r="BBR40">
        <v>0.200933457553751</v>
      </c>
      <c r="BBS40">
        <v>0.20031847100600289</v>
      </c>
      <c r="BBT40">
        <v>0.20127181464732699</v>
      </c>
      <c r="BBU40">
        <v>0.19820288020536631</v>
      </c>
      <c r="BBV40">
        <v>0.19654476082811981</v>
      </c>
      <c r="BBW40">
        <v>0.1984001710230324</v>
      </c>
      <c r="BBX40">
        <v>0.19608950135340489</v>
      </c>
      <c r="BBY40">
        <v>0.196408168788234</v>
      </c>
      <c r="BBZ40">
        <v>0.19715256029550629</v>
      </c>
      <c r="BCA40">
        <v>0.19297611115965449</v>
      </c>
      <c r="BCB40">
        <v>0.19263750266023599</v>
      </c>
      <c r="BCC40">
        <v>0.19493233330465179</v>
      </c>
      <c r="BCD40">
        <v>0.19719618382936399</v>
      </c>
      <c r="BCE40">
        <v>0.1938209357864796</v>
      </c>
      <c r="BCF40">
        <v>0.19858487065081701</v>
      </c>
      <c r="BCG40">
        <v>0.19774819610901651</v>
      </c>
      <c r="BCH40">
        <v>0.1996557894072345</v>
      </c>
      <c r="BCI40">
        <v>0.20652722119034669</v>
      </c>
      <c r="BCJ40">
        <v>0.2078115565992309</v>
      </c>
      <c r="BCK40">
        <v>0.20198432796256549</v>
      </c>
      <c r="BCL40">
        <v>0.20119228267537151</v>
      </c>
      <c r="BCM40">
        <v>0.19628544537339129</v>
      </c>
      <c r="BCN40">
        <v>0.1999574825337728</v>
      </c>
      <c r="BCO40">
        <v>0.1973283892851076</v>
      </c>
      <c r="BCP40">
        <v>0.19898833017754389</v>
      </c>
      <c r="BCQ40">
        <v>0.19944702696974481</v>
      </c>
      <c r="BCR40">
        <v>0.20121235807639351</v>
      </c>
      <c r="BCS40">
        <v>0.19955747347516789</v>
      </c>
      <c r="BCT40">
        <v>0.20041898869219549</v>
      </c>
      <c r="BCU40">
        <v>0.20020035911203499</v>
      </c>
      <c r="BCV40">
        <v>0.19903515861526111</v>
      </c>
      <c r="BCW40">
        <v>0.1981170463874552</v>
      </c>
      <c r="BCX40">
        <v>0.1978361748811068</v>
      </c>
      <c r="BCY40">
        <v>0.20235328582054671</v>
      </c>
      <c r="BCZ40">
        <v>0.20430842445794059</v>
      </c>
      <c r="BDA40">
        <v>0.202150120322523</v>
      </c>
      <c r="BDB40">
        <v>0.20375463907361949</v>
      </c>
      <c r="BDC40">
        <v>0.2040759550986225</v>
      </c>
      <c r="BDD40">
        <v>0.2051423622922626</v>
      </c>
      <c r="BDE40">
        <v>0.2062694258410899</v>
      </c>
      <c r="BDF40">
        <v>0.20629575422320831</v>
      </c>
      <c r="BDG40">
        <v>0.20856547228672839</v>
      </c>
      <c r="BDH40">
        <v>0.20983380295321419</v>
      </c>
      <c r="BDI40">
        <v>0.20843052477558971</v>
      </c>
      <c r="BDJ40">
        <v>0.20864464982451819</v>
      </c>
      <c r="BDK40">
        <v>0.20899098203525601</v>
      </c>
      <c r="BDL40">
        <v>0.20815645181371711</v>
      </c>
      <c r="BDM40">
        <v>0.20547329154601979</v>
      </c>
      <c r="BDN40">
        <v>0.2042933217391508</v>
      </c>
      <c r="BDO40">
        <v>0.20611344265478029</v>
      </c>
      <c r="BDP40">
        <v>0.20452322104711401</v>
      </c>
      <c r="BDQ40">
        <v>0.2023407030909079</v>
      </c>
      <c r="BDR40">
        <v>0.2034126238251763</v>
      </c>
      <c r="BDS40">
        <v>0.20312028205928251</v>
      </c>
      <c r="BDT40">
        <v>0.20281510259138011</v>
      </c>
      <c r="BDU40">
        <v>0.20163048056897939</v>
      </c>
      <c r="BDV40">
        <v>0.20009904160885941</v>
      </c>
      <c r="BDW40">
        <v>0.20222625190273619</v>
      </c>
      <c r="BDX40">
        <v>0.1980072854716376</v>
      </c>
      <c r="BDY40">
        <v>0.19787838113653991</v>
      </c>
      <c r="BDZ40">
        <v>0.19446812236726449</v>
      </c>
      <c r="BEA40">
        <v>0.1931741182910911</v>
      </c>
      <c r="BEB40">
        <v>0.19011015565278369</v>
      </c>
      <c r="BEC40">
        <v>0.18728065823638729</v>
      </c>
      <c r="BED40">
        <v>0.18432962745944151</v>
      </c>
      <c r="BEE40">
        <v>0.18632763055160109</v>
      </c>
      <c r="BEF40">
        <v>0.18791674163452879</v>
      </c>
      <c r="BEG40">
        <v>0.186312056555101</v>
      </c>
      <c r="BEH40">
        <v>0.18840164698443029</v>
      </c>
      <c r="BEI40">
        <v>0.19348223984810639</v>
      </c>
      <c r="BEJ40">
        <v>0.19327954843240649</v>
      </c>
      <c r="BEK40">
        <v>0.1925028706102675</v>
      </c>
      <c r="BEL40">
        <v>0.19254871112610539</v>
      </c>
      <c r="BEM40">
        <v>0.19335865460339949</v>
      </c>
      <c r="BEN40">
        <v>0.19367029700347899</v>
      </c>
      <c r="BEO40">
        <v>0.19604536060229971</v>
      </c>
      <c r="BEP40">
        <v>0.19420990501900259</v>
      </c>
      <c r="BEQ40">
        <v>0.19357557247484319</v>
      </c>
      <c r="BER40">
        <v>0.19237455807537329</v>
      </c>
      <c r="BES40">
        <v>0.19391013671477489</v>
      </c>
      <c r="BET40">
        <v>0.19343228305543569</v>
      </c>
      <c r="BEU40">
        <v>0.194693311172976</v>
      </c>
      <c r="BEV40">
        <v>0.19731866762608041</v>
      </c>
      <c r="BEW40">
        <v>0.19881588627698679</v>
      </c>
      <c r="BEX40">
        <v>0.201281515149941</v>
      </c>
      <c r="BEY40">
        <v>0.2017592516007663</v>
      </c>
      <c r="BEZ40">
        <v>0.20824770554644609</v>
      </c>
      <c r="BFA40">
        <v>0.2029567101711815</v>
      </c>
      <c r="BFB40">
        <v>0.20123814825369321</v>
      </c>
      <c r="BFC40">
        <v>0.19990183158331509</v>
      </c>
      <c r="BFD40">
        <v>0.1996358693088249</v>
      </c>
      <c r="BFE40">
        <v>0.19867923684878969</v>
      </c>
      <c r="BFF40">
        <v>0.19918670143246231</v>
      </c>
      <c r="BFG40">
        <v>0.20109367409699269</v>
      </c>
      <c r="BFH40">
        <v>0.20140314276456789</v>
      </c>
      <c r="BFI40">
        <v>0.20377183117147241</v>
      </c>
      <c r="BFJ40">
        <v>0.20346289630059461</v>
      </c>
      <c r="BFK40">
        <v>0.2016398763732388</v>
      </c>
      <c r="BFL40">
        <v>0.2010646240422698</v>
      </c>
      <c r="BFM40">
        <v>0.20035718825589749</v>
      </c>
      <c r="BFN40">
        <v>0.19880975234002071</v>
      </c>
      <c r="BFO40">
        <v>0.19839343756117819</v>
      </c>
      <c r="BFP40">
        <v>0.20037857502547099</v>
      </c>
      <c r="BFQ40">
        <v>0.20019886761861261</v>
      </c>
      <c r="BFR40">
        <v>0.20071855630057719</v>
      </c>
      <c r="BFS40">
        <v>0.20206343225045331</v>
      </c>
      <c r="BFT40">
        <v>0.1987694217117062</v>
      </c>
      <c r="BFU40">
        <v>0.20277207179957679</v>
      </c>
      <c r="BFV40">
        <v>0.20306716587512119</v>
      </c>
      <c r="BFW40">
        <v>0.2053583898558301</v>
      </c>
      <c r="BFX40">
        <v>0.205658118483804</v>
      </c>
      <c r="BFY40">
        <v>0.20775477254634589</v>
      </c>
      <c r="BFZ40">
        <v>0.20206595423810331</v>
      </c>
      <c r="BGA40">
        <v>0.2009907783378431</v>
      </c>
      <c r="BGB40">
        <v>0.20122236219653691</v>
      </c>
      <c r="BGC40">
        <v>0.20075500477792149</v>
      </c>
      <c r="BGD40">
        <v>0.2007183314803678</v>
      </c>
      <c r="BGE40">
        <v>0.20583353503719981</v>
      </c>
      <c r="BGF40">
        <v>0.20481449725531381</v>
      </c>
      <c r="BGG40">
        <v>0.20264401743393859</v>
      </c>
      <c r="BGH40">
        <v>0.2019198152457673</v>
      </c>
      <c r="BGI40">
        <v>0.20039287356297589</v>
      </c>
      <c r="BGJ40">
        <v>0.20194303221854379</v>
      </c>
      <c r="BGK40">
        <v>0.20665847479816329</v>
      </c>
      <c r="BGL40">
        <v>0.2077280676000402</v>
      </c>
      <c r="BGM40">
        <v>0.20862053833124039</v>
      </c>
      <c r="BGN40">
        <v>0.20604696790796809</v>
      </c>
      <c r="BGO40">
        <v>0.20811615647806239</v>
      </c>
      <c r="BGP40">
        <v>0.20589792019432851</v>
      </c>
      <c r="BGQ40">
        <v>0.20708946019661051</v>
      </c>
      <c r="BGR40">
        <v>0.20731048978627889</v>
      </c>
      <c r="BGS40">
        <v>0.20937280700236599</v>
      </c>
      <c r="BGT40">
        <v>0.20976978603817331</v>
      </c>
      <c r="BGU40">
        <v>0.20815535402701779</v>
      </c>
      <c r="BGV40">
        <v>0.20749975382401509</v>
      </c>
      <c r="BGW40">
        <v>0.2094405667619138</v>
      </c>
      <c r="BGX40">
        <v>0.20842273871990771</v>
      </c>
      <c r="BGY40">
        <v>0.205871805634429</v>
      </c>
      <c r="BGZ40">
        <v>0.2028122287304493</v>
      </c>
      <c r="BHA40">
        <v>0.20335742582589941</v>
      </c>
      <c r="BHB40">
        <v>0.20040803112313979</v>
      </c>
      <c r="BHC40">
        <v>0.20167837962084309</v>
      </c>
      <c r="BHD40">
        <v>0.19898054472512811</v>
      </c>
      <c r="BHE40">
        <v>0.19508438685604601</v>
      </c>
      <c r="BHF40">
        <v>0.19437355929840261</v>
      </c>
      <c r="BHG40">
        <v>0.19145610881036901</v>
      </c>
      <c r="BHH40">
        <v>0.19642488302619471</v>
      </c>
      <c r="BHI40">
        <v>0.1959234544220653</v>
      </c>
      <c r="BHJ40">
        <v>0.19732088348816079</v>
      </c>
      <c r="BHK40">
        <v>0.20115083508869219</v>
      </c>
      <c r="BHL40">
        <v>0.20333491957345501</v>
      </c>
      <c r="BHM40">
        <v>0.20600407825809111</v>
      </c>
      <c r="BHN40">
        <v>0.20939290100207969</v>
      </c>
      <c r="BHO40">
        <v>0.21051085667830291</v>
      </c>
      <c r="BHP40">
        <v>0.21038070305068801</v>
      </c>
      <c r="BHQ40">
        <v>0.21132110405406779</v>
      </c>
      <c r="BHR40">
        <v>0.21195709180189201</v>
      </c>
      <c r="BHS40">
        <v>0.2142272872344958</v>
      </c>
      <c r="BHT40">
        <v>0.21226845517495749</v>
      </c>
      <c r="BHU40">
        <v>0.21225384988079599</v>
      </c>
      <c r="BHV40">
        <v>0.2124436247362842</v>
      </c>
      <c r="BHW40">
        <v>0.21276384587131381</v>
      </c>
      <c r="BHX40">
        <v>0.2140470558169614</v>
      </c>
      <c r="BHY40">
        <v>0.2119672974388771</v>
      </c>
      <c r="BHZ40">
        <v>0.21187733715550169</v>
      </c>
      <c r="BIA40">
        <v>0.21112575112669749</v>
      </c>
      <c r="BIB40">
        <v>0.21080595189964241</v>
      </c>
      <c r="BIC40">
        <v>0.20944196480068589</v>
      </c>
      <c r="BID40">
        <v>0.21019338105661151</v>
      </c>
      <c r="BIE40">
        <v>0.2104305481353278</v>
      </c>
      <c r="BIF40">
        <v>0.2082407484203796</v>
      </c>
      <c r="BIG40">
        <v>0.20838758105939781</v>
      </c>
      <c r="BIH40">
        <v>0.2109355381383351</v>
      </c>
      <c r="BII40">
        <v>0.20988981056258621</v>
      </c>
      <c r="BIJ40">
        <v>0.20983623555741129</v>
      </c>
      <c r="BIK40">
        <v>0.2097920413556445</v>
      </c>
      <c r="BIL40">
        <v>0.21119292407668161</v>
      </c>
      <c r="BIM40">
        <v>0.21349935850596491</v>
      </c>
      <c r="BIN40">
        <v>0.2125735965683388</v>
      </c>
      <c r="BIO40">
        <v>0.21659859033100251</v>
      </c>
      <c r="BIP40">
        <v>0.2150693354651057</v>
      </c>
      <c r="BIQ40">
        <v>0.21514249619813411</v>
      </c>
      <c r="BIR40">
        <v>0.21506470787473431</v>
      </c>
      <c r="BIS40">
        <v>0.21799677723415831</v>
      </c>
      <c r="BIT40">
        <v>0.21888309671599099</v>
      </c>
      <c r="BIU40">
        <v>0.21844141528581429</v>
      </c>
      <c r="BIV40">
        <v>0.21438101403950729</v>
      </c>
      <c r="BIW40">
        <v>0.21264744768010951</v>
      </c>
      <c r="BIX40">
        <v>0.21549619668076661</v>
      </c>
      <c r="BIY40">
        <v>0.21681017343649239</v>
      </c>
      <c r="BIZ40">
        <v>0.21540139838432401</v>
      </c>
      <c r="BJA40">
        <v>0.21857574986784459</v>
      </c>
      <c r="BJB40">
        <v>0.21911637625575811</v>
      </c>
      <c r="BJC40">
        <v>0.21370229088049791</v>
      </c>
      <c r="BJD40">
        <v>0.21236491483874589</v>
      </c>
      <c r="BJE40">
        <v>0.20817774699512409</v>
      </c>
      <c r="BJF40">
        <v>0.2075158211367048</v>
      </c>
      <c r="BJG40">
        <v>0.2075364765032178</v>
      </c>
      <c r="BJH40">
        <v>0.2102840090775015</v>
      </c>
      <c r="BJI40">
        <v>0.2122475822056728</v>
      </c>
      <c r="BJJ40">
        <v>0.2153509346339243</v>
      </c>
      <c r="BJK40">
        <v>0.21782259815913019</v>
      </c>
      <c r="BJL40">
        <v>0.218302894441082</v>
      </c>
      <c r="BJM40">
        <v>0.2144841366049689</v>
      </c>
      <c r="BJN40">
        <v>0.21527794793297411</v>
      </c>
      <c r="BJO40">
        <v>0.21240834770625269</v>
      </c>
      <c r="BJP40">
        <v>0.20921096806839759</v>
      </c>
      <c r="BJQ40">
        <v>0.2095684877448305</v>
      </c>
      <c r="BJR40">
        <v>0.20870505856387589</v>
      </c>
      <c r="BJS40">
        <v>0.2065876872964923</v>
      </c>
      <c r="BJT40">
        <v>0.2071628239670999</v>
      </c>
      <c r="BJU40">
        <v>0.2086075046588724</v>
      </c>
      <c r="BJV40">
        <v>0.2070275303898064</v>
      </c>
      <c r="BJW40">
        <v>0.20713017735177469</v>
      </c>
      <c r="BJX40">
        <v>0.2063927871256705</v>
      </c>
      <c r="BJY40">
        <v>0.20772645968910841</v>
      </c>
      <c r="BJZ40">
        <v>0.20768689343834781</v>
      </c>
      <c r="BKA40">
        <v>0.2093112896188527</v>
      </c>
      <c r="BKB40">
        <v>0.2135811991811396</v>
      </c>
      <c r="BKC40">
        <v>0.21543516999908849</v>
      </c>
      <c r="BKD40">
        <v>0.21202165213187979</v>
      </c>
      <c r="BKE40">
        <v>0.2135902602981426</v>
      </c>
      <c r="BKF40">
        <v>0.2135677776880909</v>
      </c>
      <c r="BKG40">
        <v>0.2121907093772297</v>
      </c>
      <c r="BKH40">
        <v>0.2106193136768085</v>
      </c>
      <c r="BKI40">
        <v>0.2093393142573847</v>
      </c>
      <c r="BKJ40">
        <v>0.2113160706192394</v>
      </c>
      <c r="BKK40">
        <v>0.20621356969926871</v>
      </c>
      <c r="BKL40">
        <v>0.20858061440296871</v>
      </c>
      <c r="BKM40">
        <v>0.20779220047938629</v>
      </c>
      <c r="BKN40">
        <v>0.2109609539144407</v>
      </c>
      <c r="BKO40">
        <v>0.21080518665908901</v>
      </c>
      <c r="BKP40">
        <v>0.21286244389210601</v>
      </c>
      <c r="BKQ40">
        <v>0.2127181869098359</v>
      </c>
      <c r="BKR40">
        <v>0.21203978461387221</v>
      </c>
      <c r="BKS40">
        <v>0.21372388934443479</v>
      </c>
      <c r="BKT40">
        <v>0.21421365496146</v>
      </c>
      <c r="BKU40">
        <v>0.2116445413195234</v>
      </c>
      <c r="BKV40">
        <v>0.21185432870573809</v>
      </c>
      <c r="BKW40">
        <v>0.21248637882995219</v>
      </c>
      <c r="BKX40">
        <v>0.21197268196457481</v>
      </c>
      <c r="BKY40">
        <v>0.2074437342031466</v>
      </c>
      <c r="BKZ40">
        <v>0.20873235831418499</v>
      </c>
      <c r="BLA40">
        <v>0.20682951559585419</v>
      </c>
      <c r="BLB40">
        <v>0.2074612582824073</v>
      </c>
      <c r="BLC40">
        <v>0.20662632559897459</v>
      </c>
      <c r="BLD40">
        <v>0.20845550850282121</v>
      </c>
      <c r="BLE40">
        <v>0.20841082558501109</v>
      </c>
      <c r="BLF40">
        <v>0.20950126277492739</v>
      </c>
      <c r="BLG40">
        <v>0.20561753649234221</v>
      </c>
      <c r="BLH40">
        <v>0.20720793121864281</v>
      </c>
      <c r="BLI40">
        <v>0.21094467201348319</v>
      </c>
      <c r="BLJ40">
        <v>0.20893276940450919</v>
      </c>
      <c r="BLK40">
        <v>0.21106519382594949</v>
      </c>
      <c r="BLL40">
        <v>0.21086458106153749</v>
      </c>
      <c r="BLM40">
        <v>0.21093388105881489</v>
      </c>
      <c r="BLN40">
        <v>0.21172422717207531</v>
      </c>
      <c r="BLO40">
        <v>0.20763168423933259</v>
      </c>
      <c r="BLP40">
        <v>0.20774574047325939</v>
      </c>
      <c r="BLQ40">
        <v>0.20815651301176261</v>
      </c>
      <c r="BLR40">
        <v>0.207316174632698</v>
      </c>
      <c r="BLS40">
        <v>0.20691185668899811</v>
      </c>
      <c r="BLT40">
        <v>0.20666446688665219</v>
      </c>
      <c r="BLU40">
        <v>0.20907341624180009</v>
      </c>
      <c r="BLV40">
        <v>0.21032177238823069</v>
      </c>
      <c r="BLW40">
        <v>0.21321237227138071</v>
      </c>
      <c r="BLX40">
        <v>0.21286963889620619</v>
      </c>
      <c r="BLY40">
        <v>0.2114096399300264</v>
      </c>
      <c r="BLZ40">
        <v>0.21248129588866541</v>
      </c>
      <c r="BMA40">
        <v>0.21331104139123611</v>
      </c>
      <c r="BMB40">
        <v>0.21606269913158879</v>
      </c>
      <c r="BMC40">
        <v>0.217584087185349</v>
      </c>
      <c r="BMD40">
        <v>0.21159347368118209</v>
      </c>
      <c r="BME40">
        <v>0.2100152142211566</v>
      </c>
      <c r="BMF40">
        <v>0.21307106762082939</v>
      </c>
      <c r="BMG40">
        <v>0.21058523568931281</v>
      </c>
      <c r="BMH40">
        <v>0.20908641954184209</v>
      </c>
      <c r="BMI40">
        <v>0.20339684224427729</v>
      </c>
      <c r="BMJ40">
        <v>0.20146762031364721</v>
      </c>
      <c r="BMK40">
        <v>0.20267253243357031</v>
      </c>
      <c r="BML40">
        <v>0.20211773030430399</v>
      </c>
      <c r="BMM40">
        <v>0.19801955549952099</v>
      </c>
      <c r="BMN40">
        <v>0.20158092995988039</v>
      </c>
      <c r="BMO40">
        <v>0.20433700098628241</v>
      </c>
      <c r="BMP40">
        <v>0.20467839833008239</v>
      </c>
      <c r="BMQ40">
        <v>0.20428480013456601</v>
      </c>
      <c r="BMR40">
        <v>0.20440031685133259</v>
      </c>
      <c r="BMS40">
        <v>0.20595906687894011</v>
      </c>
      <c r="BMT40">
        <v>0.2081674538417341</v>
      </c>
      <c r="BMU40">
        <v>0.2084653872750582</v>
      </c>
      <c r="BMV40">
        <v>0.2056598393156184</v>
      </c>
      <c r="BMW40">
        <v>0.2052164006851486</v>
      </c>
      <c r="BMX40">
        <v>0.2055333354115299</v>
      </c>
      <c r="BMY40">
        <v>0.20373595566974129</v>
      </c>
      <c r="BMZ40">
        <v>0.20195396618726971</v>
      </c>
      <c r="BNA40">
        <v>0.20037139803516679</v>
      </c>
      <c r="BNB40">
        <v>0.20253995463087271</v>
      </c>
      <c r="BNC40">
        <v>0.20314995584207021</v>
      </c>
      <c r="BND40">
        <v>0.19900390565533979</v>
      </c>
      <c r="BNE40">
        <v>0.20229005850195461</v>
      </c>
      <c r="BNF40">
        <v>0.2010890031069964</v>
      </c>
      <c r="BNG40">
        <v>0.20031826831644661</v>
      </c>
      <c r="BNH40">
        <v>0.19990828059029719</v>
      </c>
      <c r="BNI40">
        <v>0.20035291518368251</v>
      </c>
      <c r="BNJ40">
        <v>0.20092534977245571</v>
      </c>
      <c r="BNK40">
        <v>0.20033262965501511</v>
      </c>
      <c r="BNL40">
        <v>0.2016343360676712</v>
      </c>
      <c r="BNM40">
        <v>0.20040182956832139</v>
      </c>
      <c r="BNN40">
        <v>0.1991059024272922</v>
      </c>
      <c r="BNO40">
        <v>0.19930319002332789</v>
      </c>
      <c r="BNP40">
        <v>0.2030824216163086</v>
      </c>
      <c r="BNQ40">
        <v>0.20476905944322951</v>
      </c>
      <c r="BNR40">
        <v>0.20321825740154981</v>
      </c>
      <c r="BNS40">
        <v>0.20398999184460639</v>
      </c>
      <c r="BNT40">
        <v>0.19963509549531841</v>
      </c>
      <c r="BNU40">
        <v>0.2002315805643535</v>
      </c>
      <c r="BNV40">
        <v>0.20000205434560381</v>
      </c>
      <c r="BNW40">
        <v>0.19809373853317991</v>
      </c>
      <c r="BNX40">
        <v>0.19618859925889801</v>
      </c>
      <c r="BNY40">
        <v>0.19870908475328419</v>
      </c>
      <c r="BNZ40">
        <v>0.19745039444460971</v>
      </c>
      <c r="BOA40">
        <v>0.2005187684211393</v>
      </c>
      <c r="BOB40">
        <v>0.20095817040014269</v>
      </c>
      <c r="BOC40">
        <v>0.19794433060115529</v>
      </c>
      <c r="BOD40">
        <v>0.1952478983453815</v>
      </c>
      <c r="BOE40">
        <v>0.1933309652430171</v>
      </c>
      <c r="BOF40">
        <v>0.1927654115518759</v>
      </c>
      <c r="BOG40">
        <v>0.1892007524781647</v>
      </c>
      <c r="BOH40">
        <v>0.18868467419433649</v>
      </c>
      <c r="BOI40">
        <v>0.1881373955724859</v>
      </c>
      <c r="BOJ40">
        <v>0.19057307860321851</v>
      </c>
      <c r="BOK40">
        <v>0.18664805359996581</v>
      </c>
      <c r="BOL40">
        <v>0.18957335114268059</v>
      </c>
      <c r="BOM40">
        <v>0.19274961999880871</v>
      </c>
      <c r="BON40">
        <v>0.20251556351205591</v>
      </c>
      <c r="BOO40">
        <v>0.19833705354295639</v>
      </c>
      <c r="BOP40">
        <v>0.19826673398188571</v>
      </c>
      <c r="BOQ40">
        <v>0.19881017822738281</v>
      </c>
      <c r="BOR40">
        <v>0.19810246456919611</v>
      </c>
      <c r="BOS40">
        <v>0.19871979730299691</v>
      </c>
      <c r="BOT40">
        <v>0.20012533200101271</v>
      </c>
      <c r="BOU40">
        <v>0.20031203857393071</v>
      </c>
      <c r="BOV40">
        <v>0.19623005281794181</v>
      </c>
      <c r="BOW40">
        <v>0.19428114677828129</v>
      </c>
      <c r="BOX40">
        <v>0.19463192704689719</v>
      </c>
      <c r="BOY40">
        <v>0.19439778622871021</v>
      </c>
      <c r="BOZ40">
        <v>0.19128011544627091</v>
      </c>
      <c r="BPA40">
        <v>0.19049090675911329</v>
      </c>
      <c r="BPB40">
        <v>0.19037220200837621</v>
      </c>
      <c r="BPC40">
        <v>0.18916014465487641</v>
      </c>
      <c r="BPD40">
        <v>0.19143499456714089</v>
      </c>
      <c r="BPE40">
        <v>0.1902676493590239</v>
      </c>
      <c r="BPF40">
        <v>0.191086659345229</v>
      </c>
      <c r="BPG40">
        <v>0.18969419349281291</v>
      </c>
      <c r="BPH40">
        <v>0.1882639739618743</v>
      </c>
      <c r="BPI40">
        <v>0.18244392732105991</v>
      </c>
      <c r="BPJ40">
        <v>0.18153075571118871</v>
      </c>
      <c r="BPK40">
        <v>0.18464803310778879</v>
      </c>
      <c r="BPL40">
        <v>0.1872212713014085</v>
      </c>
      <c r="BPM40">
        <v>0.19348436386645401</v>
      </c>
      <c r="BPN40">
        <v>0.19257481236370719</v>
      </c>
      <c r="BPO40">
        <v>0.1937112158097368</v>
      </c>
      <c r="BPP40">
        <v>0.1954796921041127</v>
      </c>
      <c r="BPQ40">
        <v>0.2013050680137804</v>
      </c>
      <c r="BPR40">
        <v>0.1973493653291018</v>
      </c>
      <c r="BPS40">
        <v>0.20180223152575291</v>
      </c>
      <c r="BPT40">
        <v>0.19922670499467601</v>
      </c>
      <c r="BPU40">
        <v>0.19106340550963419</v>
      </c>
      <c r="BPV40">
        <v>0.19359283080325659</v>
      </c>
      <c r="BPW40">
        <v>0.19320275263348391</v>
      </c>
      <c r="BPX40">
        <v>0.1985706640680984</v>
      </c>
      <c r="BPY40">
        <v>0.2008805077509716</v>
      </c>
      <c r="BPZ40">
        <v>0.19870924318745689</v>
      </c>
      <c r="BQA40">
        <v>0.19982043863617591</v>
      </c>
      <c r="BQB40">
        <v>0.19926258084029999</v>
      </c>
      <c r="BQC40">
        <v>0.19912192882826679</v>
      </c>
      <c r="BQD40">
        <v>0.20286952654563631</v>
      </c>
      <c r="BQE40">
        <v>0.21114423286573969</v>
      </c>
      <c r="BQF40">
        <v>0.21188135729686991</v>
      </c>
      <c r="BQG40">
        <v>0.2129619002197233</v>
      </c>
      <c r="BQH40">
        <v>0.21406975662322819</v>
      </c>
      <c r="BQI40">
        <v>0.20972704368627179</v>
      </c>
      <c r="BQJ40">
        <v>0.210298217490448</v>
      </c>
      <c r="BQK40">
        <v>0.21173620088090311</v>
      </c>
      <c r="BQL40">
        <v>0.2143623780081185</v>
      </c>
      <c r="BQM40">
        <v>0.21023730861626219</v>
      </c>
      <c r="BQN40">
        <v>0.20922111550997249</v>
      </c>
      <c r="BQO40">
        <v>0.20767518808062521</v>
      </c>
      <c r="BQP40">
        <v>0.2061400489581254</v>
      </c>
      <c r="BQQ40">
        <v>0.20859878004155591</v>
      </c>
      <c r="BQR40">
        <v>0.20735390611085799</v>
      </c>
      <c r="BQS40">
        <v>0.20273358400684119</v>
      </c>
      <c r="BQT40">
        <v>0.20821165041328071</v>
      </c>
      <c r="BQU40">
        <v>0.2045638208189009</v>
      </c>
      <c r="BQV40">
        <v>0.20158716806869989</v>
      </c>
      <c r="BQW40">
        <v>0.20135822456416511</v>
      </c>
      <c r="BQX40">
        <v>0.19729887384871131</v>
      </c>
      <c r="BQY40">
        <v>0.1971483557321469</v>
      </c>
      <c r="BQZ40">
        <v>0.19683153886336791</v>
      </c>
      <c r="BRA40">
        <v>0.19687453781346259</v>
      </c>
      <c r="BRB40">
        <v>0.19985372359841391</v>
      </c>
      <c r="BRC40">
        <v>0.1974552036281696</v>
      </c>
      <c r="BRD40">
        <v>0.1971400335347048</v>
      </c>
      <c r="BRE40">
        <v>0.19792520866352109</v>
      </c>
      <c r="BRF40">
        <v>0.1966394569043618</v>
      </c>
      <c r="BRG40">
        <v>0.19113550751106939</v>
      </c>
      <c r="BRH40">
        <v>0.19438104856426999</v>
      </c>
      <c r="BRI40">
        <v>0.19533519030883101</v>
      </c>
      <c r="BRJ40">
        <v>0.19160406340853989</v>
      </c>
      <c r="BRK40">
        <v>0.19118297392943301</v>
      </c>
      <c r="BRL40">
        <v>0.1911685741058087</v>
      </c>
      <c r="BRM40">
        <v>0.18712789270979199</v>
      </c>
      <c r="BRN40">
        <v>0.187053789907802</v>
      </c>
      <c r="BRO40">
        <v>0.18586718937405969</v>
      </c>
      <c r="BRP40">
        <v>0.1841898249183192</v>
      </c>
      <c r="BRQ40">
        <v>0.18764360903734989</v>
      </c>
      <c r="BRR40">
        <v>0.18450432411703249</v>
      </c>
      <c r="BRS40">
        <v>0.18192352364707101</v>
      </c>
      <c r="BRT40">
        <v>0.18239322003315989</v>
      </c>
      <c r="BRU40">
        <v>0.1834950025921783</v>
      </c>
      <c r="BRV40">
        <v>0.1812628710939804</v>
      </c>
      <c r="BRW40">
        <v>0.1805339343434168</v>
      </c>
      <c r="BRX40">
        <v>0.1810330797244471</v>
      </c>
      <c r="BRY40">
        <v>0.1802633980151859</v>
      </c>
      <c r="BRZ40">
        <v>0.18084187666559171</v>
      </c>
      <c r="BSA40">
        <v>0.1771147231722103</v>
      </c>
      <c r="BSB40">
        <v>0.17565095533019121</v>
      </c>
      <c r="BSC40">
        <v>0.17693140015708031</v>
      </c>
      <c r="BSD40">
        <v>0.1823587078381462</v>
      </c>
      <c r="BSE40">
        <v>0.1813661291582129</v>
      </c>
      <c r="BSF40">
        <v>0.1814041284584228</v>
      </c>
      <c r="BSG40">
        <v>0.18290813541746839</v>
      </c>
      <c r="BSH40">
        <v>0.18378405998938421</v>
      </c>
      <c r="BSI40">
        <v>0.1835884560678773</v>
      </c>
      <c r="BSJ40">
        <v>0.18437837745446059</v>
      </c>
      <c r="BSK40">
        <v>0.18752704159155839</v>
      </c>
      <c r="BSL40">
        <v>0.18750556723566239</v>
      </c>
      <c r="BSM40">
        <v>0.1912470658166901</v>
      </c>
      <c r="BSN40">
        <v>0.19273848281062539</v>
      </c>
      <c r="BSO40">
        <v>0.19473514363165231</v>
      </c>
      <c r="BSP40">
        <v>0.19628088762769419</v>
      </c>
      <c r="BSQ40">
        <v>0.1940639039857685</v>
      </c>
      <c r="BSR40">
        <v>0.19437796089775419</v>
      </c>
      <c r="BSS40">
        <v>0.1943918770039702</v>
      </c>
      <c r="BST40">
        <v>0.19301068558788689</v>
      </c>
      <c r="BSU40">
        <v>0.19295872550488269</v>
      </c>
      <c r="BSV40">
        <v>0.19617376046918081</v>
      </c>
      <c r="BSW40">
        <v>0.19671795230143099</v>
      </c>
      <c r="BSX40">
        <v>0.19449334941989219</v>
      </c>
      <c r="BSY40">
        <v>0.19619545296657859</v>
      </c>
      <c r="BSZ40">
        <v>0.1941511456447397</v>
      </c>
      <c r="BTA40">
        <v>0.19366034725299361</v>
      </c>
      <c r="BTB40">
        <v>0.19527619603139881</v>
      </c>
      <c r="BTC40">
        <v>0.1971459527189825</v>
      </c>
      <c r="BTD40">
        <v>0.19775549377033541</v>
      </c>
      <c r="BTE40">
        <v>0.19409748622382961</v>
      </c>
      <c r="BTF40">
        <v>0.19421355787974831</v>
      </c>
      <c r="BTG40">
        <v>0.1944002187857834</v>
      </c>
      <c r="BTH40">
        <v>0.19204386074786389</v>
      </c>
      <c r="BTI40">
        <v>0.1944871887928834</v>
      </c>
      <c r="BTJ40">
        <v>0.191263539123466</v>
      </c>
      <c r="BTK40">
        <v>0.19062793936126929</v>
      </c>
      <c r="BTL40">
        <v>0.18740665982913091</v>
      </c>
      <c r="BTM40">
        <v>0.18954909616525251</v>
      </c>
      <c r="BTN40">
        <v>0.18901234228693831</v>
      </c>
      <c r="BTO40">
        <v>0.19096703094913259</v>
      </c>
      <c r="BTP40">
        <v>0.19243254605517129</v>
      </c>
      <c r="BTQ40">
        <v>0.19241847870746229</v>
      </c>
      <c r="BTR40">
        <v>0.1922390890276556</v>
      </c>
      <c r="BTS40">
        <v>0.19566192100802721</v>
      </c>
      <c r="BTT40">
        <v>0.20160592701005481</v>
      </c>
      <c r="BTU40">
        <v>0.20128691823453509</v>
      </c>
      <c r="BTV40">
        <v>0.20145168565068339</v>
      </c>
      <c r="BTW40">
        <v>0.20276863128122741</v>
      </c>
      <c r="BTX40">
        <v>0.19829677658315509</v>
      </c>
      <c r="BTY40">
        <v>0.2014515774151629</v>
      </c>
      <c r="BTZ40">
        <v>0.20068318420827291</v>
      </c>
      <c r="BUA40">
        <v>0.19862831686833299</v>
      </c>
      <c r="BUB40">
        <v>0.19917828527045359</v>
      </c>
      <c r="BUC40">
        <v>0.198716875847404</v>
      </c>
      <c r="BUD40">
        <v>0.19680107278602521</v>
      </c>
      <c r="BUE40">
        <v>0.19698841751605531</v>
      </c>
      <c r="BUF40">
        <v>0.1976011932317113</v>
      </c>
      <c r="BUG40">
        <v>0.19802504685471939</v>
      </c>
      <c r="BUH40">
        <v>0.19666272380087549</v>
      </c>
      <c r="BUI40">
        <v>0.19544985789438521</v>
      </c>
      <c r="BUJ40">
        <v>0.19861690410169819</v>
      </c>
      <c r="BUK40">
        <v>0.19527881378607881</v>
      </c>
      <c r="BUL40">
        <v>0.19407366792518829</v>
      </c>
      <c r="BUM40">
        <v>0.19435112612130959</v>
      </c>
      <c r="BUN40">
        <v>0.18987121501898771</v>
      </c>
      <c r="BUO40">
        <v>0.1897696040716407</v>
      </c>
      <c r="BUP40">
        <v>0.18910220142761011</v>
      </c>
      <c r="BUQ40">
        <v>0.1907020850530943</v>
      </c>
      <c r="BUR40">
        <v>0.18921170328368039</v>
      </c>
      <c r="BUS40">
        <v>0.19162468257994431</v>
      </c>
      <c r="BUT40">
        <v>0.18952068293353061</v>
      </c>
      <c r="BUU40">
        <v>0.19004971190161871</v>
      </c>
      <c r="BUV40">
        <v>0.1864188796977026</v>
      </c>
      <c r="BUW40">
        <v>0.1890083160118016</v>
      </c>
      <c r="BUX40">
        <v>0.18652381794850839</v>
      </c>
      <c r="BUY40">
        <v>0.1853694106480446</v>
      </c>
      <c r="BUZ40">
        <v>0.18531233070303141</v>
      </c>
      <c r="BVA40">
        <v>0.18456255862434581</v>
      </c>
      <c r="BVB40">
        <v>0.1820900597521074</v>
      </c>
      <c r="BVC40">
        <v>0.18337731285143841</v>
      </c>
      <c r="BVD40">
        <v>0.1839446460790235</v>
      </c>
      <c r="BVE40">
        <v>0.1864621983875196</v>
      </c>
      <c r="BVF40">
        <v>0.18556787936178479</v>
      </c>
      <c r="BVG40">
        <v>0.18539323341992081</v>
      </c>
      <c r="BVH40">
        <v>0.18592125399218579</v>
      </c>
      <c r="BVI40">
        <v>0.18512622663203679</v>
      </c>
      <c r="BVJ40">
        <v>0.18511842892288499</v>
      </c>
      <c r="BVK40">
        <v>0.1852489613966071</v>
      </c>
      <c r="BVL40">
        <v>0.1844787228777357</v>
      </c>
      <c r="BVM40">
        <v>0.18401695846529079</v>
      </c>
      <c r="BVN40">
        <v>0.18693626545473949</v>
      </c>
      <c r="BVO40">
        <v>0.18711668963540459</v>
      </c>
      <c r="BVP40">
        <v>0.18580292807619511</v>
      </c>
      <c r="BVQ40">
        <v>0.1864888483653504</v>
      </c>
      <c r="BVR40">
        <v>0.1873533314056729</v>
      </c>
      <c r="BVS40">
        <v>0.18538442539947009</v>
      </c>
      <c r="BVT40">
        <v>0.18416771892980169</v>
      </c>
      <c r="BVU40">
        <v>0.1822643096339539</v>
      </c>
      <c r="BVV40">
        <v>0.1814609505974081</v>
      </c>
      <c r="BVW40">
        <v>0.1800543012770561</v>
      </c>
      <c r="BVX40">
        <v>0.18001574597931869</v>
      </c>
      <c r="BVY40">
        <v>0.18278888167966109</v>
      </c>
      <c r="BVZ40">
        <v>0.1843235556278052</v>
      </c>
      <c r="BWA40">
        <v>0.1820047773596834</v>
      </c>
      <c r="BWB40">
        <v>0.1810112499939259</v>
      </c>
      <c r="BWC40">
        <v>0.18232088167334909</v>
      </c>
      <c r="BWD40">
        <v>0.1829762634564466</v>
      </c>
      <c r="BWE40">
        <v>0.18200964480856491</v>
      </c>
      <c r="BWF40">
        <v>0.1823734078422366</v>
      </c>
      <c r="BWG40">
        <v>0.18257581170199369</v>
      </c>
      <c r="BWH40">
        <v>0.1796776673690236</v>
      </c>
      <c r="BWI40">
        <v>0.17882919913796011</v>
      </c>
      <c r="BWJ40">
        <v>0.1778442906107208</v>
      </c>
      <c r="BWK40">
        <v>0.17534757299373591</v>
      </c>
      <c r="BWL40">
        <v>0.17655739399525339</v>
      </c>
      <c r="BWM40">
        <v>0.173771187306965</v>
      </c>
      <c r="BWN40">
        <v>0.17304112484570619</v>
      </c>
      <c r="BWO40">
        <v>0.1745101021470484</v>
      </c>
      <c r="BWP40">
        <v>0.17211812370261731</v>
      </c>
      <c r="BWQ40">
        <v>0.17199528791186719</v>
      </c>
      <c r="BWR40">
        <v>0.1714272530268173</v>
      </c>
      <c r="BWS40">
        <v>0.17191831326166551</v>
      </c>
      <c r="BWT40">
        <v>0.17006250485176611</v>
      </c>
      <c r="BWU40">
        <v>0.17224744954181259</v>
      </c>
      <c r="BWV40">
        <v>0.1710333650469974</v>
      </c>
      <c r="BWW40">
        <v>0.1724525968879396</v>
      </c>
      <c r="BWX40">
        <v>0.1740673539673209</v>
      </c>
      <c r="BWY40">
        <v>0.1758277570201297</v>
      </c>
      <c r="BWZ40">
        <v>0.17740322176514889</v>
      </c>
      <c r="BXA40">
        <v>0.17933463156281981</v>
      </c>
      <c r="BXB40">
        <v>0.17587306735196581</v>
      </c>
      <c r="BXC40">
        <v>0.17626124109333061</v>
      </c>
      <c r="BXD40">
        <v>0.1742265645500139</v>
      </c>
      <c r="BXE40">
        <v>0.17326691023741081</v>
      </c>
      <c r="BXF40">
        <v>0.1729293632025477</v>
      </c>
      <c r="BXG40">
        <v>0.17244718079220811</v>
      </c>
      <c r="BXH40">
        <v>0.17396596825847641</v>
      </c>
      <c r="BXI40">
        <v>0.17483338435842211</v>
      </c>
      <c r="BXJ40">
        <v>0.17337970344242051</v>
      </c>
      <c r="BXK40">
        <v>0.17220350701114251</v>
      </c>
    </row>
    <row r="41" spans="1:1987" x14ac:dyDescent="0.15">
      <c r="A41" s="1" t="s">
        <v>1982</v>
      </c>
      <c r="B41">
        <v>0.58250205850513226</v>
      </c>
      <c r="C41">
        <v>-5.0311491987529877E-2</v>
      </c>
      <c r="D41">
        <v>34</v>
      </c>
      <c r="E41">
        <v>610</v>
      </c>
      <c r="F41">
        <v>4.0036976610220284E-3</v>
      </c>
      <c r="G41">
        <v>3.2517751866722728E-3</v>
      </c>
      <c r="H41">
        <v>6.437966666959961E-3</v>
      </c>
      <c r="I41">
        <v>7.5899929150200071E-3</v>
      </c>
      <c r="J41">
        <v>5.6375294974117304E-3</v>
      </c>
      <c r="K41">
        <v>9.015622689197646E-3</v>
      </c>
      <c r="L41">
        <v>1.156576161775328E-2</v>
      </c>
      <c r="M41">
        <v>9.072604005809377E-3</v>
      </c>
      <c r="N41">
        <v>9.4842586407772808E-3</v>
      </c>
      <c r="O41">
        <v>8.8892005322293664E-3</v>
      </c>
      <c r="P41">
        <v>3.8423274090006471E-3</v>
      </c>
      <c r="Q41">
        <v>2.8729630130240411E-3</v>
      </c>
      <c r="R41">
        <v>4.6411405322703461E-3</v>
      </c>
      <c r="S41">
        <v>4.5259809735203093E-3</v>
      </c>
      <c r="T41">
        <v>5.3024192404125224E-3</v>
      </c>
      <c r="U41">
        <v>6.7362675555633173E-3</v>
      </c>
      <c r="V41">
        <v>6.2568855677452174E-3</v>
      </c>
      <c r="W41">
        <v>7.4442067968219202E-3</v>
      </c>
      <c r="X41">
        <v>8.3078260330095733E-3</v>
      </c>
      <c r="Y41">
        <v>6.1222303916613676E-3</v>
      </c>
      <c r="Z41">
        <v>5.7223049862510887E-3</v>
      </c>
      <c r="AA41">
        <v>7.0309698474185804E-3</v>
      </c>
      <c r="AB41">
        <v>6.2989551481429868E-3</v>
      </c>
      <c r="AC41">
        <v>8.7650455128511755E-3</v>
      </c>
      <c r="AD41">
        <v>6.8438887128323741E-3</v>
      </c>
      <c r="AE41">
        <v>8.6731465653218376E-3</v>
      </c>
      <c r="AF41">
        <v>1.0974157970363109E-2</v>
      </c>
      <c r="AG41">
        <v>7.2585269113619516E-3</v>
      </c>
      <c r="AH41">
        <v>8.0405974298941724E-3</v>
      </c>
      <c r="AI41">
        <v>9.53598116661988E-3</v>
      </c>
      <c r="AJ41">
        <v>5.1579637466145764E-3</v>
      </c>
      <c r="AK41">
        <v>5.4654036564622741E-3</v>
      </c>
      <c r="AL41">
        <v>3.9090500548231311E-3</v>
      </c>
      <c r="AM41">
        <v>1.5463915826836689E-3</v>
      </c>
      <c r="AN41">
        <v>7.9425871512790324E-4</v>
      </c>
      <c r="AO41">
        <v>2.039271287655828E-3</v>
      </c>
      <c r="AP41">
        <v>4.6448551532165053E-3</v>
      </c>
      <c r="AQ41">
        <v>4.1758437156013614E-3</v>
      </c>
      <c r="AR41">
        <v>2.833767258144099E-3</v>
      </c>
      <c r="AS41">
        <v>7.0879424375805576E-3</v>
      </c>
      <c r="AT41">
        <v>8.8104236441032008E-3</v>
      </c>
      <c r="AU41">
        <v>1.6450568741217881E-2</v>
      </c>
      <c r="AV41">
        <v>1.204256031215338E-2</v>
      </c>
      <c r="AW41">
        <v>1.201867412314014E-2</v>
      </c>
      <c r="AX41">
        <v>1.085817019543921E-2</v>
      </c>
      <c r="AY41">
        <v>8.6565258733573638E-3</v>
      </c>
      <c r="AZ41">
        <v>7.4274519722258439E-3</v>
      </c>
      <c r="BA41">
        <v>1.082236592055676E-2</v>
      </c>
      <c r="BB41">
        <v>1.3381730495343721E-2</v>
      </c>
      <c r="BC41">
        <v>1.5610712694211531E-2</v>
      </c>
      <c r="BD41">
        <v>1.769020378217296E-2</v>
      </c>
      <c r="BE41">
        <v>1.6560247370102119E-2</v>
      </c>
      <c r="BF41">
        <v>1.6629300807817479E-2</v>
      </c>
      <c r="BG41">
        <v>1.2559638679285969E-2</v>
      </c>
      <c r="BH41">
        <v>1.7252936746579579E-2</v>
      </c>
      <c r="BI41">
        <v>1.385378394250362E-2</v>
      </c>
      <c r="BJ41">
        <v>1.5422233161597231E-2</v>
      </c>
      <c r="BK41">
        <v>1.541543774080925E-2</v>
      </c>
      <c r="BL41">
        <v>1.7071790383818938E-2</v>
      </c>
      <c r="BM41">
        <v>2.1120037154776131E-2</v>
      </c>
      <c r="BN41">
        <v>2.0685778502396661E-2</v>
      </c>
      <c r="BO41">
        <v>1.6534189538463868E-2</v>
      </c>
      <c r="BP41">
        <v>1.668451349639264E-2</v>
      </c>
      <c r="BQ41">
        <v>1.8403420412702778E-2</v>
      </c>
      <c r="BR41">
        <v>1.721096861309511E-2</v>
      </c>
      <c r="BS41">
        <v>2.1065803470462489E-2</v>
      </c>
      <c r="BT41">
        <v>2.1107584222248271E-2</v>
      </c>
      <c r="BU41">
        <v>2.3540488333275121E-2</v>
      </c>
      <c r="BV41">
        <v>1.9953173695756301E-2</v>
      </c>
      <c r="BW41">
        <v>2.6840480928977929E-2</v>
      </c>
      <c r="BX41">
        <v>2.6009475579777199E-2</v>
      </c>
      <c r="BY41">
        <v>3.6137389129182101E-2</v>
      </c>
      <c r="BZ41">
        <v>3.6179718548730713E-2</v>
      </c>
      <c r="CA41">
        <v>3.0680926701359398E-2</v>
      </c>
      <c r="CB41">
        <v>3.3712737457901168E-2</v>
      </c>
      <c r="CC41">
        <v>3.5930772154765013E-2</v>
      </c>
      <c r="CD41">
        <v>3.2936694004935339E-2</v>
      </c>
      <c r="CE41">
        <v>2.977239110416011E-2</v>
      </c>
      <c r="CF41">
        <v>2.7167261965552539E-2</v>
      </c>
      <c r="CG41">
        <v>2.5735602007307831E-2</v>
      </c>
      <c r="CH41">
        <v>2.8369409509447548E-2</v>
      </c>
      <c r="CI41">
        <v>2.833093327947293E-2</v>
      </c>
      <c r="CJ41">
        <v>2.7821429962582741E-2</v>
      </c>
      <c r="CK41">
        <v>2.9913766305828669E-2</v>
      </c>
      <c r="CL41">
        <v>2.977913165516918E-2</v>
      </c>
      <c r="CM41">
        <v>2.8802575099712409E-2</v>
      </c>
      <c r="CN41">
        <v>2.8854543090422891E-2</v>
      </c>
      <c r="CO41">
        <v>2.9929572786877318E-2</v>
      </c>
      <c r="CP41">
        <v>2.9817226913936519E-2</v>
      </c>
      <c r="CQ41">
        <v>2.9790219193197041E-2</v>
      </c>
      <c r="CR41">
        <v>3.0236985764879099E-2</v>
      </c>
      <c r="CS41">
        <v>3.1830619503027319E-2</v>
      </c>
      <c r="CT41">
        <v>3.3574159818583971E-2</v>
      </c>
      <c r="CU41">
        <v>3.1721778896507721E-2</v>
      </c>
      <c r="CV41">
        <v>3.2729618017892537E-2</v>
      </c>
      <c r="CW41">
        <v>3.1886350166181167E-2</v>
      </c>
      <c r="CX41">
        <v>3.0330522520923629E-2</v>
      </c>
      <c r="CY41">
        <v>3.3229242336966322E-2</v>
      </c>
      <c r="CZ41">
        <v>2.989691159293319E-2</v>
      </c>
      <c r="DA41">
        <v>2.7264938969466641E-2</v>
      </c>
      <c r="DB41">
        <v>2.5290398410722038E-2</v>
      </c>
      <c r="DC41">
        <v>2.4336458156482641E-2</v>
      </c>
      <c r="DD41">
        <v>2.1624223510365331E-2</v>
      </c>
      <c r="DE41">
        <v>2.5549705235583781E-2</v>
      </c>
      <c r="DF41">
        <v>2.5681537375523481E-2</v>
      </c>
      <c r="DG41">
        <v>2.5973421540942159E-2</v>
      </c>
      <c r="DH41">
        <v>2.6917081144489329E-2</v>
      </c>
      <c r="DI41">
        <v>2.5046165835777331E-2</v>
      </c>
      <c r="DJ41">
        <v>2.5537214235552962E-2</v>
      </c>
      <c r="DK41">
        <v>2.9578450390434431E-2</v>
      </c>
      <c r="DL41">
        <v>2.7776366556587211E-2</v>
      </c>
      <c r="DM41">
        <v>2.6032526081992542E-2</v>
      </c>
      <c r="DN41">
        <v>2.5681166583451161E-2</v>
      </c>
      <c r="DO41">
        <v>2.6845935107323578E-2</v>
      </c>
      <c r="DP41">
        <v>2.9029798565499022E-2</v>
      </c>
      <c r="DQ41">
        <v>3.5991856974729501E-2</v>
      </c>
      <c r="DR41">
        <v>4.010566383091068E-2</v>
      </c>
      <c r="DS41">
        <v>3.9830599985039579E-2</v>
      </c>
      <c r="DT41">
        <v>3.8057157289160128E-2</v>
      </c>
      <c r="DU41">
        <v>3.5137648234482843E-2</v>
      </c>
      <c r="DV41">
        <v>3.7773374128364727E-2</v>
      </c>
      <c r="DW41">
        <v>3.8910030951042562E-2</v>
      </c>
      <c r="DX41">
        <v>3.9834718013423177E-2</v>
      </c>
      <c r="DY41">
        <v>4.3548836844395297E-2</v>
      </c>
      <c r="DZ41">
        <v>4.5149316352218367E-2</v>
      </c>
      <c r="EA41">
        <v>4.3564017375847412E-2</v>
      </c>
      <c r="EB41">
        <v>4.4014972537690433E-2</v>
      </c>
      <c r="EC41">
        <v>4.6164981744234369E-2</v>
      </c>
      <c r="ED41">
        <v>4.5983481298077639E-2</v>
      </c>
      <c r="EE41">
        <v>4.6618058891410297E-2</v>
      </c>
      <c r="EF41">
        <v>4.7139812447229E-2</v>
      </c>
      <c r="EG41">
        <v>4.4122181626537242E-2</v>
      </c>
      <c r="EH41">
        <v>4.246026551619473E-2</v>
      </c>
      <c r="EI41">
        <v>4.0418552950084383E-2</v>
      </c>
      <c r="EJ41">
        <v>4.0459380516200433E-2</v>
      </c>
      <c r="EK41">
        <v>3.9748514157077509E-2</v>
      </c>
      <c r="EL41">
        <v>3.9431586047433957E-2</v>
      </c>
      <c r="EM41">
        <v>4.276291891843742E-2</v>
      </c>
      <c r="EN41">
        <v>4.365848826752123E-2</v>
      </c>
      <c r="EO41">
        <v>4.461543128563026E-2</v>
      </c>
      <c r="EP41">
        <v>4.3612682684866677E-2</v>
      </c>
      <c r="EQ41">
        <v>4.3948827042585202E-2</v>
      </c>
      <c r="ER41">
        <v>4.1906447552967178E-2</v>
      </c>
      <c r="ES41">
        <v>4.3085866066949988E-2</v>
      </c>
      <c r="ET41">
        <v>4.4498223517021623E-2</v>
      </c>
      <c r="EU41">
        <v>4.4311759435989417E-2</v>
      </c>
      <c r="EV41">
        <v>4.5161420529158898E-2</v>
      </c>
      <c r="EW41">
        <v>4.4191002591267028E-2</v>
      </c>
      <c r="EX41">
        <v>3.9770004295766041E-2</v>
      </c>
      <c r="EY41">
        <v>3.9174318125917318E-2</v>
      </c>
      <c r="EZ41">
        <v>3.6706371099793723E-2</v>
      </c>
      <c r="FA41">
        <v>3.8556363435216831E-2</v>
      </c>
      <c r="FB41">
        <v>4.021670256832019E-2</v>
      </c>
      <c r="FC41">
        <v>4.1440394942034463E-2</v>
      </c>
      <c r="FD41">
        <v>4.3482098998937083E-2</v>
      </c>
      <c r="FE41">
        <v>4.503372671900524E-2</v>
      </c>
      <c r="FF41">
        <v>4.6855912601926918E-2</v>
      </c>
      <c r="FG41">
        <v>4.5207012432585132E-2</v>
      </c>
      <c r="FH41">
        <v>4.4450116189681539E-2</v>
      </c>
      <c r="FI41">
        <v>4.0989898532497113E-2</v>
      </c>
      <c r="FJ41">
        <v>3.5907992578499519E-2</v>
      </c>
      <c r="FK41">
        <v>3.5529145414653782E-2</v>
      </c>
      <c r="FL41">
        <v>3.5205215161442691E-2</v>
      </c>
      <c r="FM41">
        <v>2.9743892312997108E-2</v>
      </c>
      <c r="FN41">
        <v>3.2816541347665318E-2</v>
      </c>
      <c r="FO41">
        <v>3.3991571252133153E-2</v>
      </c>
      <c r="FP41">
        <v>3.6213296098019182E-2</v>
      </c>
      <c r="FQ41">
        <v>3.899274247846686E-2</v>
      </c>
      <c r="FR41">
        <v>3.1859127090592E-2</v>
      </c>
      <c r="FS41">
        <v>3.4636719775931878E-2</v>
      </c>
      <c r="FT41">
        <v>3.4156136787312427E-2</v>
      </c>
      <c r="FU41">
        <v>2.816149736512619E-2</v>
      </c>
      <c r="FV41">
        <v>2.689491464926827E-2</v>
      </c>
      <c r="FW41">
        <v>2.4854574780251441E-2</v>
      </c>
      <c r="FX41">
        <v>3.3535077091013388E-2</v>
      </c>
      <c r="FY41">
        <v>4.0269952288774759E-2</v>
      </c>
      <c r="FZ41">
        <v>4.020757575806929E-2</v>
      </c>
      <c r="GA41">
        <v>4.1201138034794249E-2</v>
      </c>
      <c r="GB41">
        <v>4.3914303385189209E-2</v>
      </c>
      <c r="GC41">
        <v>4.3717132196783769E-2</v>
      </c>
      <c r="GD41">
        <v>4.1784411485487803E-2</v>
      </c>
      <c r="GE41">
        <v>4.2019140069929899E-2</v>
      </c>
      <c r="GF41">
        <v>4.2818337081759958E-2</v>
      </c>
      <c r="GG41">
        <v>4.1029267246107393E-2</v>
      </c>
      <c r="GH41">
        <v>4.8643311567631978E-2</v>
      </c>
      <c r="GI41">
        <v>5.2137545426969377E-2</v>
      </c>
      <c r="GJ41">
        <v>5.2124885110321657E-2</v>
      </c>
      <c r="GK41">
        <v>4.9270252465419509E-2</v>
      </c>
      <c r="GL41">
        <v>5.0427987039510222E-2</v>
      </c>
      <c r="GM41">
        <v>5.4807885196145677E-2</v>
      </c>
      <c r="GN41">
        <v>5.8311141626657258E-2</v>
      </c>
      <c r="GO41">
        <v>5.6491252614659183E-2</v>
      </c>
      <c r="GP41">
        <v>5.7881834852074418E-2</v>
      </c>
      <c r="GQ41">
        <v>5.8327011571426793E-2</v>
      </c>
      <c r="GR41">
        <v>6.3558708506950806E-2</v>
      </c>
      <c r="GS41">
        <v>6.851161410523357E-2</v>
      </c>
      <c r="GT41">
        <v>6.6603929532741912E-2</v>
      </c>
      <c r="GU41">
        <v>6.5925713681290965E-2</v>
      </c>
      <c r="GV41">
        <v>7.3589800456607596E-2</v>
      </c>
      <c r="GW41">
        <v>7.6889123112072258E-2</v>
      </c>
      <c r="GX41">
        <v>7.6306747492709076E-2</v>
      </c>
      <c r="GY41">
        <v>7.3018949408403144E-2</v>
      </c>
      <c r="GZ41">
        <v>7.5332574906146116E-2</v>
      </c>
      <c r="HA41">
        <v>7.6922938022231518E-2</v>
      </c>
      <c r="HB41">
        <v>8.139115297622726E-2</v>
      </c>
      <c r="HC41">
        <v>7.7394675514154451E-2</v>
      </c>
      <c r="HD41">
        <v>8.6182228792490823E-2</v>
      </c>
      <c r="HE41">
        <v>9.0126495996021003E-2</v>
      </c>
      <c r="HF41">
        <v>9.6957792716534749E-2</v>
      </c>
      <c r="HG41">
        <v>0.10209948453671509</v>
      </c>
      <c r="HH41">
        <v>9.4453945902577122E-2</v>
      </c>
      <c r="HI41">
        <v>9.6147766133985846E-2</v>
      </c>
      <c r="HJ41">
        <v>9.465154689259643E-2</v>
      </c>
      <c r="HK41">
        <v>9.186616224199215E-2</v>
      </c>
      <c r="HL41">
        <v>9.3120322650016546E-2</v>
      </c>
      <c r="HM41">
        <v>9.7301450893971367E-2</v>
      </c>
      <c r="HN41">
        <v>9.7369313301192875E-2</v>
      </c>
      <c r="HO41">
        <v>9.3183139794129899E-2</v>
      </c>
      <c r="HP41">
        <v>9.4148978374879816E-2</v>
      </c>
      <c r="HQ41">
        <v>9.4886230746249786E-2</v>
      </c>
      <c r="HR41">
        <v>8.954134595853816E-2</v>
      </c>
      <c r="HS41">
        <v>8.4937863806674702E-2</v>
      </c>
      <c r="HT41">
        <v>8.9476822886485161E-2</v>
      </c>
      <c r="HU41">
        <v>8.8595630650970245E-2</v>
      </c>
      <c r="HV41">
        <v>9.2479642557234315E-2</v>
      </c>
      <c r="HW41">
        <v>9.3513335804205594E-2</v>
      </c>
      <c r="HX41">
        <v>0.1000344899321756</v>
      </c>
      <c r="HY41">
        <v>9.9061001601920093E-2</v>
      </c>
      <c r="HZ41">
        <v>9.973869963853374E-2</v>
      </c>
      <c r="IA41">
        <v>0.10173570121619629</v>
      </c>
      <c r="IB41">
        <v>0.10131327119453561</v>
      </c>
      <c r="IC41">
        <v>0.1010089018617763</v>
      </c>
      <c r="ID41">
        <v>0.10156429015131239</v>
      </c>
      <c r="IE41">
        <v>9.4329495987764841E-2</v>
      </c>
      <c r="IF41">
        <v>9.2354826036460128E-2</v>
      </c>
      <c r="IG41">
        <v>8.8060758199240946E-2</v>
      </c>
      <c r="IH41">
        <v>9.0745001612169196E-2</v>
      </c>
      <c r="II41">
        <v>8.7183174930591342E-2</v>
      </c>
      <c r="IJ41">
        <v>8.3571707430205186E-2</v>
      </c>
      <c r="IK41">
        <v>8.3197260021318525E-2</v>
      </c>
      <c r="IL41">
        <v>8.6781805743690765E-2</v>
      </c>
      <c r="IM41">
        <v>8.5483854178862659E-2</v>
      </c>
      <c r="IN41">
        <v>8.7345693889589127E-2</v>
      </c>
      <c r="IO41">
        <v>9.0000003649717275E-2</v>
      </c>
      <c r="IP41">
        <v>9.0025679730816072E-2</v>
      </c>
      <c r="IQ41">
        <v>8.7022193118369076E-2</v>
      </c>
      <c r="IR41">
        <v>8.5223113625216146E-2</v>
      </c>
      <c r="IS41">
        <v>8.500044894944421E-2</v>
      </c>
      <c r="IT41">
        <v>8.7160796876540075E-2</v>
      </c>
      <c r="IU41">
        <v>8.7612678320296414E-2</v>
      </c>
      <c r="IV41">
        <v>8.7683244758906723E-2</v>
      </c>
      <c r="IW41">
        <v>8.7868242528395882E-2</v>
      </c>
      <c r="IX41">
        <v>8.4288112044283117E-2</v>
      </c>
      <c r="IY41">
        <v>8.2590675124211338E-2</v>
      </c>
      <c r="IZ41">
        <v>8.7935862047460095E-2</v>
      </c>
      <c r="JA41">
        <v>8.3871393265675206E-2</v>
      </c>
      <c r="JB41">
        <v>8.1141703398528622E-2</v>
      </c>
      <c r="JC41">
        <v>7.9641676801465153E-2</v>
      </c>
      <c r="JD41">
        <v>7.9667487087396349E-2</v>
      </c>
      <c r="JE41">
        <v>8.0413973142029985E-2</v>
      </c>
      <c r="JF41">
        <v>8.0579239404861128E-2</v>
      </c>
      <c r="JG41">
        <v>7.888112211459089E-2</v>
      </c>
      <c r="JH41">
        <v>8.3072117815554708E-2</v>
      </c>
      <c r="JI41">
        <v>8.2388731772306129E-2</v>
      </c>
      <c r="JJ41">
        <v>8.3224898287228316E-2</v>
      </c>
      <c r="JK41">
        <v>8.27739293300149E-2</v>
      </c>
      <c r="JL41">
        <v>8.4525498272644259E-2</v>
      </c>
      <c r="JM41">
        <v>8.1102163120698983E-2</v>
      </c>
      <c r="JN41">
        <v>8.5179918115015393E-2</v>
      </c>
      <c r="JO41">
        <v>8.9130862285421372E-2</v>
      </c>
      <c r="JP41">
        <v>9.5533125819313142E-2</v>
      </c>
      <c r="JQ41">
        <v>9.5144710217361581E-2</v>
      </c>
      <c r="JR41">
        <v>0.1001972622148081</v>
      </c>
      <c r="JS41">
        <v>9.7668009236494407E-2</v>
      </c>
      <c r="JT41">
        <v>9.8539267915485604E-2</v>
      </c>
      <c r="JU41">
        <v>9.7340516014786785E-2</v>
      </c>
      <c r="JV41">
        <v>0.1011833497490118</v>
      </c>
      <c r="JW41">
        <v>9.7290159425656553E-2</v>
      </c>
      <c r="JX41">
        <v>9.5797904752085924E-2</v>
      </c>
      <c r="JY41">
        <v>9.6255196376506563E-2</v>
      </c>
      <c r="JZ41">
        <v>9.6042407820062542E-2</v>
      </c>
      <c r="KA41">
        <v>9.3856704107827718E-2</v>
      </c>
      <c r="KB41">
        <v>9.4309303720729251E-2</v>
      </c>
      <c r="KC41">
        <v>9.0509702755070601E-2</v>
      </c>
      <c r="KD41">
        <v>9.3999662608115084E-2</v>
      </c>
      <c r="KE41">
        <v>0.1056753422092043</v>
      </c>
      <c r="KF41">
        <v>0.1130868652608616</v>
      </c>
      <c r="KG41">
        <v>0.11607814119862001</v>
      </c>
      <c r="KH41">
        <v>0.11525601785320939</v>
      </c>
      <c r="KI41">
        <v>0.12022674333956521</v>
      </c>
      <c r="KJ41">
        <v>0.11938266896699611</v>
      </c>
      <c r="KK41">
        <v>0.1150616661858937</v>
      </c>
      <c r="KL41">
        <v>0.1177830355031273</v>
      </c>
      <c r="KM41">
        <v>0.113045601760484</v>
      </c>
      <c r="KN41">
        <v>0.11012844469294381</v>
      </c>
      <c r="KO41">
        <v>0.1097877017188522</v>
      </c>
      <c r="KP41">
        <v>0.11147109698402879</v>
      </c>
      <c r="KQ41">
        <v>0.1134245671685537</v>
      </c>
      <c r="KR41">
        <v>0.11344063813782181</v>
      </c>
      <c r="KS41">
        <v>0.1152798274650593</v>
      </c>
      <c r="KT41">
        <v>0.1160430045754224</v>
      </c>
      <c r="KU41">
        <v>0.12077176298784</v>
      </c>
      <c r="KV41">
        <v>0.121793231809552</v>
      </c>
      <c r="KW41">
        <v>0.1226090897836884</v>
      </c>
      <c r="KX41">
        <v>0.12190450255562429</v>
      </c>
      <c r="KY41">
        <v>0.11916840821715539</v>
      </c>
      <c r="KZ41">
        <v>0.1195454304164992</v>
      </c>
      <c r="LA41">
        <v>0.1188606261906367</v>
      </c>
      <c r="LB41">
        <v>0.1153635263521231</v>
      </c>
      <c r="LC41">
        <v>0.11313328934824431</v>
      </c>
      <c r="LD41">
        <v>0.114801575660112</v>
      </c>
      <c r="LE41">
        <v>0.1113244294639644</v>
      </c>
      <c r="LF41">
        <v>0.11272473958014161</v>
      </c>
      <c r="LG41">
        <v>0.1128871183791972</v>
      </c>
      <c r="LH41">
        <v>0.1134675072672493</v>
      </c>
      <c r="LI41">
        <v>0.1152238403560092</v>
      </c>
      <c r="LJ41">
        <v>0.1180174686604044</v>
      </c>
      <c r="LK41">
        <v>0.1169667731602977</v>
      </c>
      <c r="LL41">
        <v>0.1178207211518896</v>
      </c>
      <c r="LM41">
        <v>0.11381892605196541</v>
      </c>
      <c r="LN41">
        <v>0.1103194780382391</v>
      </c>
      <c r="LO41">
        <v>0.1154842689591683</v>
      </c>
      <c r="LP41">
        <v>0.1169003032227528</v>
      </c>
      <c r="LQ41">
        <v>0.1225057824099009</v>
      </c>
      <c r="LR41">
        <v>0.12309379061225829</v>
      </c>
      <c r="LS41">
        <v>0.1209510360608568</v>
      </c>
      <c r="LT41">
        <v>0.11858603692437129</v>
      </c>
      <c r="LU41">
        <v>0.11890754230184861</v>
      </c>
      <c r="LV41">
        <v>0.11957543101437081</v>
      </c>
      <c r="LW41">
        <v>0.1225881585833067</v>
      </c>
      <c r="LX41">
        <v>0.1164627237074656</v>
      </c>
      <c r="LY41">
        <v>0.1140499239704109</v>
      </c>
      <c r="LZ41">
        <v>0.1122630301166838</v>
      </c>
      <c r="MA41">
        <v>0.1110310734531447</v>
      </c>
      <c r="MB41">
        <v>0.1067147741905126</v>
      </c>
      <c r="MC41">
        <v>0.1059475733031658</v>
      </c>
      <c r="MD41">
        <v>0.1055838240250109</v>
      </c>
      <c r="ME41">
        <v>0.11041678572463</v>
      </c>
      <c r="MF41">
        <v>0.10672613006024689</v>
      </c>
      <c r="MG41">
        <v>0.10759732826262031</v>
      </c>
      <c r="MH41">
        <v>0.1118411664232194</v>
      </c>
      <c r="MI41">
        <v>0.1087447028676872</v>
      </c>
      <c r="MJ41">
        <v>0.11283882933629211</v>
      </c>
      <c r="MK41">
        <v>0.11255888938088369</v>
      </c>
      <c r="ML41">
        <v>0.11182180074101029</v>
      </c>
      <c r="MM41">
        <v>0.1111221459838663</v>
      </c>
      <c r="MN41">
        <v>0.1110015100984645</v>
      </c>
      <c r="MO41">
        <v>0.10998303002788561</v>
      </c>
      <c r="MP41">
        <v>0.1078001281317721</v>
      </c>
      <c r="MQ41">
        <v>0.1065241533375219</v>
      </c>
      <c r="MR41">
        <v>0.1097737821193865</v>
      </c>
      <c r="MS41">
        <v>0.1097607733089677</v>
      </c>
      <c r="MT41">
        <v>0.1091364766919224</v>
      </c>
      <c r="MU41">
        <v>0.1090796139412246</v>
      </c>
      <c r="MV41">
        <v>0.10716266589178949</v>
      </c>
      <c r="MW41">
        <v>0.1094346408919456</v>
      </c>
      <c r="MX41">
        <v>0.11337042150013329</v>
      </c>
      <c r="MY41">
        <v>0.1139015332874157</v>
      </c>
      <c r="MZ41">
        <v>0.1130023673797025</v>
      </c>
      <c r="NA41">
        <v>0.1148425575724685</v>
      </c>
      <c r="NB41">
        <v>0.1160294113390631</v>
      </c>
      <c r="NC41">
        <v>0.11711598224756931</v>
      </c>
      <c r="ND41">
        <v>0.11691996677713851</v>
      </c>
      <c r="NE41">
        <v>0.11668841677916041</v>
      </c>
      <c r="NF41">
        <v>0.119281715755834</v>
      </c>
      <c r="NG41">
        <v>0.11783424742446789</v>
      </c>
      <c r="NH41">
        <v>0.11702739043518171</v>
      </c>
      <c r="NI41">
        <v>0.1168088585972528</v>
      </c>
      <c r="NJ41">
        <v>0.1136853636018449</v>
      </c>
      <c r="NK41">
        <v>0.1118098527171342</v>
      </c>
      <c r="NL41">
        <v>0.1111066001360594</v>
      </c>
      <c r="NM41">
        <v>0.11391135674869619</v>
      </c>
      <c r="NN41">
        <v>0.10780026120277041</v>
      </c>
      <c r="NO41">
        <v>0.1119345398164146</v>
      </c>
      <c r="NP41">
        <v>0.109348039495874</v>
      </c>
      <c r="NQ41">
        <v>0.11196187509511379</v>
      </c>
      <c r="NR41">
        <v>0.1045769984622533</v>
      </c>
      <c r="NS41">
        <v>0.1076061882619512</v>
      </c>
      <c r="NT41">
        <v>0.1085860139223964</v>
      </c>
      <c r="NU41">
        <v>0.1086182890394479</v>
      </c>
      <c r="NV41">
        <v>0.11412689589692029</v>
      </c>
      <c r="NW41">
        <v>0.11306861373312151</v>
      </c>
      <c r="NX41">
        <v>0.1144754089268476</v>
      </c>
      <c r="NY41">
        <v>0.12340634249373041</v>
      </c>
      <c r="NZ41">
        <v>0.1213045816831379</v>
      </c>
      <c r="OA41">
        <v>0.1237588531488469</v>
      </c>
      <c r="OB41">
        <v>0.12349338780634631</v>
      </c>
      <c r="OC41">
        <v>0.12338591976145941</v>
      </c>
      <c r="OD41">
        <v>0.1239545428746204</v>
      </c>
      <c r="OE41">
        <v>0.1240416416166394</v>
      </c>
      <c r="OF41">
        <v>0.12687079683223179</v>
      </c>
      <c r="OG41">
        <v>0.1245378373564813</v>
      </c>
      <c r="OH41">
        <v>0.12092068657902059</v>
      </c>
      <c r="OI41">
        <v>0.11953345179954949</v>
      </c>
      <c r="OJ41">
        <v>0.1200966847449519</v>
      </c>
      <c r="OK41">
        <v>0.1197140947129491</v>
      </c>
      <c r="OL41">
        <v>0.12341476475432669</v>
      </c>
      <c r="OM41">
        <v>0.1245975975859839</v>
      </c>
      <c r="ON41">
        <v>0.1249595270181607</v>
      </c>
      <c r="OO41">
        <v>0.12530280514706729</v>
      </c>
      <c r="OP41">
        <v>0.1231759399784885</v>
      </c>
      <c r="OQ41">
        <v>0.1230818407644183</v>
      </c>
      <c r="OR41">
        <v>0.1262930067556676</v>
      </c>
      <c r="OS41">
        <v>0.12702020609426529</v>
      </c>
      <c r="OT41">
        <v>0.1241825017957284</v>
      </c>
      <c r="OU41">
        <v>0.12580932310849979</v>
      </c>
      <c r="OV41">
        <v>0.1243761913367178</v>
      </c>
      <c r="OW41">
        <v>0.12650949830775249</v>
      </c>
      <c r="OX41">
        <v>0.12879066190014621</v>
      </c>
      <c r="OY41">
        <v>0.1294738596082273</v>
      </c>
      <c r="OZ41">
        <v>0.12839714039368211</v>
      </c>
      <c r="PA41">
        <v>0.1297702464317998</v>
      </c>
      <c r="PB41">
        <v>0.1275015902199014</v>
      </c>
      <c r="PC41">
        <v>0.1267824430592609</v>
      </c>
      <c r="PD41">
        <v>0.12703736724136641</v>
      </c>
      <c r="PE41">
        <v>0.12946152281327389</v>
      </c>
      <c r="PF41">
        <v>0.1293806898991417</v>
      </c>
      <c r="PG41">
        <v>0.12726638176023669</v>
      </c>
      <c r="PH41">
        <v>0.1262538217992957</v>
      </c>
      <c r="PI41">
        <v>0.12935023001361429</v>
      </c>
      <c r="PJ41">
        <v>0.1327799294465194</v>
      </c>
      <c r="PK41">
        <v>0.1287400114131283</v>
      </c>
      <c r="PL41">
        <v>0.12544677627645789</v>
      </c>
      <c r="PM41">
        <v>0.12474740423840661</v>
      </c>
      <c r="PN41">
        <v>0.1250695758254376</v>
      </c>
      <c r="PO41">
        <v>0.12574386414649699</v>
      </c>
      <c r="PP41">
        <v>0.12171727765392749</v>
      </c>
      <c r="PQ41">
        <v>0.1226201175202334</v>
      </c>
      <c r="PR41">
        <v>0.1210682564757103</v>
      </c>
      <c r="PS41">
        <v>0.1205397573138732</v>
      </c>
      <c r="PT41">
        <v>0.1200762803178355</v>
      </c>
      <c r="PU41">
        <v>0.11922966466067481</v>
      </c>
      <c r="PV41">
        <v>0.1217797645891885</v>
      </c>
      <c r="PW41">
        <v>0.1213357003959048</v>
      </c>
      <c r="PX41">
        <v>0.11710836869567071</v>
      </c>
      <c r="PY41">
        <v>0.11732755330792601</v>
      </c>
      <c r="PZ41">
        <v>0.11746321682120479</v>
      </c>
      <c r="QA41">
        <v>0.1179961350036972</v>
      </c>
      <c r="QB41">
        <v>0.11662315671346229</v>
      </c>
      <c r="QC41">
        <v>0.11725196262161949</v>
      </c>
      <c r="QD41">
        <v>0.11510080852973011</v>
      </c>
      <c r="QE41">
        <v>0.1144857307720379</v>
      </c>
      <c r="QF41">
        <v>0.1149922483400445</v>
      </c>
      <c r="QG41">
        <v>0.114828358339135</v>
      </c>
      <c r="QH41">
        <v>0.1138469684822748</v>
      </c>
      <c r="QI41">
        <v>0.1135448022452895</v>
      </c>
      <c r="QJ41">
        <v>0.11351972045262659</v>
      </c>
      <c r="QK41">
        <v>0.11274906382678029</v>
      </c>
      <c r="QL41">
        <v>0.11614044080086269</v>
      </c>
      <c r="QM41">
        <v>0.114540248544477</v>
      </c>
      <c r="QN41">
        <v>0.1162096608827224</v>
      </c>
      <c r="QO41">
        <v>0.1166714163419342</v>
      </c>
      <c r="QP41">
        <v>0.1176012759617259</v>
      </c>
      <c r="QQ41">
        <v>0.12011750554415219</v>
      </c>
      <c r="QR41">
        <v>0.1223246726661235</v>
      </c>
      <c r="QS41">
        <v>0.13057054902296619</v>
      </c>
      <c r="QT41">
        <v>0.1313256665418337</v>
      </c>
      <c r="QU41">
        <v>0.13134005262652559</v>
      </c>
      <c r="QV41">
        <v>0.12730798958897069</v>
      </c>
      <c r="QW41">
        <v>0.12679499334705441</v>
      </c>
      <c r="QX41">
        <v>0.1230101701990876</v>
      </c>
      <c r="QY41">
        <v>0.1209494811960545</v>
      </c>
      <c r="QZ41">
        <v>0.1185626993928308</v>
      </c>
      <c r="RA41">
        <v>0.1247925225112167</v>
      </c>
      <c r="RB41">
        <v>0.1224133109767955</v>
      </c>
      <c r="RC41">
        <v>0.1241971351777174</v>
      </c>
      <c r="RD41">
        <v>0.1277713697621127</v>
      </c>
      <c r="RE41">
        <v>0.12763481180946579</v>
      </c>
      <c r="RF41">
        <v>0.12234786635305871</v>
      </c>
      <c r="RG41">
        <v>0.1244545119720771</v>
      </c>
      <c r="RH41">
        <v>0.12045505623943351</v>
      </c>
      <c r="RI41">
        <v>0.12649101783363831</v>
      </c>
      <c r="RJ41">
        <v>0.1247840019989578</v>
      </c>
      <c r="RK41">
        <v>0.1238451806166357</v>
      </c>
      <c r="RL41">
        <v>0.122968178916918</v>
      </c>
      <c r="RM41">
        <v>0.12558667635576759</v>
      </c>
      <c r="RN41">
        <v>0.1292877714045304</v>
      </c>
      <c r="RO41">
        <v>0.1301034513779474</v>
      </c>
      <c r="RP41">
        <v>0.12911174955895341</v>
      </c>
      <c r="RQ41">
        <v>0.12898256023420629</v>
      </c>
      <c r="RR41">
        <v>0.12935588974928189</v>
      </c>
      <c r="RS41">
        <v>0.12903730115917569</v>
      </c>
      <c r="RT41">
        <v>0.1240356635848212</v>
      </c>
      <c r="RU41">
        <v>0.1301451107977864</v>
      </c>
      <c r="RV41">
        <v>0.12849343383113571</v>
      </c>
      <c r="RW41">
        <v>0.1305612550776046</v>
      </c>
      <c r="RX41">
        <v>0.13194925499534091</v>
      </c>
      <c r="RY41">
        <v>0.13037272307643011</v>
      </c>
      <c r="RZ41">
        <v>0.13174158859336049</v>
      </c>
      <c r="SA41">
        <v>0.13363850445566741</v>
      </c>
      <c r="SB41">
        <v>0.1326732187998193</v>
      </c>
      <c r="SC41">
        <v>0.13402310388552369</v>
      </c>
      <c r="SD41">
        <v>0.1328256306100345</v>
      </c>
      <c r="SE41">
        <v>0.133749849021016</v>
      </c>
      <c r="SF41">
        <v>0.1299609250156413</v>
      </c>
      <c r="SG41">
        <v>0.13164167770337529</v>
      </c>
      <c r="SH41">
        <v>0.1316207132999746</v>
      </c>
      <c r="SI41">
        <v>0.1315610723572429</v>
      </c>
      <c r="SJ41">
        <v>0.13274676818266359</v>
      </c>
      <c r="SK41">
        <v>0.13115242443034841</v>
      </c>
      <c r="SL41">
        <v>0.1295941743537378</v>
      </c>
      <c r="SM41">
        <v>0.1250990187168326</v>
      </c>
      <c r="SN41">
        <v>0.12658736377338489</v>
      </c>
      <c r="SO41">
        <v>0.12820188288116641</v>
      </c>
      <c r="SP41">
        <v>0.12574119834850911</v>
      </c>
      <c r="SQ41">
        <v>0.12571115671535291</v>
      </c>
      <c r="SR41">
        <v>0.12540940674718251</v>
      </c>
      <c r="SS41">
        <v>0.1245711155566912</v>
      </c>
      <c r="ST41">
        <v>0.1245882652511326</v>
      </c>
      <c r="SU41">
        <v>0.1245511516200834</v>
      </c>
      <c r="SV41">
        <v>0.1256378270600324</v>
      </c>
      <c r="SW41">
        <v>0.12867066907961711</v>
      </c>
      <c r="SX41">
        <v>0.1217828517368683</v>
      </c>
      <c r="SY41">
        <v>0.1235337376638674</v>
      </c>
      <c r="SZ41">
        <v>0.12225001763504061</v>
      </c>
      <c r="TA41">
        <v>0.1221792055131926</v>
      </c>
      <c r="TB41">
        <v>0.1231035535252684</v>
      </c>
      <c r="TC41">
        <v>0.12178026572081441</v>
      </c>
      <c r="TD41">
        <v>0.1223249711714833</v>
      </c>
      <c r="TE41">
        <v>0.12582250240080681</v>
      </c>
      <c r="TF41">
        <v>0.12440518996015371</v>
      </c>
      <c r="TG41">
        <v>0.11757156434327259</v>
      </c>
      <c r="TH41">
        <v>0.1182934245586995</v>
      </c>
      <c r="TI41">
        <v>0.1198480828886799</v>
      </c>
      <c r="TJ41">
        <v>0.11654775004577531</v>
      </c>
      <c r="TK41">
        <v>0.11271097052686679</v>
      </c>
      <c r="TL41">
        <v>0.11187109703863431</v>
      </c>
      <c r="TM41">
        <v>0.11017657773726421</v>
      </c>
      <c r="TN41">
        <v>0.109921186688722</v>
      </c>
      <c r="TO41">
        <v>0.1090930253123234</v>
      </c>
      <c r="TP41">
        <v>0.1102914080966626</v>
      </c>
      <c r="TQ41">
        <v>0.1094545875805033</v>
      </c>
      <c r="TR41">
        <v>0.11196289507400629</v>
      </c>
      <c r="TS41">
        <v>0.110700730876356</v>
      </c>
      <c r="TT41">
        <v>0.111080148738365</v>
      </c>
      <c r="TU41">
        <v>0.1121767626691892</v>
      </c>
      <c r="TV41">
        <v>0.1133365998164549</v>
      </c>
      <c r="TW41">
        <v>0.11428647530491751</v>
      </c>
      <c r="TX41">
        <v>0.11702791501518391</v>
      </c>
      <c r="TY41">
        <v>0.11586786604511499</v>
      </c>
      <c r="TZ41">
        <v>0.1122313767095303</v>
      </c>
      <c r="UA41">
        <v>0.1115312079288481</v>
      </c>
      <c r="UB41">
        <v>0.10792346691503039</v>
      </c>
      <c r="UC41">
        <v>0.1065683901890902</v>
      </c>
      <c r="UD41">
        <v>0.1081658249653812</v>
      </c>
      <c r="UE41">
        <v>0.11137774851455</v>
      </c>
      <c r="UF41">
        <v>0.1099350549089342</v>
      </c>
      <c r="UG41">
        <v>0.10748654683854381</v>
      </c>
      <c r="UH41">
        <v>0.1078550304989196</v>
      </c>
      <c r="UI41">
        <v>0.1080474772610942</v>
      </c>
      <c r="UJ41">
        <v>0.106744808953873</v>
      </c>
      <c r="UK41">
        <v>0.1071531540819451</v>
      </c>
      <c r="UL41">
        <v>0.1056286584423743</v>
      </c>
      <c r="UM41">
        <v>0.10262551049121039</v>
      </c>
      <c r="UN41">
        <v>0.1072676015716289</v>
      </c>
      <c r="UO41">
        <v>0.1046708192427257</v>
      </c>
      <c r="UP41">
        <v>0.10459917033322259</v>
      </c>
      <c r="UQ41">
        <v>0.1038931376818621</v>
      </c>
      <c r="UR41">
        <v>0.1059381339079901</v>
      </c>
      <c r="US41">
        <v>0.104292444021099</v>
      </c>
      <c r="UT41">
        <v>0.1060026168333395</v>
      </c>
      <c r="UU41">
        <v>0.10472932155974631</v>
      </c>
      <c r="UV41">
        <v>0.10511643410099659</v>
      </c>
      <c r="UW41">
        <v>0.1017898763293705</v>
      </c>
      <c r="UX41">
        <v>0.1000124694821044</v>
      </c>
      <c r="UY41">
        <v>9.6825475758425456E-2</v>
      </c>
      <c r="UZ41">
        <v>9.7833298605418922E-2</v>
      </c>
      <c r="VA41">
        <v>9.6735578636496927E-2</v>
      </c>
      <c r="VB41">
        <v>9.8284059413315666E-2</v>
      </c>
      <c r="VC41">
        <v>9.6288747738671118E-2</v>
      </c>
      <c r="VD41">
        <v>9.7354634213953781E-2</v>
      </c>
      <c r="VE41">
        <v>9.7204226875215419E-2</v>
      </c>
      <c r="VF41">
        <v>9.5431487788301933E-2</v>
      </c>
      <c r="VG41">
        <v>9.7857772707774335E-2</v>
      </c>
      <c r="VH41">
        <v>9.7057139495601033E-2</v>
      </c>
      <c r="VI41">
        <v>9.9431230189811176E-2</v>
      </c>
      <c r="VJ41">
        <v>0.10034831227918389</v>
      </c>
      <c r="VK41">
        <v>0.1009571809496016</v>
      </c>
      <c r="VL41">
        <v>0.1010068409554751</v>
      </c>
      <c r="VM41">
        <v>0.1007702988009691</v>
      </c>
      <c r="VN41">
        <v>0.1037765208011785</v>
      </c>
      <c r="VO41">
        <v>0.10494502271591059</v>
      </c>
      <c r="VP41">
        <v>0.1040680237918912</v>
      </c>
      <c r="VQ41">
        <v>0.1040369454454589</v>
      </c>
      <c r="VR41">
        <v>0.10554396378323271</v>
      </c>
      <c r="VS41">
        <v>0.1037656159768223</v>
      </c>
      <c r="VT41">
        <v>0.1060732850452541</v>
      </c>
      <c r="VU41">
        <v>0.104706497034339</v>
      </c>
      <c r="VV41">
        <v>0.1035193583334565</v>
      </c>
      <c r="VW41">
        <v>0.1046385892046065</v>
      </c>
      <c r="VX41">
        <v>0.1068403753112246</v>
      </c>
      <c r="VY41">
        <v>0.106225015328862</v>
      </c>
      <c r="VZ41">
        <v>0.10762260763779689</v>
      </c>
      <c r="WA41">
        <v>0.1087965828084682</v>
      </c>
      <c r="WB41">
        <v>0.1083711328253673</v>
      </c>
      <c r="WC41">
        <v>0.1091609219200254</v>
      </c>
      <c r="WD41">
        <v>0.1098727225843644</v>
      </c>
      <c r="WE41">
        <v>0.1077088615898469</v>
      </c>
      <c r="WF41">
        <v>0.10998525172932121</v>
      </c>
      <c r="WG41">
        <v>0.1105756274472536</v>
      </c>
      <c r="WH41">
        <v>0.112653861133338</v>
      </c>
      <c r="WI41">
        <v>0.11351931458475251</v>
      </c>
      <c r="WJ41">
        <v>0.1114030480991868</v>
      </c>
      <c r="WK41">
        <v>0.1092416804441653</v>
      </c>
      <c r="WL41">
        <v>0.1053120952604603</v>
      </c>
      <c r="WM41">
        <v>0.10525650758870039</v>
      </c>
      <c r="WN41">
        <v>0.1040511573885296</v>
      </c>
      <c r="WO41">
        <v>0.1022013470983977</v>
      </c>
      <c r="WP41">
        <v>0.1013238935777864</v>
      </c>
      <c r="WQ41">
        <v>9.9150319492266617E-2</v>
      </c>
      <c r="WR41">
        <v>9.9919558728216687E-2</v>
      </c>
      <c r="WS41">
        <v>0.1001918688191859</v>
      </c>
      <c r="WT41">
        <v>0.101756268669253</v>
      </c>
      <c r="WU41">
        <v>0.1028430080770036</v>
      </c>
      <c r="WV41">
        <v>0.1009555293481002</v>
      </c>
      <c r="WW41">
        <v>0.1061130354292092</v>
      </c>
      <c r="WX41">
        <v>0.10611600980096469</v>
      </c>
      <c r="WY41">
        <v>0.1057015629375077</v>
      </c>
      <c r="WZ41">
        <v>0.1034666838591628</v>
      </c>
      <c r="XA41">
        <v>9.9481402928418811E-2</v>
      </c>
      <c r="XB41">
        <v>9.9987807666680112E-2</v>
      </c>
      <c r="XC41">
        <v>0.101007134800567</v>
      </c>
      <c r="XD41">
        <v>0.1030558010996919</v>
      </c>
      <c r="XE41">
        <v>0.1026409252467405</v>
      </c>
      <c r="XF41">
        <v>0.1036628431054049</v>
      </c>
      <c r="XG41">
        <v>0.1036456519303381</v>
      </c>
      <c r="XH41">
        <v>0.1038844025698529</v>
      </c>
      <c r="XI41">
        <v>0.1028410295735923</v>
      </c>
      <c r="XJ41">
        <v>0.1056180178613257</v>
      </c>
      <c r="XK41">
        <v>0.1087734724434057</v>
      </c>
      <c r="XL41">
        <v>0.10630085060931919</v>
      </c>
      <c r="XM41">
        <v>0.1055647754751307</v>
      </c>
      <c r="XN41">
        <v>0.10057525546569079</v>
      </c>
      <c r="XO41">
        <v>9.7871427899943964E-2</v>
      </c>
      <c r="XP41">
        <v>0.100004494684153</v>
      </c>
      <c r="XQ41">
        <v>0.100918940690275</v>
      </c>
      <c r="XR41">
        <v>0.1030284446153503</v>
      </c>
      <c r="XS41">
        <v>0.1036997199130595</v>
      </c>
      <c r="XT41">
        <v>0.1056400799834939</v>
      </c>
      <c r="XU41">
        <v>0.1081768825071729</v>
      </c>
      <c r="XV41">
        <v>0.1125238001109278</v>
      </c>
      <c r="XW41">
        <v>0.1150791086842113</v>
      </c>
      <c r="XX41">
        <v>0.1157840112728348</v>
      </c>
      <c r="XY41">
        <v>0.1150375663853265</v>
      </c>
      <c r="XZ41">
        <v>0.1144679097394137</v>
      </c>
      <c r="YA41">
        <v>0.1154756824829004</v>
      </c>
      <c r="YB41">
        <v>0.1174285201315476</v>
      </c>
      <c r="YC41">
        <v>0.111755849224667</v>
      </c>
      <c r="YD41">
        <v>0.1109570263908625</v>
      </c>
      <c r="YE41">
        <v>0.10928896928911649</v>
      </c>
      <c r="YF41">
        <v>0.1113792263365745</v>
      </c>
      <c r="YG41">
        <v>0.1118356155916103</v>
      </c>
      <c r="YH41">
        <v>0.1157618814185979</v>
      </c>
      <c r="YI41">
        <v>0.1157456519782404</v>
      </c>
      <c r="YJ41">
        <v>0.1170195535739624</v>
      </c>
      <c r="YK41">
        <v>0.1142225866763191</v>
      </c>
      <c r="YL41">
        <v>0.11418386243109969</v>
      </c>
      <c r="YM41">
        <v>0.1133553381704368</v>
      </c>
      <c r="YN41">
        <v>0.1186815343597576</v>
      </c>
      <c r="YO41">
        <v>0.11882990399621191</v>
      </c>
      <c r="YP41">
        <v>0.11539978839896101</v>
      </c>
      <c r="YQ41">
        <v>0.11392502073782269</v>
      </c>
      <c r="YR41">
        <v>0.11464668906699731</v>
      </c>
      <c r="YS41">
        <v>0.1111241918880962</v>
      </c>
      <c r="YT41">
        <v>0.1119656258447133</v>
      </c>
      <c r="YU41">
        <v>0.11241479434707589</v>
      </c>
      <c r="YV41">
        <v>0.110309181283072</v>
      </c>
      <c r="YW41">
        <v>0.1178262311062068</v>
      </c>
      <c r="YX41">
        <v>0.11782238948611259</v>
      </c>
      <c r="YY41">
        <v>0.12042299707036951</v>
      </c>
      <c r="YZ41">
        <v>0.12321512499210729</v>
      </c>
      <c r="ZA41">
        <v>0.1230381303798979</v>
      </c>
      <c r="ZB41">
        <v>0.1262543459309233</v>
      </c>
      <c r="ZC41">
        <v>0.1266893616124066</v>
      </c>
      <c r="ZD41">
        <v>0.12037780394379349</v>
      </c>
      <c r="ZE41">
        <v>0.1200582454922741</v>
      </c>
      <c r="ZF41">
        <v>0.1186499289123048</v>
      </c>
      <c r="ZG41">
        <v>0.1181331825860169</v>
      </c>
      <c r="ZH41">
        <v>0.1169513011756292</v>
      </c>
      <c r="ZI41">
        <v>0.1183917236307301</v>
      </c>
      <c r="ZJ41">
        <v>0.1201291813383293</v>
      </c>
      <c r="ZK41">
        <v>0.1167505311285526</v>
      </c>
      <c r="ZL41">
        <v>0.1166876821898236</v>
      </c>
      <c r="ZM41">
        <v>0.11567166256774281</v>
      </c>
      <c r="ZN41">
        <v>0.1146543145400848</v>
      </c>
      <c r="ZO41">
        <v>0.11538914071205281</v>
      </c>
      <c r="ZP41">
        <v>0.11155789811509161</v>
      </c>
      <c r="ZQ41">
        <v>0.1106999366963807</v>
      </c>
      <c r="ZR41">
        <v>0.110227203286537</v>
      </c>
      <c r="ZS41">
        <v>0.1079573106260317</v>
      </c>
      <c r="ZT41">
        <v>0.1088189638077459</v>
      </c>
      <c r="ZU41">
        <v>0.1082396007135499</v>
      </c>
      <c r="ZV41">
        <v>0.1068917023552684</v>
      </c>
      <c r="ZW41">
        <v>0.1042099505944596</v>
      </c>
      <c r="ZX41">
        <v>0.1028969566002149</v>
      </c>
      <c r="ZY41">
        <v>9.7818339847493038E-2</v>
      </c>
      <c r="ZZ41">
        <v>9.1058476830705809E-2</v>
      </c>
      <c r="AAA41">
        <v>9.1910360413400893E-2</v>
      </c>
      <c r="AAB41">
        <v>9.6677261383399729E-2</v>
      </c>
      <c r="AAC41">
        <v>9.6780170086052802E-2</v>
      </c>
      <c r="AAD41">
        <v>9.8264782703836415E-2</v>
      </c>
      <c r="AAE41">
        <v>9.7315305860998041E-2</v>
      </c>
      <c r="AAF41">
        <v>9.5372131454119172E-2</v>
      </c>
      <c r="AAG41">
        <v>9.2733264117338884E-2</v>
      </c>
      <c r="AAH41">
        <v>9.3927188553034002E-2</v>
      </c>
      <c r="AAI41">
        <v>8.8193284244086192E-2</v>
      </c>
      <c r="AAJ41">
        <v>8.1349537531408361E-2</v>
      </c>
      <c r="AAK41">
        <v>8.0922744325556323E-2</v>
      </c>
      <c r="AAL41">
        <v>8.3312227965351329E-2</v>
      </c>
      <c r="AAM41">
        <v>8.2805336210991953E-2</v>
      </c>
      <c r="AAN41">
        <v>8.0610460069910281E-2</v>
      </c>
      <c r="AAO41">
        <v>8.896712966482398E-2</v>
      </c>
      <c r="AAP41">
        <v>9.4269211843871825E-2</v>
      </c>
      <c r="AAQ41">
        <v>9.7202425028345432E-2</v>
      </c>
      <c r="AAR41">
        <v>9.592046170430249E-2</v>
      </c>
      <c r="AAS41">
        <v>0.1020899652039161</v>
      </c>
      <c r="AAT41">
        <v>9.8402276215900947E-2</v>
      </c>
      <c r="AAU41">
        <v>9.6596558842353075E-2</v>
      </c>
      <c r="AAV41">
        <v>9.6308089517357101E-2</v>
      </c>
      <c r="AAW41">
        <v>9.8638690182246719E-2</v>
      </c>
      <c r="AAX41">
        <v>9.6462322729633523E-2</v>
      </c>
      <c r="AAY41">
        <v>9.5462882048061692E-2</v>
      </c>
      <c r="AAZ41">
        <v>9.5198823587956338E-2</v>
      </c>
      <c r="ABA41">
        <v>9.5494064490124764E-2</v>
      </c>
      <c r="ABB41">
        <v>9.5727387391555632E-2</v>
      </c>
      <c r="ABC41">
        <v>9.7037904161622363E-2</v>
      </c>
      <c r="ABD41">
        <v>0.1005960127349449</v>
      </c>
      <c r="ABE41">
        <v>9.786960685139165E-2</v>
      </c>
      <c r="ABF41">
        <v>9.6114258885388187E-2</v>
      </c>
      <c r="ABG41">
        <v>9.676365403960642E-2</v>
      </c>
      <c r="ABH41">
        <v>9.8964889761481559E-2</v>
      </c>
      <c r="ABI41">
        <v>9.9928445200756374E-2</v>
      </c>
      <c r="ABJ41">
        <v>0.1041768065269215</v>
      </c>
      <c r="ABK41">
        <v>0.1023653863491569</v>
      </c>
      <c r="ABL41">
        <v>9.8633748888851569E-2</v>
      </c>
      <c r="ABM41">
        <v>0.1002951489312751</v>
      </c>
      <c r="ABN41">
        <v>0.10037830720851371</v>
      </c>
      <c r="ABO41">
        <v>0.1003180127658499</v>
      </c>
      <c r="ABP41">
        <v>0.1003297374906665</v>
      </c>
      <c r="ABQ41">
        <v>0.10052906696149121</v>
      </c>
      <c r="ABR41">
        <v>0.1020734750841093</v>
      </c>
      <c r="ABS41">
        <v>0.10174844215359601</v>
      </c>
      <c r="ABT41">
        <v>0.10054579592182861</v>
      </c>
      <c r="ABU41">
        <v>9.7008634378375744E-2</v>
      </c>
      <c r="ABV41">
        <v>9.5917436963341152E-2</v>
      </c>
      <c r="ABW41">
        <v>9.8280509674987679E-2</v>
      </c>
      <c r="ABX41">
        <v>9.7731117414212226E-2</v>
      </c>
      <c r="ABY41">
        <v>9.906435442797204E-2</v>
      </c>
      <c r="ABZ41">
        <v>9.8093308734820847E-2</v>
      </c>
      <c r="ACA41">
        <v>0.1016484220189712</v>
      </c>
      <c r="ACB41">
        <v>0.1007878162273045</v>
      </c>
      <c r="ACC41">
        <v>9.6385255816533177E-2</v>
      </c>
      <c r="ACD41">
        <v>9.0011671026986206E-2</v>
      </c>
      <c r="ACE41">
        <v>8.7187818046215795E-2</v>
      </c>
      <c r="ACF41">
        <v>8.9858307211945959E-2</v>
      </c>
      <c r="ACG41">
        <v>9.129155874955544E-2</v>
      </c>
      <c r="ACH41">
        <v>9.2627710949645864E-2</v>
      </c>
      <c r="ACI41">
        <v>9.1772319843353212E-2</v>
      </c>
      <c r="ACJ41">
        <v>9.3399860999387546E-2</v>
      </c>
      <c r="ACK41">
        <v>9.7015247192587015E-2</v>
      </c>
      <c r="ACL41">
        <v>9.8481473668057276E-2</v>
      </c>
      <c r="ACM41">
        <v>9.8801957198078563E-2</v>
      </c>
      <c r="ACN41">
        <v>9.6213879518329423E-2</v>
      </c>
      <c r="ACO41">
        <v>9.6083774632808538E-2</v>
      </c>
      <c r="ACP41">
        <v>9.9099541581498321E-2</v>
      </c>
      <c r="ACQ41">
        <v>0.1021197485347911</v>
      </c>
      <c r="ACR41">
        <v>9.9391155824592847E-2</v>
      </c>
      <c r="ACS41">
        <v>9.8142101826698497E-2</v>
      </c>
      <c r="ACT41">
        <v>9.4218187190705793E-2</v>
      </c>
      <c r="ACU41">
        <v>9.4076650702741571E-2</v>
      </c>
      <c r="ACV41">
        <v>9.3080171028995129E-2</v>
      </c>
      <c r="ACW41">
        <v>9.0826471236605963E-2</v>
      </c>
      <c r="ACX41">
        <v>9.212607919967869E-2</v>
      </c>
      <c r="ACY41">
        <v>9.0934348812759386E-2</v>
      </c>
      <c r="ACZ41">
        <v>9.1336596873105774E-2</v>
      </c>
      <c r="ADA41">
        <v>9.3797162626910985E-2</v>
      </c>
      <c r="ADB41">
        <v>9.5580392933188804E-2</v>
      </c>
      <c r="ADC41">
        <v>9.7017776339455616E-2</v>
      </c>
      <c r="ADD41">
        <v>9.3569713261299065E-2</v>
      </c>
      <c r="ADE41">
        <v>9.2352234087802104E-2</v>
      </c>
      <c r="ADF41">
        <v>9.5354467974417698E-2</v>
      </c>
      <c r="ADG41">
        <v>9.503412596556976E-2</v>
      </c>
      <c r="ADH41">
        <v>9.3802173905828068E-2</v>
      </c>
      <c r="ADI41">
        <v>9.3033590716203679E-2</v>
      </c>
      <c r="ADJ41">
        <v>9.2013093486992784E-2</v>
      </c>
      <c r="ADK41">
        <v>9.2432888123240103E-2</v>
      </c>
      <c r="ADL41">
        <v>9.115007651726291E-2</v>
      </c>
      <c r="ADM41">
        <v>9.5827341073085284E-2</v>
      </c>
      <c r="ADN41">
        <v>0.10104119897442899</v>
      </c>
      <c r="ADO41">
        <v>9.903389296125481E-2</v>
      </c>
      <c r="ADP41">
        <v>9.7612906877459688E-2</v>
      </c>
      <c r="ADQ41">
        <v>9.6038601615934013E-2</v>
      </c>
      <c r="ADR41">
        <v>9.5803107661781517E-2</v>
      </c>
      <c r="ADS41">
        <v>9.8834335931685474E-2</v>
      </c>
      <c r="ADT41">
        <v>9.8928594409231088E-2</v>
      </c>
      <c r="ADU41">
        <v>0.1009019484440133</v>
      </c>
      <c r="ADV41">
        <v>0.1015991050204311</v>
      </c>
      <c r="ADW41">
        <v>0.103753729678516</v>
      </c>
      <c r="ADX41">
        <v>0.1056503387417532</v>
      </c>
      <c r="ADY41">
        <v>0.10421685340227151</v>
      </c>
      <c r="ADZ41">
        <v>0.10377230455384701</v>
      </c>
      <c r="AEA41">
        <v>9.9218607811378035E-2</v>
      </c>
      <c r="AEB41">
        <v>9.6943137733544626E-2</v>
      </c>
      <c r="AEC41">
        <v>9.6699581370864762E-2</v>
      </c>
      <c r="AED41">
        <v>9.651971924362121E-2</v>
      </c>
      <c r="AEE41">
        <v>9.4616236625265859E-2</v>
      </c>
      <c r="AEF41">
        <v>9.2754442112092383E-2</v>
      </c>
      <c r="AEG41">
        <v>9.3174338657177974E-2</v>
      </c>
      <c r="AEH41">
        <v>9.1372802706649048E-2</v>
      </c>
      <c r="AEI41">
        <v>9.1949532703382672E-2</v>
      </c>
      <c r="AEJ41">
        <v>9.6519809574912963E-2</v>
      </c>
      <c r="AEK41">
        <v>9.7556887498404354E-2</v>
      </c>
      <c r="AEL41">
        <v>9.7052793562946729E-2</v>
      </c>
      <c r="AEM41">
        <v>0.1019767545415551</v>
      </c>
      <c r="AEN41">
        <v>9.9389033855795977E-2</v>
      </c>
      <c r="AEO41">
        <v>0.1017205534281901</v>
      </c>
      <c r="AEP41">
        <v>0.1036932344607846</v>
      </c>
      <c r="AEQ41">
        <v>0.10496132541907539</v>
      </c>
      <c r="AER41">
        <v>0.1065247851470796</v>
      </c>
      <c r="AES41">
        <v>0.10670058016033281</v>
      </c>
      <c r="AET41">
        <v>0.1061140175376664</v>
      </c>
      <c r="AEU41">
        <v>0.10465248229928591</v>
      </c>
      <c r="AEV41">
        <v>0.1015993848519582</v>
      </c>
      <c r="AEW41">
        <v>0.102216023904243</v>
      </c>
      <c r="AEX41">
        <v>0.1079519667252294</v>
      </c>
      <c r="AEY41">
        <v>0.1117457630297868</v>
      </c>
      <c r="AEZ41">
        <v>0.1111198868208336</v>
      </c>
      <c r="AFA41">
        <v>0.1165403489887477</v>
      </c>
      <c r="AFB41">
        <v>0.11168747038328369</v>
      </c>
      <c r="AFC41">
        <v>0.1142647079291933</v>
      </c>
      <c r="AFD41">
        <v>0.1169663138670094</v>
      </c>
      <c r="AFE41">
        <v>0.1167280911035869</v>
      </c>
      <c r="AFF41">
        <v>0.1154092433327223</v>
      </c>
      <c r="AFG41">
        <v>0.1182659206785381</v>
      </c>
      <c r="AFH41">
        <v>0.1162069475436539</v>
      </c>
      <c r="AFI41">
        <v>0.1182450877186767</v>
      </c>
      <c r="AFJ41">
        <v>0.11779298877299101</v>
      </c>
      <c r="AFK41">
        <v>0.11992451780016659</v>
      </c>
      <c r="AFL41">
        <v>0.1198983193827682</v>
      </c>
      <c r="AFM41">
        <v>0.1174247853688434</v>
      </c>
      <c r="AFN41">
        <v>0.1171590396613329</v>
      </c>
      <c r="AFO41">
        <v>0.11872162398126609</v>
      </c>
      <c r="AFP41">
        <v>0.12401775999474519</v>
      </c>
      <c r="AFQ41">
        <v>0.1224546254641624</v>
      </c>
      <c r="AFR41">
        <v>0.12501524804036321</v>
      </c>
      <c r="AFS41">
        <v>0.12926768201324609</v>
      </c>
      <c r="AFT41">
        <v>0.13285698568918131</v>
      </c>
      <c r="AFU41">
        <v>0.1308367405321913</v>
      </c>
      <c r="AFV41">
        <v>0.1325019565234071</v>
      </c>
      <c r="AFW41">
        <v>0.1311607893437492</v>
      </c>
      <c r="AFX41">
        <v>0.13719392143865791</v>
      </c>
      <c r="AFY41">
        <v>0.13958868686181941</v>
      </c>
      <c r="AFZ41">
        <v>0.13718841090393741</v>
      </c>
      <c r="AGA41">
        <v>0.13467221199018781</v>
      </c>
      <c r="AGB41">
        <v>0.1351650288033093</v>
      </c>
      <c r="AGC41">
        <v>0.14196054750674339</v>
      </c>
      <c r="AGD41">
        <v>0.1427137108128467</v>
      </c>
      <c r="AGE41">
        <v>0.14315091573965469</v>
      </c>
      <c r="AGF41">
        <v>0.14172296833639089</v>
      </c>
      <c r="AGG41">
        <v>0.1458258235121126</v>
      </c>
      <c r="AGH41">
        <v>0.1462959280908353</v>
      </c>
      <c r="AGI41">
        <v>0.1486351589742369</v>
      </c>
      <c r="AGJ41">
        <v>0.15003979697134051</v>
      </c>
      <c r="AGK41">
        <v>0.15206153754871179</v>
      </c>
      <c r="AGL41">
        <v>0.14543139257618251</v>
      </c>
      <c r="AGM41">
        <v>0.1457202268189689</v>
      </c>
      <c r="AGN41">
        <v>0.14307303995487999</v>
      </c>
      <c r="AGO41">
        <v>0.14260230152937589</v>
      </c>
      <c r="AGP41">
        <v>0.14061140923115811</v>
      </c>
      <c r="AGQ41">
        <v>0.1373412005276812</v>
      </c>
      <c r="AGR41">
        <v>0.1390717521654122</v>
      </c>
      <c r="AGS41">
        <v>0.13822734039854759</v>
      </c>
      <c r="AGT41">
        <v>0.13994619464395519</v>
      </c>
      <c r="AGU41">
        <v>0.14073519833893031</v>
      </c>
      <c r="AGV41">
        <v>0.1439821375722429</v>
      </c>
      <c r="AGW41">
        <v>0.1393536830338058</v>
      </c>
      <c r="AGX41">
        <v>0.1405933079484345</v>
      </c>
      <c r="AGY41">
        <v>0.13827674401150791</v>
      </c>
      <c r="AGZ41">
        <v>0.1378519821799985</v>
      </c>
      <c r="AHA41">
        <v>0.13907380632534791</v>
      </c>
      <c r="AHB41">
        <v>0.14126040687455901</v>
      </c>
      <c r="AHC41">
        <v>0.13697745425779079</v>
      </c>
      <c r="AHD41">
        <v>0.14047459160890571</v>
      </c>
      <c r="AHE41">
        <v>0.13984390267277871</v>
      </c>
      <c r="AHF41">
        <v>0.1406189741018242</v>
      </c>
      <c r="AHG41">
        <v>0.13992157275132111</v>
      </c>
      <c r="AHH41">
        <v>0.14099612641108969</v>
      </c>
      <c r="AHI41">
        <v>0.13865193195938649</v>
      </c>
      <c r="AHJ41">
        <v>0.13976486777848321</v>
      </c>
      <c r="AHK41">
        <v>0.1418631493825934</v>
      </c>
      <c r="AHL41">
        <v>0.1376523079299069</v>
      </c>
      <c r="AHM41">
        <v>0.13867656274581591</v>
      </c>
      <c r="AHN41">
        <v>0.1407854578372657</v>
      </c>
      <c r="AHO41">
        <v>0.1412634360368541</v>
      </c>
      <c r="AHP41">
        <v>0.13856185526340051</v>
      </c>
      <c r="AHQ41">
        <v>0.14142413119684069</v>
      </c>
      <c r="AHR41">
        <v>0.14104593567743989</v>
      </c>
      <c r="AHS41">
        <v>0.13810954428277519</v>
      </c>
      <c r="AHT41">
        <v>0.13548717364658339</v>
      </c>
      <c r="AHU41">
        <v>0.1296658338398865</v>
      </c>
      <c r="AHV41">
        <v>0.1298506757083073</v>
      </c>
      <c r="AHW41">
        <v>0.1296190283999677</v>
      </c>
      <c r="AHX41">
        <v>0.12847400701791559</v>
      </c>
      <c r="AHY41">
        <v>0.1221206741223982</v>
      </c>
      <c r="AHZ41">
        <v>0.11987123533685939</v>
      </c>
      <c r="AIA41">
        <v>0.12167580483810719</v>
      </c>
      <c r="AIB41">
        <v>0.12512110261735571</v>
      </c>
      <c r="AIC41">
        <v>0.1253458551587259</v>
      </c>
      <c r="AID41">
        <v>0.1237044638753519</v>
      </c>
      <c r="AIE41">
        <v>0.124834947005646</v>
      </c>
      <c r="AIF41">
        <v>0.1247008426189197</v>
      </c>
      <c r="AIG41">
        <v>0.12438057745942729</v>
      </c>
      <c r="AIH41">
        <v>0.1225443552707102</v>
      </c>
      <c r="AII41">
        <v>0.1214245009670098</v>
      </c>
      <c r="AIJ41">
        <v>0.1230279407406215</v>
      </c>
      <c r="AIK41">
        <v>0.12427435629418</v>
      </c>
      <c r="AIL41">
        <v>0.12380078997795491</v>
      </c>
      <c r="AIM41">
        <v>0.1237182613489715</v>
      </c>
      <c r="AIN41">
        <v>0.1245169155296464</v>
      </c>
      <c r="AIO41">
        <v>0.1228329113608162</v>
      </c>
      <c r="AIP41">
        <v>0.1227069768910642</v>
      </c>
      <c r="AIQ41">
        <v>0.1228039222560441</v>
      </c>
      <c r="AIR41">
        <v>0.122337068680169</v>
      </c>
      <c r="AIS41">
        <v>0.1229868222564711</v>
      </c>
      <c r="AIT41">
        <v>0.12337870757166911</v>
      </c>
      <c r="AIU41">
        <v>0.1242848780961124</v>
      </c>
      <c r="AIV41">
        <v>0.127135586694403</v>
      </c>
      <c r="AIW41">
        <v>0.12701809720598739</v>
      </c>
      <c r="AIX41">
        <v>0.1241434674132143</v>
      </c>
      <c r="AIY41">
        <v>0.12370177742105511</v>
      </c>
      <c r="AIZ41">
        <v>0.1223727056594295</v>
      </c>
      <c r="AJA41">
        <v>0.1245304508754923</v>
      </c>
      <c r="AJB41">
        <v>0.1249269106393666</v>
      </c>
      <c r="AJC41">
        <v>0.12540132814942309</v>
      </c>
      <c r="AJD41">
        <v>0.1282062714155929</v>
      </c>
      <c r="AJE41">
        <v>0.12919893247658851</v>
      </c>
      <c r="AJF41">
        <v>0.13008016088254301</v>
      </c>
      <c r="AJG41">
        <v>0.1308768133820421</v>
      </c>
      <c r="AJH41">
        <v>0.1289000422707976</v>
      </c>
      <c r="AJI41">
        <v>0.13337652160509589</v>
      </c>
      <c r="AJJ41">
        <v>0.12917119115642139</v>
      </c>
      <c r="AJK41">
        <v>0.13450702016806379</v>
      </c>
      <c r="AJL41">
        <v>0.13080892100572181</v>
      </c>
      <c r="AJM41">
        <v>0.13051983353190941</v>
      </c>
      <c r="AJN41">
        <v>0.13528310316362729</v>
      </c>
      <c r="AJO41">
        <v>0.1371012941893954</v>
      </c>
      <c r="AJP41">
        <v>0.13516188284371911</v>
      </c>
      <c r="AJQ41">
        <v>0.1369717240745762</v>
      </c>
      <c r="AJR41">
        <v>0.13973975097494329</v>
      </c>
      <c r="AJS41">
        <v>0.1380850296942035</v>
      </c>
      <c r="AJT41">
        <v>0.1382440387475494</v>
      </c>
      <c r="AJU41">
        <v>0.14265400760557029</v>
      </c>
      <c r="AJV41">
        <v>0.1425945674317157</v>
      </c>
      <c r="AJW41">
        <v>0.14403583927553951</v>
      </c>
      <c r="AJX41">
        <v>0.13998118913621879</v>
      </c>
      <c r="AJY41">
        <v>0.13665072184606691</v>
      </c>
      <c r="AJZ41">
        <v>0.13584761847205409</v>
      </c>
      <c r="AKA41">
        <v>0.13547718097630501</v>
      </c>
      <c r="AKB41">
        <v>0.13617904193150479</v>
      </c>
      <c r="AKC41">
        <v>0.13535216078471221</v>
      </c>
      <c r="AKD41">
        <v>0.13544480993986671</v>
      </c>
      <c r="AKE41">
        <v>0.13366928189860769</v>
      </c>
      <c r="AKF41">
        <v>0.13300784093691051</v>
      </c>
      <c r="AKG41">
        <v>0.1324304836161137</v>
      </c>
      <c r="AKH41">
        <v>0.13482561596815709</v>
      </c>
      <c r="AKI41">
        <v>0.13651100904723251</v>
      </c>
      <c r="AKJ41">
        <v>0.13909726595129629</v>
      </c>
      <c r="AKK41">
        <v>0.13670910706834549</v>
      </c>
      <c r="AKL41">
        <v>0.13578647342554501</v>
      </c>
      <c r="AKM41">
        <v>0.135890920516863</v>
      </c>
      <c r="AKN41">
        <v>0.1338642651199756</v>
      </c>
      <c r="AKO41">
        <v>0.13624897251695631</v>
      </c>
      <c r="AKP41">
        <v>0.13568619383721139</v>
      </c>
      <c r="AKQ41">
        <v>0.1343306280178411</v>
      </c>
      <c r="AKR41">
        <v>0.13446720614929081</v>
      </c>
      <c r="AKS41">
        <v>0.13729959342370041</v>
      </c>
      <c r="AKT41">
        <v>0.13830631996674159</v>
      </c>
      <c r="AKU41">
        <v>0.1347668450034501</v>
      </c>
      <c r="AKV41">
        <v>0.13768058013419571</v>
      </c>
      <c r="AKW41">
        <v>0.12904100621031231</v>
      </c>
      <c r="AKX41">
        <v>0.13712661545855709</v>
      </c>
      <c r="AKY41">
        <v>0.1348343894827139</v>
      </c>
      <c r="AKZ41">
        <v>0.1393134859625933</v>
      </c>
      <c r="ALA41">
        <v>0.13429428451390341</v>
      </c>
      <c r="ALB41">
        <v>0.13469813268899999</v>
      </c>
      <c r="ALC41">
        <v>0.13629831722536551</v>
      </c>
      <c r="ALD41">
        <v>0.1341575786582902</v>
      </c>
      <c r="ALE41">
        <v>0.13408687605398609</v>
      </c>
      <c r="ALF41">
        <v>0.12891918627580959</v>
      </c>
      <c r="ALG41">
        <v>0.1277247853026533</v>
      </c>
      <c r="ALH41">
        <v>0.1288422741043182</v>
      </c>
      <c r="ALI41">
        <v>0.13950061743741041</v>
      </c>
      <c r="ALJ41">
        <v>0.13748688519828481</v>
      </c>
      <c r="ALK41">
        <v>0.1394757092234265</v>
      </c>
      <c r="ALL41">
        <v>0.14053606172663149</v>
      </c>
      <c r="ALM41">
        <v>0.14084100443717981</v>
      </c>
      <c r="ALN41">
        <v>0.14065360488834849</v>
      </c>
      <c r="ALO41">
        <v>0.1367292837545544</v>
      </c>
      <c r="ALP41">
        <v>0.13463122711669279</v>
      </c>
      <c r="ALQ41">
        <v>0.13511706402786869</v>
      </c>
      <c r="ALR41">
        <v>0.13490016314704451</v>
      </c>
      <c r="ALS41">
        <v>0.13518348619632689</v>
      </c>
      <c r="ALT41">
        <v>0.1350625903625137</v>
      </c>
      <c r="ALU41">
        <v>0.13575013179418591</v>
      </c>
      <c r="ALV41">
        <v>0.13265825808808379</v>
      </c>
      <c r="ALW41">
        <v>0.13446470856575349</v>
      </c>
      <c r="ALX41">
        <v>0.13698963800142611</v>
      </c>
      <c r="ALY41">
        <v>0.135794386200772</v>
      </c>
      <c r="ALZ41">
        <v>0.13901686060499049</v>
      </c>
      <c r="AMA41">
        <v>0.14099267940941121</v>
      </c>
      <c r="AMB41">
        <v>0.14170000557918161</v>
      </c>
      <c r="AMC41">
        <v>0.13836615595963411</v>
      </c>
      <c r="AMD41">
        <v>0.1374573698533052</v>
      </c>
      <c r="AME41">
        <v>0.140159968891126</v>
      </c>
      <c r="AMF41">
        <v>0.14024837091918779</v>
      </c>
      <c r="AMG41">
        <v>0.1437600384005446</v>
      </c>
      <c r="AMH41">
        <v>0.154655835246819</v>
      </c>
      <c r="AMI41">
        <v>0.1511007369403585</v>
      </c>
      <c r="AMJ41">
        <v>0.1530208050631742</v>
      </c>
      <c r="AMK41">
        <v>0.15444505940214981</v>
      </c>
      <c r="AML41">
        <v>0.15410414026456751</v>
      </c>
      <c r="AMM41">
        <v>0.15638285436940511</v>
      </c>
      <c r="AMN41">
        <v>0.15617242479010501</v>
      </c>
      <c r="AMO41">
        <v>0.16064163811975921</v>
      </c>
      <c r="AMP41">
        <v>0.16589357788010159</v>
      </c>
      <c r="AMQ41">
        <v>0.16151011753634709</v>
      </c>
      <c r="AMR41">
        <v>0.16853790712693731</v>
      </c>
      <c r="AMS41">
        <v>0.17034674385808821</v>
      </c>
      <c r="AMT41">
        <v>0.17184306856315371</v>
      </c>
      <c r="AMU41">
        <v>0.1738017095836458</v>
      </c>
      <c r="AMV41">
        <v>0.17590329798421581</v>
      </c>
      <c r="AMW41">
        <v>0.18684045586919901</v>
      </c>
      <c r="AMX41">
        <v>0.1830721947897925</v>
      </c>
      <c r="AMY41">
        <v>0.18756417060226621</v>
      </c>
      <c r="AMZ41">
        <v>0.1792693027602392</v>
      </c>
      <c r="ANA41">
        <v>0.18004056188405579</v>
      </c>
      <c r="ANB41">
        <v>0.17594463315173139</v>
      </c>
      <c r="ANC41">
        <v>0.1763228546769425</v>
      </c>
      <c r="AND41">
        <v>0.17399024483599931</v>
      </c>
      <c r="ANE41">
        <v>0.17306428280121419</v>
      </c>
      <c r="ANF41">
        <v>0.17393075111972589</v>
      </c>
      <c r="ANG41">
        <v>0.1755596243784055</v>
      </c>
      <c r="ANH41">
        <v>0.1757340149263974</v>
      </c>
      <c r="ANI41">
        <v>0.17591461200140371</v>
      </c>
      <c r="ANJ41">
        <v>0.17560050295369331</v>
      </c>
      <c r="ANK41">
        <v>0.17605294666250551</v>
      </c>
      <c r="ANL41">
        <v>0.18048812600035341</v>
      </c>
      <c r="ANM41">
        <v>0.18260411483132069</v>
      </c>
      <c r="ANN41">
        <v>0.18201485920591509</v>
      </c>
      <c r="ANO41">
        <v>0.18060677946729889</v>
      </c>
      <c r="ANP41">
        <v>0.1829243098967368</v>
      </c>
      <c r="ANQ41">
        <v>0.18586184939733691</v>
      </c>
      <c r="ANR41">
        <v>0.18204712004510751</v>
      </c>
      <c r="ANS41">
        <v>0.17707569752307711</v>
      </c>
      <c r="ANT41">
        <v>0.17285271269939731</v>
      </c>
      <c r="ANU41">
        <v>0.1709574893750222</v>
      </c>
      <c r="ANV41">
        <v>0.16705200865856801</v>
      </c>
      <c r="ANW41">
        <v>0.16673377066476061</v>
      </c>
      <c r="ANX41">
        <v>0.16785270866488319</v>
      </c>
      <c r="ANY41">
        <v>0.16539563341809499</v>
      </c>
      <c r="ANZ41">
        <v>0.16690797707833091</v>
      </c>
      <c r="AOA41">
        <v>0.16251611469862659</v>
      </c>
      <c r="AOB41">
        <v>0.15888707267057681</v>
      </c>
      <c r="AOC41">
        <v>0.15822985231799999</v>
      </c>
      <c r="AOD41">
        <v>0.15760317870379181</v>
      </c>
      <c r="AOE41">
        <v>0.1537079105684411</v>
      </c>
      <c r="AOF41">
        <v>0.15896029603694101</v>
      </c>
      <c r="AOG41">
        <v>0.157729226934161</v>
      </c>
      <c r="AOH41">
        <v>0.15842140319265921</v>
      </c>
      <c r="AOI41">
        <v>0.15706343486888971</v>
      </c>
      <c r="AOJ41">
        <v>0.15514982131429181</v>
      </c>
      <c r="AOK41">
        <v>0.1521506413915405</v>
      </c>
      <c r="AOL41">
        <v>0.14917598442453381</v>
      </c>
      <c r="AOM41">
        <v>0.1474347436504416</v>
      </c>
      <c r="AON41">
        <v>0.1460287625024583</v>
      </c>
      <c r="AOO41">
        <v>0.14544259715703581</v>
      </c>
      <c r="AOP41">
        <v>0.142611313639113</v>
      </c>
      <c r="AOQ41">
        <v>0.14233949306160629</v>
      </c>
      <c r="AOR41">
        <v>0.14033998202706141</v>
      </c>
      <c r="AOS41">
        <v>0.14100898131473041</v>
      </c>
      <c r="AOT41">
        <v>0.13976954115278389</v>
      </c>
      <c r="AOU41">
        <v>0.1402127347809719</v>
      </c>
      <c r="AOV41">
        <v>0.14135696233587389</v>
      </c>
      <c r="AOW41">
        <v>0.13981867793128319</v>
      </c>
      <c r="AOX41">
        <v>0.13986213915146389</v>
      </c>
      <c r="AOY41">
        <v>0.14071898493430829</v>
      </c>
      <c r="AOZ41">
        <v>0.13887881296480001</v>
      </c>
      <c r="APA41">
        <v>0.1413099784537909</v>
      </c>
      <c r="APB41">
        <v>0.14103149343800001</v>
      </c>
      <c r="APC41">
        <v>0.14209553671262459</v>
      </c>
      <c r="APD41">
        <v>0.13906718540678351</v>
      </c>
      <c r="APE41">
        <v>0.14055536743193189</v>
      </c>
      <c r="APF41">
        <v>0.14029022589035889</v>
      </c>
      <c r="APG41">
        <v>0.1381886587111687</v>
      </c>
      <c r="APH41">
        <v>0.13978754494388479</v>
      </c>
      <c r="API41">
        <v>0.13702829889995671</v>
      </c>
      <c r="APJ41">
        <v>0.14039539310505419</v>
      </c>
      <c r="APK41">
        <v>0.14144866462416311</v>
      </c>
      <c r="APL41">
        <v>0.13953322977659949</v>
      </c>
      <c r="APM41">
        <v>0.13691763693487549</v>
      </c>
      <c r="APN41">
        <v>0.1422337904827779</v>
      </c>
      <c r="APO41">
        <v>0.1434650313985224</v>
      </c>
      <c r="APP41">
        <v>0.1414275612615703</v>
      </c>
      <c r="APQ41">
        <v>0.1403177121577974</v>
      </c>
      <c r="APR41">
        <v>0.1404355212692191</v>
      </c>
      <c r="APS41">
        <v>0.14483369635045679</v>
      </c>
      <c r="APT41">
        <v>0.14772959801135721</v>
      </c>
      <c r="APU41">
        <v>0.14948408703176719</v>
      </c>
      <c r="APV41">
        <v>0.15207327190635461</v>
      </c>
      <c r="APW41">
        <v>0.15109654877172279</v>
      </c>
      <c r="APX41">
        <v>0.1517913920380882</v>
      </c>
      <c r="APY41">
        <v>0.1519909586183027</v>
      </c>
      <c r="APZ41">
        <v>0.1536683217179293</v>
      </c>
      <c r="AQA41">
        <v>0.15289689979044491</v>
      </c>
      <c r="AQB41">
        <v>0.15595718677422879</v>
      </c>
      <c r="AQC41">
        <v>0.16150488362134879</v>
      </c>
      <c r="AQD41">
        <v>0.1621259618645032</v>
      </c>
      <c r="AQE41">
        <v>0.16207806472949221</v>
      </c>
      <c r="AQF41">
        <v>0.1620982421886574</v>
      </c>
      <c r="AQG41">
        <v>0.15946529591435571</v>
      </c>
      <c r="AQH41">
        <v>0.15369887599693771</v>
      </c>
      <c r="AQI41">
        <v>0.15433081497935161</v>
      </c>
      <c r="AQJ41">
        <v>0.1527972953122807</v>
      </c>
      <c r="AQK41">
        <v>0.15350357092666611</v>
      </c>
      <c r="AQL41">
        <v>0.15704158520766701</v>
      </c>
      <c r="AQM41">
        <v>0.16041823453810691</v>
      </c>
      <c r="AQN41">
        <v>0.16510252299841779</v>
      </c>
      <c r="AQO41">
        <v>0.16549998866942331</v>
      </c>
      <c r="AQP41">
        <v>0.16634466315034249</v>
      </c>
      <c r="AQQ41">
        <v>0.16167863686877371</v>
      </c>
      <c r="AQR41">
        <v>0.15751254286521069</v>
      </c>
      <c r="AQS41">
        <v>0.15609658034783111</v>
      </c>
      <c r="AQT41">
        <v>0.160080027692525</v>
      </c>
      <c r="AQU41">
        <v>0.16036421282460769</v>
      </c>
      <c r="AQV41">
        <v>0.1627627084474679</v>
      </c>
      <c r="AQW41">
        <v>0.16341397248825171</v>
      </c>
      <c r="AQX41">
        <v>0.15966777053684561</v>
      </c>
      <c r="AQY41">
        <v>0.16180665113679321</v>
      </c>
      <c r="AQZ41">
        <v>0.16155929252884491</v>
      </c>
      <c r="ARA41">
        <v>0.16082406129354149</v>
      </c>
      <c r="ARB41">
        <v>0.15984565082807811</v>
      </c>
      <c r="ARC41">
        <v>0.16155516008166251</v>
      </c>
      <c r="ARD41">
        <v>0.1604877809036242</v>
      </c>
      <c r="ARE41">
        <v>0.16343809946060189</v>
      </c>
      <c r="ARF41">
        <v>0.16287200771199761</v>
      </c>
      <c r="ARG41">
        <v>0.16602058594384109</v>
      </c>
      <c r="ARH41">
        <v>0.1708781286582117</v>
      </c>
      <c r="ARI41">
        <v>0.1735823684895442</v>
      </c>
      <c r="ARJ41">
        <v>0.17385804035345129</v>
      </c>
      <c r="ARK41">
        <v>0.17426529023206469</v>
      </c>
      <c r="ARL41">
        <v>0.17549191473891829</v>
      </c>
      <c r="ARM41">
        <v>0.1701671364031162</v>
      </c>
      <c r="ARN41">
        <v>0.16950008725016899</v>
      </c>
      <c r="ARO41">
        <v>0.16771680491493071</v>
      </c>
      <c r="ARP41">
        <v>0.16835876251168899</v>
      </c>
      <c r="ARQ41">
        <v>0.16849959020929131</v>
      </c>
      <c r="ARR41">
        <v>0.1681899425828082</v>
      </c>
      <c r="ARS41">
        <v>0.16872324373828251</v>
      </c>
      <c r="ART41">
        <v>0.15915584081623491</v>
      </c>
      <c r="ARU41">
        <v>0.15742812593249289</v>
      </c>
      <c r="ARV41">
        <v>0.1593936118548292</v>
      </c>
      <c r="ARW41">
        <v>0.16333257860179271</v>
      </c>
      <c r="ARX41">
        <v>0.1636916904832712</v>
      </c>
      <c r="ARY41">
        <v>0.1625728944472494</v>
      </c>
      <c r="ARZ41">
        <v>0.16361493031689661</v>
      </c>
      <c r="ASA41">
        <v>0.16343946323632791</v>
      </c>
      <c r="ASB41">
        <v>0.1621710077380745</v>
      </c>
      <c r="ASC41">
        <v>0.16412589119435961</v>
      </c>
      <c r="ASD41">
        <v>0.1641504962785508</v>
      </c>
      <c r="ASE41">
        <v>0.16487203902372191</v>
      </c>
      <c r="ASF41">
        <v>0.16354231871615871</v>
      </c>
      <c r="ASG41">
        <v>0.1646172042655222</v>
      </c>
      <c r="ASH41">
        <v>0.16775945098735021</v>
      </c>
      <c r="ASI41">
        <v>0.16843024094040809</v>
      </c>
      <c r="ASJ41">
        <v>0.167332029744092</v>
      </c>
      <c r="ASK41">
        <v>0.16791518052537041</v>
      </c>
      <c r="ASL41">
        <v>0.16886634316440691</v>
      </c>
      <c r="ASM41">
        <v>0.16802037919573409</v>
      </c>
      <c r="ASN41">
        <v>0.1671085289350884</v>
      </c>
      <c r="ASO41">
        <v>0.16155261196692211</v>
      </c>
      <c r="ASP41">
        <v>0.16616631254874331</v>
      </c>
      <c r="ASQ41">
        <v>0.1650982008397304</v>
      </c>
      <c r="ASR41">
        <v>0.1665856954224039</v>
      </c>
      <c r="ASS41">
        <v>0.16460777269085611</v>
      </c>
      <c r="AST41">
        <v>0.16439954794249109</v>
      </c>
      <c r="ASU41">
        <v>0.16516309219232089</v>
      </c>
      <c r="ASV41">
        <v>0.1640534111976176</v>
      </c>
      <c r="ASW41">
        <v>0.16562475564585291</v>
      </c>
      <c r="ASX41">
        <v>0.16204601848379691</v>
      </c>
      <c r="ASY41">
        <v>0.1584719970626032</v>
      </c>
      <c r="ASZ41">
        <v>0.15608355981774069</v>
      </c>
      <c r="ATA41">
        <v>0.1573874713194455</v>
      </c>
      <c r="ATB41">
        <v>0.15985722159312249</v>
      </c>
      <c r="ATC41">
        <v>0.16035469451082879</v>
      </c>
      <c r="ATD41">
        <v>0.1600824181134072</v>
      </c>
      <c r="ATE41">
        <v>0.1584332472422873</v>
      </c>
      <c r="ATF41">
        <v>0.15950019746625671</v>
      </c>
      <c r="ATG41">
        <v>0.15946044613989591</v>
      </c>
      <c r="ATH41">
        <v>0.15924551033319681</v>
      </c>
      <c r="ATI41">
        <v>0.1588746827204934</v>
      </c>
      <c r="ATJ41">
        <v>0.15693096532543749</v>
      </c>
      <c r="ATK41">
        <v>0.15895558554637471</v>
      </c>
      <c r="ATL41">
        <v>0.15770263033494231</v>
      </c>
      <c r="ATM41">
        <v>0.15615129125215849</v>
      </c>
      <c r="ATN41">
        <v>0.15428543416537299</v>
      </c>
      <c r="ATO41">
        <v>0.15542772319481329</v>
      </c>
      <c r="ATP41">
        <v>0.15630278655522881</v>
      </c>
      <c r="ATQ41">
        <v>0.15530964357574301</v>
      </c>
      <c r="ATR41">
        <v>0.15852693703196191</v>
      </c>
      <c r="ATS41">
        <v>0.15960625285879429</v>
      </c>
      <c r="ATT41">
        <v>0.15731242028468909</v>
      </c>
      <c r="ATU41">
        <v>0.159996358574574</v>
      </c>
      <c r="ATV41">
        <v>0.1629389806821904</v>
      </c>
      <c r="ATW41">
        <v>0.16305856410045541</v>
      </c>
      <c r="ATX41">
        <v>0.16183270105227701</v>
      </c>
      <c r="ATY41">
        <v>0.1618807500179533</v>
      </c>
      <c r="ATZ41">
        <v>0.16246105622019161</v>
      </c>
      <c r="AUA41">
        <v>0.16214425385826059</v>
      </c>
      <c r="AUB41">
        <v>0.1600708512787529</v>
      </c>
      <c r="AUC41">
        <v>0.1605854139430809</v>
      </c>
      <c r="AUD41">
        <v>0.1623580660733252</v>
      </c>
      <c r="AUE41">
        <v>0.15967952910370289</v>
      </c>
      <c r="AUF41">
        <v>0.16181455252927079</v>
      </c>
      <c r="AUG41">
        <v>0.16769889908484961</v>
      </c>
      <c r="AUH41">
        <v>0.16853866704093359</v>
      </c>
      <c r="AUI41">
        <v>0.16827434522836329</v>
      </c>
      <c r="AUJ41">
        <v>0.16768086976858121</v>
      </c>
      <c r="AUK41">
        <v>0.16639486934795519</v>
      </c>
      <c r="AUL41">
        <v>0.16552845865275839</v>
      </c>
      <c r="AUM41">
        <v>0.168470042189447</v>
      </c>
      <c r="AUN41">
        <v>0.16827998854201501</v>
      </c>
      <c r="AUO41">
        <v>0.16827498139516031</v>
      </c>
      <c r="AUP41">
        <v>0.1700234062280917</v>
      </c>
      <c r="AUQ41">
        <v>0.16941339601779651</v>
      </c>
      <c r="AUR41">
        <v>0.16940233869849</v>
      </c>
      <c r="AUS41">
        <v>0.16902876982718931</v>
      </c>
      <c r="AUT41">
        <v>0.1676151865188488</v>
      </c>
      <c r="AUU41">
        <v>0.1668682285996381</v>
      </c>
      <c r="AUV41">
        <v>0.1668918990026369</v>
      </c>
      <c r="AUW41">
        <v>0.16878211289831871</v>
      </c>
      <c r="AUX41">
        <v>0.1661900784591705</v>
      </c>
      <c r="AUY41">
        <v>0.1632700871437287</v>
      </c>
      <c r="AUZ41">
        <v>0.16389272909230129</v>
      </c>
      <c r="AVA41">
        <v>0.16246736209307791</v>
      </c>
      <c r="AVB41">
        <v>0.16190443165896279</v>
      </c>
      <c r="AVC41">
        <v>0.16348518614110599</v>
      </c>
      <c r="AVD41">
        <v>0.1545667690540791</v>
      </c>
      <c r="AVE41">
        <v>0.15409351613399899</v>
      </c>
      <c r="AVF41">
        <v>0.1524053740882817</v>
      </c>
      <c r="AVG41">
        <v>0.15238801956703421</v>
      </c>
      <c r="AVH41">
        <v>0.1529625810900502</v>
      </c>
      <c r="AVI41">
        <v>0.15497176148640571</v>
      </c>
      <c r="AVJ41">
        <v>0.15361571015473929</v>
      </c>
      <c r="AVK41">
        <v>0.15418927511861941</v>
      </c>
      <c r="AVL41">
        <v>0.15293533241486221</v>
      </c>
      <c r="AVM41">
        <v>0.15282505866849469</v>
      </c>
      <c r="AVN41">
        <v>0.15553371313597991</v>
      </c>
      <c r="AVO41">
        <v>0.1572125683812311</v>
      </c>
      <c r="AVP41">
        <v>0.16174141107786141</v>
      </c>
      <c r="AVQ41">
        <v>0.16212824854117769</v>
      </c>
      <c r="AVR41">
        <v>0.16249375788385781</v>
      </c>
      <c r="AVS41">
        <v>0.16263670447611789</v>
      </c>
      <c r="AVT41">
        <v>0.1618016553603901</v>
      </c>
      <c r="AVU41">
        <v>0.16155404687512681</v>
      </c>
      <c r="AVV41">
        <v>0.15934933476063379</v>
      </c>
      <c r="AVW41">
        <v>0.15822867731138729</v>
      </c>
      <c r="AVX41">
        <v>0.15654608933210321</v>
      </c>
      <c r="AVY41">
        <v>0.1529260264910893</v>
      </c>
      <c r="AVZ41">
        <v>0.1543842982351131</v>
      </c>
      <c r="AWA41">
        <v>0.1570489620257447</v>
      </c>
      <c r="AWB41">
        <v>0.15847308814695449</v>
      </c>
      <c r="AWC41">
        <v>0.15822798165278421</v>
      </c>
      <c r="AWD41">
        <v>0.1563738684915377</v>
      </c>
      <c r="AWE41">
        <v>0.15603963747829899</v>
      </c>
      <c r="AWF41">
        <v>0.1537429728970183</v>
      </c>
      <c r="AWG41">
        <v>0.15378565919171749</v>
      </c>
      <c r="AWH41">
        <v>0.1555297659539342</v>
      </c>
      <c r="AWI41">
        <v>0.15798392310173251</v>
      </c>
      <c r="AWJ41">
        <v>0.1588942713087256</v>
      </c>
      <c r="AWK41">
        <v>0.15987113620499829</v>
      </c>
      <c r="AWL41">
        <v>0.15921456653742971</v>
      </c>
      <c r="AWM41">
        <v>0.1594647814581833</v>
      </c>
      <c r="AWN41">
        <v>0.15662280428164629</v>
      </c>
      <c r="AWO41">
        <v>0.1576588215533124</v>
      </c>
      <c r="AWP41">
        <v>0.15845556104535541</v>
      </c>
      <c r="AWQ41">
        <v>0.16082979842989761</v>
      </c>
      <c r="AWR41">
        <v>0.16038168905754971</v>
      </c>
      <c r="AWS41">
        <v>0.1598642098264747</v>
      </c>
      <c r="AWT41">
        <v>0.15927275634596549</v>
      </c>
      <c r="AWU41">
        <v>0.1592138633120552</v>
      </c>
      <c r="AWV41">
        <v>0.16193546620973409</v>
      </c>
      <c r="AWW41">
        <v>0.16067885859011979</v>
      </c>
      <c r="AWX41">
        <v>0.15974129943767609</v>
      </c>
      <c r="AWY41">
        <v>0.16084089012941141</v>
      </c>
      <c r="AWZ41">
        <v>0.16075780403775011</v>
      </c>
      <c r="AXA41">
        <v>0.15999786503683369</v>
      </c>
      <c r="AXB41">
        <v>0.16326227656474071</v>
      </c>
      <c r="AXC41">
        <v>0.1667995682254475</v>
      </c>
      <c r="AXD41">
        <v>0.16638465597843571</v>
      </c>
      <c r="AXE41">
        <v>0.16570008921003451</v>
      </c>
      <c r="AXF41">
        <v>0.16633656571115429</v>
      </c>
      <c r="AXG41">
        <v>0.16759026335278859</v>
      </c>
      <c r="AXH41">
        <v>0.16951259538983049</v>
      </c>
      <c r="AXI41">
        <v>0.16938166119242309</v>
      </c>
      <c r="AXJ41">
        <v>0.1694260950835812</v>
      </c>
      <c r="AXK41">
        <v>0.16757370363283819</v>
      </c>
      <c r="AXL41">
        <v>0.16903357185424939</v>
      </c>
      <c r="AXM41">
        <v>0.16915063019889859</v>
      </c>
      <c r="AXN41">
        <v>0.1701280071402608</v>
      </c>
      <c r="AXO41">
        <v>0.17048297129125081</v>
      </c>
      <c r="AXP41">
        <v>0.17183906612022901</v>
      </c>
      <c r="AXQ41">
        <v>0.17219768504787761</v>
      </c>
      <c r="AXR41">
        <v>0.1691075396416325</v>
      </c>
      <c r="AXS41">
        <v>0.17023500512117451</v>
      </c>
      <c r="AXT41">
        <v>0.17069742213332001</v>
      </c>
      <c r="AXU41">
        <v>0.17123064281322509</v>
      </c>
      <c r="AXV41">
        <v>0.17166692473552639</v>
      </c>
      <c r="AXW41">
        <v>0.17272983894935701</v>
      </c>
      <c r="AXX41">
        <v>0.17079327388895729</v>
      </c>
      <c r="AXY41">
        <v>0.17244424262069821</v>
      </c>
      <c r="AXZ41">
        <v>0.17348949815997161</v>
      </c>
      <c r="AYA41">
        <v>0.17350705280838841</v>
      </c>
      <c r="AYB41">
        <v>0.1734865794712222</v>
      </c>
      <c r="AYC41">
        <v>0.17584218861760481</v>
      </c>
      <c r="AYD41">
        <v>0.17321228885565629</v>
      </c>
      <c r="AYE41">
        <v>0.17382194997323261</v>
      </c>
      <c r="AYF41">
        <v>0.17275288848680651</v>
      </c>
      <c r="AYG41">
        <v>0.17014604136614669</v>
      </c>
      <c r="AYH41">
        <v>0.17159461230528769</v>
      </c>
      <c r="AYI41">
        <v>0.17090135852443011</v>
      </c>
      <c r="AYJ41">
        <v>0.17161980774544339</v>
      </c>
      <c r="AYK41">
        <v>0.17116190292212</v>
      </c>
      <c r="AYL41">
        <v>0.17005694826508111</v>
      </c>
      <c r="AYM41">
        <v>0.17021614620260819</v>
      </c>
      <c r="AYN41">
        <v>0.17023750334637761</v>
      </c>
      <c r="AYO41">
        <v>0.17037974229411099</v>
      </c>
      <c r="AYP41">
        <v>0.17169177769873409</v>
      </c>
      <c r="AYQ41">
        <v>0.17191016822235161</v>
      </c>
      <c r="AYR41">
        <v>0.17017674155951279</v>
      </c>
      <c r="AYS41">
        <v>0.16873243028595639</v>
      </c>
      <c r="AYT41">
        <v>0.1714094000741456</v>
      </c>
      <c r="AYU41">
        <v>0.17176391305231101</v>
      </c>
      <c r="AYV41">
        <v>0.17193890561751629</v>
      </c>
      <c r="AYW41">
        <v>0.17121123058315441</v>
      </c>
      <c r="AYX41">
        <v>0.17532492727861629</v>
      </c>
      <c r="AYY41">
        <v>0.17617555910239699</v>
      </c>
      <c r="AYZ41">
        <v>0.1777512872281963</v>
      </c>
      <c r="AZA41">
        <v>0.1755176348316069</v>
      </c>
      <c r="AZB41">
        <v>0.17074363256184949</v>
      </c>
      <c r="AZC41">
        <v>0.17435114830866411</v>
      </c>
      <c r="AZD41">
        <v>0.17135266756684961</v>
      </c>
      <c r="AZE41">
        <v>0.1704759015672406</v>
      </c>
      <c r="AZF41">
        <v>0.17183354192830341</v>
      </c>
      <c r="AZG41">
        <v>0.1716875372503448</v>
      </c>
      <c r="AZH41">
        <v>0.16801410822639121</v>
      </c>
      <c r="AZI41">
        <v>0.1681202019115165</v>
      </c>
      <c r="AZJ41">
        <v>0.16774080344281131</v>
      </c>
      <c r="AZK41">
        <v>0.16931425893638799</v>
      </c>
      <c r="AZL41">
        <v>0.16745067297747221</v>
      </c>
      <c r="AZM41">
        <v>0.17044904022451779</v>
      </c>
      <c r="AZN41">
        <v>0.17240151233992099</v>
      </c>
      <c r="AZO41">
        <v>0.17317470930294451</v>
      </c>
      <c r="AZP41">
        <v>0.17069382447329659</v>
      </c>
      <c r="AZQ41">
        <v>0.1707571982590301</v>
      </c>
      <c r="AZR41">
        <v>0.17202965381787219</v>
      </c>
      <c r="AZS41">
        <v>0.17355458434128659</v>
      </c>
      <c r="AZT41">
        <v>0.17289323951160149</v>
      </c>
      <c r="AZU41">
        <v>0.1737368200917144</v>
      </c>
      <c r="AZV41">
        <v>0.17439517013856479</v>
      </c>
      <c r="AZW41">
        <v>0.17571963860886081</v>
      </c>
      <c r="AZX41">
        <v>0.17516366924406171</v>
      </c>
      <c r="AZY41">
        <v>0.17961072754292601</v>
      </c>
      <c r="AZZ41">
        <v>0.17691218748115289</v>
      </c>
      <c r="BAA41">
        <v>0.17960220672757321</v>
      </c>
      <c r="BAB41">
        <v>0.1766299552909</v>
      </c>
      <c r="BAC41">
        <v>0.17834357172630019</v>
      </c>
      <c r="BAD41">
        <v>0.17853758632768879</v>
      </c>
      <c r="BAE41">
        <v>0.17889440585868671</v>
      </c>
      <c r="BAF41">
        <v>0.18232454389092051</v>
      </c>
      <c r="BAG41">
        <v>0.1828928976216011</v>
      </c>
      <c r="BAH41">
        <v>0.18547945946437841</v>
      </c>
      <c r="BAI41">
        <v>0.18381408832235319</v>
      </c>
      <c r="BAJ41">
        <v>0.18170696770734501</v>
      </c>
      <c r="BAK41">
        <v>0.18302280553488059</v>
      </c>
      <c r="BAL41">
        <v>0.18317959133431011</v>
      </c>
      <c r="BAM41">
        <v>0.18365801349801711</v>
      </c>
      <c r="BAN41">
        <v>0.18206178867281861</v>
      </c>
      <c r="BAO41">
        <v>0.18511741752241501</v>
      </c>
      <c r="BAP41">
        <v>0.17928119025370029</v>
      </c>
      <c r="BAQ41">
        <v>0.18168629460276081</v>
      </c>
      <c r="BAR41">
        <v>0.1779918727858337</v>
      </c>
      <c r="BAS41">
        <v>0.180190443915062</v>
      </c>
      <c r="BAT41">
        <v>0.18527449330892551</v>
      </c>
      <c r="BAU41">
        <v>0.18220069699328209</v>
      </c>
      <c r="BAV41">
        <v>0.17884837583137839</v>
      </c>
      <c r="BAW41">
        <v>0.1804405629437445</v>
      </c>
      <c r="BAX41">
        <v>0.183298432376298</v>
      </c>
      <c r="BAY41">
        <v>0.18285058138361199</v>
      </c>
      <c r="BAZ41">
        <v>0.18358035401052411</v>
      </c>
      <c r="BBA41">
        <v>0.18184179809773129</v>
      </c>
      <c r="BBB41">
        <v>0.1778332087700461</v>
      </c>
      <c r="BBC41">
        <v>0.1769764940970969</v>
      </c>
      <c r="BBD41">
        <v>0.1769820360742666</v>
      </c>
      <c r="BBE41">
        <v>0.1761753100116136</v>
      </c>
      <c r="BBF41">
        <v>0.17351241701709391</v>
      </c>
      <c r="BBG41">
        <v>0.17351724739097449</v>
      </c>
      <c r="BBH41">
        <v>0.17464059446304839</v>
      </c>
      <c r="BBI41">
        <v>0.17551076957090639</v>
      </c>
      <c r="BBJ41">
        <v>0.1750887863005359</v>
      </c>
      <c r="BBK41">
        <v>0.17242479890980619</v>
      </c>
      <c r="BBL41">
        <v>0.16978359393836859</v>
      </c>
      <c r="BBM41">
        <v>0.1694976964649785</v>
      </c>
      <c r="BBN41">
        <v>0.16991453202887699</v>
      </c>
      <c r="BBO41">
        <v>0.170783336091136</v>
      </c>
      <c r="BBP41">
        <v>0.16551082391189889</v>
      </c>
      <c r="BBQ41">
        <v>0.16372728704419481</v>
      </c>
      <c r="BBR41">
        <v>0.16165338019070041</v>
      </c>
      <c r="BBS41">
        <v>0.1621420296681356</v>
      </c>
      <c r="BBT41">
        <v>0.1634851315491046</v>
      </c>
      <c r="BBU41">
        <v>0.16070431399665619</v>
      </c>
      <c r="BBV41">
        <v>0.1593149684254824</v>
      </c>
      <c r="BBW41">
        <v>0.16096897322189671</v>
      </c>
      <c r="BBX41">
        <v>0.15851626485790829</v>
      </c>
      <c r="BBY41">
        <v>0.1591191176728152</v>
      </c>
      <c r="BBZ41">
        <v>0.15960925389540551</v>
      </c>
      <c r="BCA41">
        <v>0.15611841675487939</v>
      </c>
      <c r="BCB41">
        <v>0.15655916529962671</v>
      </c>
      <c r="BCC41">
        <v>0.1589151105758132</v>
      </c>
      <c r="BCD41">
        <v>0.16130074067408401</v>
      </c>
      <c r="BCE41">
        <v>0.15831310924207931</v>
      </c>
      <c r="BCF41">
        <v>0.1629719823738382</v>
      </c>
      <c r="BCG41">
        <v>0.1619921637367206</v>
      </c>
      <c r="BCH41">
        <v>0.1632981854996331</v>
      </c>
      <c r="BCI41">
        <v>0.16892346848354389</v>
      </c>
      <c r="BCJ41">
        <v>0.17016608216517889</v>
      </c>
      <c r="BCK41">
        <v>0.16581464143046401</v>
      </c>
      <c r="BCL41">
        <v>0.16465801302566879</v>
      </c>
      <c r="BCM41">
        <v>0.16031359561206121</v>
      </c>
      <c r="BCN41">
        <v>0.16468195226989871</v>
      </c>
      <c r="BCO41">
        <v>0.16227264427572199</v>
      </c>
      <c r="BCP41">
        <v>0.1636077386778817</v>
      </c>
      <c r="BCQ41">
        <v>0.1630196818896098</v>
      </c>
      <c r="BCR41">
        <v>0.16420011311456759</v>
      </c>
      <c r="BCS41">
        <v>0.16279337730337351</v>
      </c>
      <c r="BCT41">
        <v>0.16275333142003251</v>
      </c>
      <c r="BCU41">
        <v>0.16275946796096849</v>
      </c>
      <c r="BCV41">
        <v>0.16023436570355509</v>
      </c>
      <c r="BCW41">
        <v>0.16010972005308149</v>
      </c>
      <c r="BCX41">
        <v>0.16014074522350261</v>
      </c>
      <c r="BCY41">
        <v>0.16436752188132681</v>
      </c>
      <c r="BCZ41">
        <v>0.1656922801777031</v>
      </c>
      <c r="BDA41">
        <v>0.16451809004865389</v>
      </c>
      <c r="BDB41">
        <v>0.16456914777812129</v>
      </c>
      <c r="BDC41">
        <v>0.16421514914183771</v>
      </c>
      <c r="BDD41">
        <v>0.1639831110750106</v>
      </c>
      <c r="BDE41">
        <v>0.1667068808655022</v>
      </c>
      <c r="BDF41">
        <v>0.16687612609503519</v>
      </c>
      <c r="BDG41">
        <v>0.1686367538033304</v>
      </c>
      <c r="BDH41">
        <v>0.16936867885792639</v>
      </c>
      <c r="BDI41">
        <v>0.16890896920612031</v>
      </c>
      <c r="BDJ41">
        <v>0.1691086605575545</v>
      </c>
      <c r="BDK41">
        <v>0.1707131446496353</v>
      </c>
      <c r="BDL41">
        <v>0.1707899111338613</v>
      </c>
      <c r="BDM41">
        <v>0.16870717094958179</v>
      </c>
      <c r="BDN41">
        <v>0.16718295526703941</v>
      </c>
      <c r="BDO41">
        <v>0.1695189956859475</v>
      </c>
      <c r="BDP41">
        <v>0.16782885187564911</v>
      </c>
      <c r="BDQ41">
        <v>0.16553015882610181</v>
      </c>
      <c r="BDR41">
        <v>0.1663292234583916</v>
      </c>
      <c r="BDS41">
        <v>0.16826507933170851</v>
      </c>
      <c r="BDT41">
        <v>0.16908020398200671</v>
      </c>
      <c r="BDU41">
        <v>0.16930706153434491</v>
      </c>
      <c r="BDV41">
        <v>0.16681642917695319</v>
      </c>
      <c r="BDW41">
        <v>0.16873314569205111</v>
      </c>
      <c r="BDX41">
        <v>0.1645296476832431</v>
      </c>
      <c r="BDY41">
        <v>0.16390123025489969</v>
      </c>
      <c r="BDZ41">
        <v>0.16104620667769759</v>
      </c>
      <c r="BEA41">
        <v>0.16021505538404329</v>
      </c>
      <c r="BEB41">
        <v>0.1571635611952085</v>
      </c>
      <c r="BEC41">
        <v>0.15511756661534279</v>
      </c>
      <c r="BED41">
        <v>0.1546324269041561</v>
      </c>
      <c r="BEE41">
        <v>0.15602853731029051</v>
      </c>
      <c r="BEF41">
        <v>0.15489652647465579</v>
      </c>
      <c r="BEG41">
        <v>0.15080761431554221</v>
      </c>
      <c r="BEH41">
        <v>0.15196314115992021</v>
      </c>
      <c r="BEI41">
        <v>0.15754627077741629</v>
      </c>
      <c r="BEJ41">
        <v>0.15714009850830771</v>
      </c>
      <c r="BEK41">
        <v>0.15578339492587659</v>
      </c>
      <c r="BEL41">
        <v>0.15539618256314769</v>
      </c>
      <c r="BEM41">
        <v>0.15646216397598761</v>
      </c>
      <c r="BEN41">
        <v>0.15710433283642899</v>
      </c>
      <c r="BEO41">
        <v>0.1592006559966419</v>
      </c>
      <c r="BEP41">
        <v>0.1558443615020513</v>
      </c>
      <c r="BEQ41">
        <v>0.15446614889048241</v>
      </c>
      <c r="BER41">
        <v>0.15264661489775111</v>
      </c>
      <c r="BES41">
        <v>0.15467206332165931</v>
      </c>
      <c r="BET41">
        <v>0.1554091374807213</v>
      </c>
      <c r="BEU41">
        <v>0.15591159100675361</v>
      </c>
      <c r="BEV41">
        <v>0.15778152364024389</v>
      </c>
      <c r="BEW41">
        <v>0.1590886134084534</v>
      </c>
      <c r="BEX41">
        <v>0.1657015364503929</v>
      </c>
      <c r="BEY41">
        <v>0.16992574884110229</v>
      </c>
      <c r="BEZ41">
        <v>0.17587595681203511</v>
      </c>
      <c r="BFA41">
        <v>0.17205437651740421</v>
      </c>
      <c r="BFB41">
        <v>0.17142490788391021</v>
      </c>
      <c r="BFC41">
        <v>0.17067792177093849</v>
      </c>
      <c r="BFD41">
        <v>0.16898227070055141</v>
      </c>
      <c r="BFE41">
        <v>0.16930412707428821</v>
      </c>
      <c r="BFF41">
        <v>0.1693636371235738</v>
      </c>
      <c r="BFG41">
        <v>0.1729574760755101</v>
      </c>
      <c r="BFH41">
        <v>0.17227113040528649</v>
      </c>
      <c r="BFI41">
        <v>0.17500310583666759</v>
      </c>
      <c r="BFJ41">
        <v>0.17449385374655479</v>
      </c>
      <c r="BFK41">
        <v>0.17257907230512981</v>
      </c>
      <c r="BFL41">
        <v>0.17267089801215929</v>
      </c>
      <c r="BFM41">
        <v>0.17302159278431881</v>
      </c>
      <c r="BFN41">
        <v>0.17034016810882191</v>
      </c>
      <c r="BFO41">
        <v>0.1679774140736417</v>
      </c>
      <c r="BFP41">
        <v>0.16789146956789711</v>
      </c>
      <c r="BFQ41">
        <v>0.16706832868844509</v>
      </c>
      <c r="BFR41">
        <v>0.170412434156267</v>
      </c>
      <c r="BFS41">
        <v>0.1701477656076065</v>
      </c>
      <c r="BFT41">
        <v>0.16826356945508561</v>
      </c>
      <c r="BFU41">
        <v>0.1712825683231628</v>
      </c>
      <c r="BFV41">
        <v>0.17290484682665069</v>
      </c>
      <c r="BFW41">
        <v>0.17363620906571139</v>
      </c>
      <c r="BFX41">
        <v>0.17662838076765761</v>
      </c>
      <c r="BFY41">
        <v>0.17878005512311279</v>
      </c>
      <c r="BFZ41">
        <v>0.17574253822859129</v>
      </c>
      <c r="BGA41">
        <v>0.17537272380504851</v>
      </c>
      <c r="BGB41">
        <v>0.17618293713537139</v>
      </c>
      <c r="BGC41">
        <v>0.17618647194025641</v>
      </c>
      <c r="BGD41">
        <v>0.17522294160162449</v>
      </c>
      <c r="BGE41">
        <v>0.18047963257993069</v>
      </c>
      <c r="BGF41">
        <v>0.1814282722119539</v>
      </c>
      <c r="BGG41">
        <v>0.18120349914641251</v>
      </c>
      <c r="BGH41">
        <v>0.18073902584393339</v>
      </c>
      <c r="BGI41">
        <v>0.1788004671587187</v>
      </c>
      <c r="BGJ41">
        <v>0.18092862072882701</v>
      </c>
      <c r="BGK41">
        <v>0.18519973160374539</v>
      </c>
      <c r="BGL41">
        <v>0.1853393640525664</v>
      </c>
      <c r="BGM41">
        <v>0.1866735074350924</v>
      </c>
      <c r="BGN41">
        <v>0.18488562943754919</v>
      </c>
      <c r="BGO41">
        <v>0.18536915445367549</v>
      </c>
      <c r="BGP41">
        <v>0.1834807749321348</v>
      </c>
      <c r="BGQ41">
        <v>0.18397507988924369</v>
      </c>
      <c r="BGR41">
        <v>0.18425053027701721</v>
      </c>
      <c r="BGS41">
        <v>0.18592008287746609</v>
      </c>
      <c r="BGT41">
        <v>0.18706893250912129</v>
      </c>
      <c r="BGU41">
        <v>0.18438808712618071</v>
      </c>
      <c r="BGV41">
        <v>0.18378505350863289</v>
      </c>
      <c r="BGW41">
        <v>0.18425056974552961</v>
      </c>
      <c r="BGX41">
        <v>0.18409474054803501</v>
      </c>
      <c r="BGY41">
        <v>0.1826689219501649</v>
      </c>
      <c r="BGZ41">
        <v>0.17898371930455309</v>
      </c>
      <c r="BHA41">
        <v>0.17861187234663539</v>
      </c>
      <c r="BHB41">
        <v>0.1778519472368994</v>
      </c>
      <c r="BHC41">
        <v>0.17743116530690439</v>
      </c>
      <c r="BHD41">
        <v>0.17490034606219129</v>
      </c>
      <c r="BHE41">
        <v>0.17349646912207209</v>
      </c>
      <c r="BHF41">
        <v>0.1733375856758167</v>
      </c>
      <c r="BHG41">
        <v>0.17168035352069649</v>
      </c>
      <c r="BHH41">
        <v>0.17443097076620201</v>
      </c>
      <c r="BHI41">
        <v>0.17751829560507171</v>
      </c>
      <c r="BHJ41">
        <v>0.17645509002621501</v>
      </c>
      <c r="BHK41">
        <v>0.1798461998592884</v>
      </c>
      <c r="BHL41">
        <v>0.18123721015856009</v>
      </c>
      <c r="BHM41">
        <v>0.18340903249275381</v>
      </c>
      <c r="BHN41">
        <v>0.18621494937148311</v>
      </c>
      <c r="BHO41">
        <v>0.18220094852145649</v>
      </c>
      <c r="BHP41">
        <v>0.18297621820815529</v>
      </c>
      <c r="BHQ41">
        <v>0.18181441732966</v>
      </c>
      <c r="BHR41">
        <v>0.1836479318440245</v>
      </c>
      <c r="BHS41">
        <v>0.18420382948676389</v>
      </c>
      <c r="BHT41">
        <v>0.18553950562317029</v>
      </c>
      <c r="BHU41">
        <v>0.18653481026396701</v>
      </c>
      <c r="BHV41">
        <v>0.1865017079963204</v>
      </c>
      <c r="BHW41">
        <v>0.18675395287283281</v>
      </c>
      <c r="BHX41">
        <v>0.18694125018725349</v>
      </c>
      <c r="BHY41">
        <v>0.185118893056753</v>
      </c>
      <c r="BHZ41">
        <v>0.18753092025957491</v>
      </c>
      <c r="BIA41">
        <v>0.18700995448123209</v>
      </c>
      <c r="BIB41">
        <v>0.1859112470633297</v>
      </c>
      <c r="BIC41">
        <v>0.18540254410337961</v>
      </c>
      <c r="BID41">
        <v>0.18559261085336121</v>
      </c>
      <c r="BIE41">
        <v>0.1845531374213879</v>
      </c>
      <c r="BIF41">
        <v>0.18165086844514511</v>
      </c>
      <c r="BIG41">
        <v>0.18267127460140911</v>
      </c>
      <c r="BIH41">
        <v>0.1828000333585027</v>
      </c>
      <c r="BII41">
        <v>0.18700893355615791</v>
      </c>
      <c r="BIJ41">
        <v>0.1831427420590121</v>
      </c>
      <c r="BIK41">
        <v>0.18385136473498279</v>
      </c>
      <c r="BIL41">
        <v>0.18418345000203651</v>
      </c>
      <c r="BIM41">
        <v>0.18795734169344749</v>
      </c>
      <c r="BIN41">
        <v>0.18587052395562989</v>
      </c>
      <c r="BIO41">
        <v>0.19116319053558381</v>
      </c>
      <c r="BIP41">
        <v>0.1887099839633784</v>
      </c>
      <c r="BIQ41">
        <v>0.19416589596513401</v>
      </c>
      <c r="BIR41">
        <v>0.19543975243248851</v>
      </c>
      <c r="BIS41">
        <v>0.19758782669075201</v>
      </c>
      <c r="BIT41">
        <v>0.19781101847584709</v>
      </c>
      <c r="BIU41">
        <v>0.1973842237502329</v>
      </c>
      <c r="BIV41">
        <v>0.191001082529413</v>
      </c>
      <c r="BIW41">
        <v>0.19052210708727041</v>
      </c>
      <c r="BIX41">
        <v>0.19592266149160309</v>
      </c>
      <c r="BIY41">
        <v>0.1966396311937548</v>
      </c>
      <c r="BIZ41">
        <v>0.1947742475790023</v>
      </c>
      <c r="BJA41">
        <v>0.1966380226564407</v>
      </c>
      <c r="BJB41">
        <v>0.19847172563925661</v>
      </c>
      <c r="BJC41">
        <v>0.1934091356059347</v>
      </c>
      <c r="BJD41">
        <v>0.19224457054747779</v>
      </c>
      <c r="BJE41">
        <v>0.18823309419932499</v>
      </c>
      <c r="BJF41">
        <v>0.1864956086463378</v>
      </c>
      <c r="BJG41">
        <v>0.18687250631375851</v>
      </c>
      <c r="BJH41">
        <v>0.1900999587158638</v>
      </c>
      <c r="BJI41">
        <v>0.1918167016401148</v>
      </c>
      <c r="BJJ41">
        <v>0.1949599673822256</v>
      </c>
      <c r="BJK41">
        <v>0.19751372010026291</v>
      </c>
      <c r="BJL41">
        <v>0.19688740622146489</v>
      </c>
      <c r="BJM41">
        <v>0.1918187192668466</v>
      </c>
      <c r="BJN41">
        <v>0.18979705459765789</v>
      </c>
      <c r="BJO41">
        <v>0.18753576489843071</v>
      </c>
      <c r="BJP41">
        <v>0.1842178717916679</v>
      </c>
      <c r="BJQ41">
        <v>0.18564580083694021</v>
      </c>
      <c r="BJR41">
        <v>0.18506382792527731</v>
      </c>
      <c r="BJS41">
        <v>0.18375138103468189</v>
      </c>
      <c r="BJT41">
        <v>0.18318611817944969</v>
      </c>
      <c r="BJU41">
        <v>0.18573628643435</v>
      </c>
      <c r="BJV41">
        <v>0.18538462108912049</v>
      </c>
      <c r="BJW41">
        <v>0.18766933265414021</v>
      </c>
      <c r="BJX41">
        <v>0.1858108954865943</v>
      </c>
      <c r="BJY41">
        <v>0.18810115073455119</v>
      </c>
      <c r="BJZ41">
        <v>0.18841428893905851</v>
      </c>
      <c r="BKA41">
        <v>0.1897463653024421</v>
      </c>
      <c r="BKB41">
        <v>0.1933676037722368</v>
      </c>
      <c r="BKC41">
        <v>0.19605898747910591</v>
      </c>
      <c r="BKD41">
        <v>0.19366078146685009</v>
      </c>
      <c r="BKE41">
        <v>0.19425203777600741</v>
      </c>
      <c r="BKF41">
        <v>0.19186030158520401</v>
      </c>
      <c r="BKG41">
        <v>0.19284685958124631</v>
      </c>
      <c r="BKH41">
        <v>0.19055879569102091</v>
      </c>
      <c r="BKI41">
        <v>0.19140375063580151</v>
      </c>
      <c r="BKJ41">
        <v>0.19352036405605369</v>
      </c>
      <c r="BKK41">
        <v>0.193082324909954</v>
      </c>
      <c r="BKL41">
        <v>0.19366599032335369</v>
      </c>
      <c r="BKM41">
        <v>0.19194984476797519</v>
      </c>
      <c r="BKN41">
        <v>0.19392466326255611</v>
      </c>
      <c r="BKO41">
        <v>0.19442450978492409</v>
      </c>
      <c r="BKP41">
        <v>0.19469915571074181</v>
      </c>
      <c r="BKQ41">
        <v>0.19443632670891639</v>
      </c>
      <c r="BKR41">
        <v>0.19399490664542801</v>
      </c>
      <c r="BKS41">
        <v>0.19691210416598351</v>
      </c>
      <c r="BKT41">
        <v>0.1971571936250209</v>
      </c>
      <c r="BKU41">
        <v>0.195935911858028</v>
      </c>
      <c r="BKV41">
        <v>0.19667027657389841</v>
      </c>
      <c r="BKW41">
        <v>0.19755290872008241</v>
      </c>
      <c r="BKX41">
        <v>0.1969420469618304</v>
      </c>
      <c r="BKY41">
        <v>0.19217646804207339</v>
      </c>
      <c r="BKZ41">
        <v>0.19237065161337491</v>
      </c>
      <c r="BLA41">
        <v>0.19174462434817921</v>
      </c>
      <c r="BLB41">
        <v>0.1929239040131327</v>
      </c>
      <c r="BLC41">
        <v>0.1918344531128553</v>
      </c>
      <c r="BLD41">
        <v>0.19410709102754339</v>
      </c>
      <c r="BLE41">
        <v>0.19479477204015899</v>
      </c>
      <c r="BLF41">
        <v>0.19684230510088771</v>
      </c>
      <c r="BLG41">
        <v>0.19442744268272669</v>
      </c>
      <c r="BLH41">
        <v>0.19583868371923879</v>
      </c>
      <c r="BLI41">
        <v>0.19877010384967311</v>
      </c>
      <c r="BLJ41">
        <v>0.19626399820761481</v>
      </c>
      <c r="BLK41">
        <v>0.19849801303403189</v>
      </c>
      <c r="BLL41">
        <v>0.1989987772235747</v>
      </c>
      <c r="BLM41">
        <v>0.20044986386461661</v>
      </c>
      <c r="BLN41">
        <v>0.2011465495734103</v>
      </c>
      <c r="BLO41">
        <v>0.19660044159695819</v>
      </c>
      <c r="BLP41">
        <v>0.1967228497704108</v>
      </c>
      <c r="BLQ41">
        <v>0.1969879518058725</v>
      </c>
      <c r="BLR41">
        <v>0.19540893812537491</v>
      </c>
      <c r="BLS41">
        <v>0.19523877218573521</v>
      </c>
      <c r="BLT41">
        <v>0.19376082598215161</v>
      </c>
      <c r="BLU41">
        <v>0.19660719490148751</v>
      </c>
      <c r="BLV41">
        <v>0.19728702285969529</v>
      </c>
      <c r="BLW41">
        <v>0.19936935377949569</v>
      </c>
      <c r="BLX41">
        <v>0.20072127895564379</v>
      </c>
      <c r="BLY41">
        <v>0.19856543377409039</v>
      </c>
      <c r="BLZ41">
        <v>0.1996123731311453</v>
      </c>
      <c r="BMA41">
        <v>0.1994533207943231</v>
      </c>
      <c r="BMB41">
        <v>0.20256307499267659</v>
      </c>
      <c r="BMC41">
        <v>0.20241123793188609</v>
      </c>
      <c r="BMD41">
        <v>0.19675323628079219</v>
      </c>
      <c r="BME41">
        <v>0.1985036620654235</v>
      </c>
      <c r="BMF41">
        <v>0.20012784215654239</v>
      </c>
      <c r="BMG41">
        <v>0.19792677364531749</v>
      </c>
      <c r="BMH41">
        <v>0.19540036982898801</v>
      </c>
      <c r="BMI41">
        <v>0.1896092183755004</v>
      </c>
      <c r="BMJ41">
        <v>0.189915425920306</v>
      </c>
      <c r="BMK41">
        <v>0.19162805154506071</v>
      </c>
      <c r="BML41">
        <v>0.1921193070512838</v>
      </c>
      <c r="BMM41">
        <v>0.18947598197692639</v>
      </c>
      <c r="BMN41">
        <v>0.19332840434816209</v>
      </c>
      <c r="BMO41">
        <v>0.19414029002286989</v>
      </c>
      <c r="BMP41">
        <v>0.1937877158190581</v>
      </c>
      <c r="BMQ41">
        <v>0.19385509773838949</v>
      </c>
      <c r="BMR41">
        <v>0.19303115991613809</v>
      </c>
      <c r="BMS41">
        <v>0.1944218474479073</v>
      </c>
      <c r="BMT41">
        <v>0.19542546783894199</v>
      </c>
      <c r="BMU41">
        <v>0.19598756184072061</v>
      </c>
      <c r="BMV41">
        <v>0.19292187026468499</v>
      </c>
      <c r="BMW41">
        <v>0.1920142501693102</v>
      </c>
      <c r="BMX41">
        <v>0.1932833861944491</v>
      </c>
      <c r="BMY41">
        <v>0.19153172066417509</v>
      </c>
      <c r="BMZ41">
        <v>0.1897100116586527</v>
      </c>
      <c r="BNA41">
        <v>0.18718900592065349</v>
      </c>
      <c r="BNB41">
        <v>0.18865472848557921</v>
      </c>
      <c r="BNC41">
        <v>0.1881888014215827</v>
      </c>
      <c r="BND41">
        <v>0.18317830656694439</v>
      </c>
      <c r="BNE41">
        <v>0.1849309332529907</v>
      </c>
      <c r="BNF41">
        <v>0.1844957798674749</v>
      </c>
      <c r="BNG41">
        <v>0.18584390479085269</v>
      </c>
      <c r="BNH41">
        <v>0.1882883976551305</v>
      </c>
      <c r="BNI41">
        <v>0.18891582206145899</v>
      </c>
      <c r="BNJ41">
        <v>0.19122085267713049</v>
      </c>
      <c r="BNK41">
        <v>0.19115054574679979</v>
      </c>
      <c r="BNL41">
        <v>0.19320757748096759</v>
      </c>
      <c r="BNM41">
        <v>0.1941813596950818</v>
      </c>
      <c r="BNN41">
        <v>0.19393106927869139</v>
      </c>
      <c r="BNO41">
        <v>0.1940738147342064</v>
      </c>
      <c r="BNP41">
        <v>0.1984534502779795</v>
      </c>
      <c r="BNQ41">
        <v>0.20006236777020631</v>
      </c>
      <c r="BNR41">
        <v>0.19895632114080611</v>
      </c>
      <c r="BNS41">
        <v>0.19942321650731221</v>
      </c>
      <c r="BNT41">
        <v>0.19401860859772099</v>
      </c>
      <c r="BNU41">
        <v>0.1934860643083067</v>
      </c>
      <c r="BNV41">
        <v>0.19271587074675589</v>
      </c>
      <c r="BNW41">
        <v>0.19072055235327001</v>
      </c>
      <c r="BNX41">
        <v>0.18884680920755781</v>
      </c>
      <c r="BNY41">
        <v>0.19115819131303219</v>
      </c>
      <c r="BNZ41">
        <v>0.1906249497228443</v>
      </c>
      <c r="BOA41">
        <v>0.19321738520011711</v>
      </c>
      <c r="BOB41">
        <v>0.19236294860732819</v>
      </c>
      <c r="BOC41">
        <v>0.1903433818190223</v>
      </c>
      <c r="BOD41">
        <v>0.18725083489419461</v>
      </c>
      <c r="BOE41">
        <v>0.1865214153730034</v>
      </c>
      <c r="BOF41">
        <v>0.18529071872421199</v>
      </c>
      <c r="BOG41">
        <v>0.18272613101675991</v>
      </c>
      <c r="BOH41">
        <v>0.18226890634310811</v>
      </c>
      <c r="BOI41">
        <v>0.1817291424133361</v>
      </c>
      <c r="BOJ41">
        <v>0.1831995685390034</v>
      </c>
      <c r="BOK41">
        <v>0.1790451612686671</v>
      </c>
      <c r="BOL41">
        <v>0.18151249855136409</v>
      </c>
      <c r="BOM41">
        <v>0.18282529421782381</v>
      </c>
      <c r="BON41">
        <v>0.19126622055789649</v>
      </c>
      <c r="BOO41">
        <v>0.186430321571114</v>
      </c>
      <c r="BOP41">
        <v>0.18708298019369921</v>
      </c>
      <c r="BOQ41">
        <v>0.18652613796598921</v>
      </c>
      <c r="BOR41">
        <v>0.18541157673870981</v>
      </c>
      <c r="BOS41">
        <v>0.18635557114656021</v>
      </c>
      <c r="BOT41">
        <v>0.18868716809761871</v>
      </c>
      <c r="BOU41">
        <v>0.18892889364256521</v>
      </c>
      <c r="BOV41">
        <v>0.18287394912773819</v>
      </c>
      <c r="BOW41">
        <v>0.1811665956281403</v>
      </c>
      <c r="BOX41">
        <v>0.18155890405992969</v>
      </c>
      <c r="BOY41">
        <v>0.18082437207283941</v>
      </c>
      <c r="BOZ41">
        <v>0.17564112048693101</v>
      </c>
      <c r="BPA41">
        <v>0.175499607243637</v>
      </c>
      <c r="BPB41">
        <v>0.17691420201650029</v>
      </c>
      <c r="BPC41">
        <v>0.1774060665032379</v>
      </c>
      <c r="BPD41">
        <v>0.1783634173724678</v>
      </c>
      <c r="BPE41">
        <v>0.1783900391885225</v>
      </c>
      <c r="BPF41">
        <v>0.17861984581088591</v>
      </c>
      <c r="BPG41">
        <v>0.1759261540083045</v>
      </c>
      <c r="BPH41">
        <v>0.17648439455767401</v>
      </c>
      <c r="BPI41">
        <v>0.17109557518882801</v>
      </c>
      <c r="BPJ41">
        <v>0.1720184543875839</v>
      </c>
      <c r="BPK41">
        <v>0.1727686151601148</v>
      </c>
      <c r="BPL41">
        <v>0.1729936003081311</v>
      </c>
      <c r="BPM41">
        <v>0.17844666628397629</v>
      </c>
      <c r="BPN41">
        <v>0.17838783842012801</v>
      </c>
      <c r="BPO41">
        <v>0.1789563313651453</v>
      </c>
      <c r="BPP41">
        <v>0.1812004032807891</v>
      </c>
      <c r="BPQ41">
        <v>0.18768675932034881</v>
      </c>
      <c r="BPR41">
        <v>0.18478410127629791</v>
      </c>
      <c r="BPS41">
        <v>0.1905722701038251</v>
      </c>
      <c r="BPT41">
        <v>0.18915410049671269</v>
      </c>
      <c r="BPU41">
        <v>0.1797505713769364</v>
      </c>
      <c r="BPV41">
        <v>0.18261675453864959</v>
      </c>
      <c r="BPW41">
        <v>0.18234940474814409</v>
      </c>
      <c r="BPX41">
        <v>0.188342117136926</v>
      </c>
      <c r="BPY41">
        <v>0.19125067527224979</v>
      </c>
      <c r="BPZ41">
        <v>0.1888457309086421</v>
      </c>
      <c r="BQA41">
        <v>0.18983587495937551</v>
      </c>
      <c r="BQB41">
        <v>0.18914690277477711</v>
      </c>
      <c r="BQC41">
        <v>0.18838799017232161</v>
      </c>
      <c r="BQD41">
        <v>0.19223513023944599</v>
      </c>
      <c r="BQE41">
        <v>0.20101225304869999</v>
      </c>
      <c r="BQF41">
        <v>0.20221171220538611</v>
      </c>
      <c r="BQG41">
        <v>0.20340113115845121</v>
      </c>
      <c r="BQH41">
        <v>0.20382355820082901</v>
      </c>
      <c r="BQI41">
        <v>0.19964152925345491</v>
      </c>
      <c r="BQJ41">
        <v>0.2002840853481303</v>
      </c>
      <c r="BQK41">
        <v>0.20263309386948239</v>
      </c>
      <c r="BQL41">
        <v>0.2047107479331636</v>
      </c>
      <c r="BQM41">
        <v>0.20035257859227079</v>
      </c>
      <c r="BQN41">
        <v>0.19970403807852219</v>
      </c>
      <c r="BQO41">
        <v>0.19718396518903639</v>
      </c>
      <c r="BQP41">
        <v>0.1953418947777063</v>
      </c>
      <c r="BQQ41">
        <v>0.1977962216104639</v>
      </c>
      <c r="BQR41">
        <v>0.19740313477311289</v>
      </c>
      <c r="BQS41">
        <v>0.19401953536723521</v>
      </c>
      <c r="BQT41">
        <v>0.19716144192753529</v>
      </c>
      <c r="BQU41">
        <v>0.1939778126210969</v>
      </c>
      <c r="BQV41">
        <v>0.19234715772814151</v>
      </c>
      <c r="BQW41">
        <v>0.19034999281942511</v>
      </c>
      <c r="BQX41">
        <v>0.18799282983521981</v>
      </c>
      <c r="BQY41">
        <v>0.18695101100445891</v>
      </c>
      <c r="BQZ41">
        <v>0.1861650138059473</v>
      </c>
      <c r="BRA41">
        <v>0.18478055089909151</v>
      </c>
      <c r="BRB41">
        <v>0.18700100771718339</v>
      </c>
      <c r="BRC41">
        <v>0.1859763456307193</v>
      </c>
      <c r="BRD41">
        <v>0.18524829868426809</v>
      </c>
      <c r="BRE41">
        <v>0.18580797227274101</v>
      </c>
      <c r="BRF41">
        <v>0.18491243991337339</v>
      </c>
      <c r="BRG41">
        <v>0.17949919969998521</v>
      </c>
      <c r="BRH41">
        <v>0.18157962112521861</v>
      </c>
      <c r="BRI41">
        <v>0.182743248156788</v>
      </c>
      <c r="BRJ41">
        <v>0.18050765198742641</v>
      </c>
      <c r="BRK41">
        <v>0.18153509289344491</v>
      </c>
      <c r="BRL41">
        <v>0.18058233542332849</v>
      </c>
      <c r="BRM41">
        <v>0.1777091362494374</v>
      </c>
      <c r="BRN41">
        <v>0.1773185118716509</v>
      </c>
      <c r="BRO41">
        <v>0.1764255089597711</v>
      </c>
      <c r="BRP41">
        <v>0.17454067200070639</v>
      </c>
      <c r="BRQ41">
        <v>0.17559795566588129</v>
      </c>
      <c r="BRR41">
        <v>0.17174479739749929</v>
      </c>
      <c r="BRS41">
        <v>0.16980590885533489</v>
      </c>
      <c r="BRT41">
        <v>0.16805869506151011</v>
      </c>
      <c r="BRU41">
        <v>0.16787845327921341</v>
      </c>
      <c r="BRV41">
        <v>0.16818708044579561</v>
      </c>
      <c r="BRW41">
        <v>0.16569489466254159</v>
      </c>
      <c r="BRX41">
        <v>0.16452411641120709</v>
      </c>
      <c r="BRY41">
        <v>0.1659463395197496</v>
      </c>
      <c r="BRZ41">
        <v>0.16411196565263281</v>
      </c>
      <c r="BSA41">
        <v>0.16413853822870811</v>
      </c>
      <c r="BSB41">
        <v>0.16161116663870359</v>
      </c>
      <c r="BSC41">
        <v>0.16215513639003831</v>
      </c>
      <c r="BSD41">
        <v>0.169193559804068</v>
      </c>
      <c r="BSE41">
        <v>0.16711858161112211</v>
      </c>
      <c r="BSF41">
        <v>0.16852657093544701</v>
      </c>
      <c r="BSG41">
        <v>0.1708091805137876</v>
      </c>
      <c r="BSH41">
        <v>0.17158064599389131</v>
      </c>
      <c r="BSI41">
        <v>0.17242971618193459</v>
      </c>
      <c r="BSJ41">
        <v>0.17449698846045431</v>
      </c>
      <c r="BSK41">
        <v>0.1737665457279072</v>
      </c>
      <c r="BSL41">
        <v>0.1737915082391093</v>
      </c>
      <c r="BSM41">
        <v>0.17353968702365169</v>
      </c>
      <c r="BSN41">
        <v>0.17387090703365179</v>
      </c>
      <c r="BSO41">
        <v>0.1779276385145272</v>
      </c>
      <c r="BSP41">
        <v>0.17871137963893341</v>
      </c>
      <c r="BSQ41">
        <v>0.17575837462714261</v>
      </c>
      <c r="BSR41">
        <v>0.17637015707414211</v>
      </c>
      <c r="BSS41">
        <v>0.17759879222670449</v>
      </c>
      <c r="BST41">
        <v>0.17713786368496329</v>
      </c>
      <c r="BSU41">
        <v>0.17800847479731891</v>
      </c>
      <c r="BSV41">
        <v>0.17913841203000891</v>
      </c>
      <c r="BSW41">
        <v>0.18119779449750359</v>
      </c>
      <c r="BSX41">
        <v>0.17821731792881221</v>
      </c>
      <c r="BSY41">
        <v>0.18242653432048839</v>
      </c>
      <c r="BSZ41">
        <v>0.18054569879712529</v>
      </c>
      <c r="BTA41">
        <v>0.180175069538071</v>
      </c>
      <c r="BTB41">
        <v>0.18179537557873429</v>
      </c>
      <c r="BTC41">
        <v>0.18421269869555609</v>
      </c>
      <c r="BTD41">
        <v>0.1864618433764014</v>
      </c>
      <c r="BTE41">
        <v>0.1839403215104676</v>
      </c>
      <c r="BTF41">
        <v>0.1847618739779871</v>
      </c>
      <c r="BTG41">
        <v>0.1866360037343045</v>
      </c>
      <c r="BTH41">
        <v>0.18319829401611371</v>
      </c>
      <c r="BTI41">
        <v>0.1847173020112291</v>
      </c>
      <c r="BTJ41">
        <v>0.18175350512916119</v>
      </c>
      <c r="BTK41">
        <v>0.18044125069708031</v>
      </c>
      <c r="BTL41">
        <v>0.1786121513011911</v>
      </c>
      <c r="BTM41">
        <v>0.18288435708090831</v>
      </c>
      <c r="BTN41">
        <v>0.18320525573525759</v>
      </c>
      <c r="BTO41">
        <v>0.18433943890828611</v>
      </c>
      <c r="BTP41">
        <v>0.18454305000807431</v>
      </c>
      <c r="BTQ41">
        <v>0.18371648533707821</v>
      </c>
      <c r="BTR41">
        <v>0.18254329178202641</v>
      </c>
      <c r="BTS41">
        <v>0.18772435967296011</v>
      </c>
      <c r="BTT41">
        <v>0.19391195056675459</v>
      </c>
      <c r="BTU41">
        <v>0.19346338080653869</v>
      </c>
      <c r="BTV41">
        <v>0.19367323158083921</v>
      </c>
      <c r="BTW41">
        <v>0.19440888995761069</v>
      </c>
      <c r="BTX41">
        <v>0.18973482628501301</v>
      </c>
      <c r="BTY41">
        <v>0.1920937560584435</v>
      </c>
      <c r="BTZ41">
        <v>0.19084598650426551</v>
      </c>
      <c r="BUA41">
        <v>0.1898937999280329</v>
      </c>
      <c r="BUB41">
        <v>0.19116740495571011</v>
      </c>
      <c r="BUC41">
        <v>0.1921386604273578</v>
      </c>
      <c r="BUD41">
        <v>0.19014737331033321</v>
      </c>
      <c r="BUE41">
        <v>0.1893256872493867</v>
      </c>
      <c r="BUF41">
        <v>0.188093363085413</v>
      </c>
      <c r="BUG41">
        <v>0.18696259571830001</v>
      </c>
      <c r="BUH41">
        <v>0.18634868965423931</v>
      </c>
      <c r="BUI41">
        <v>0.18643908962865369</v>
      </c>
      <c r="BUJ41">
        <v>0.1892445743877966</v>
      </c>
      <c r="BUK41">
        <v>0.18578025171618731</v>
      </c>
      <c r="BUL41">
        <v>0.1845326580522256</v>
      </c>
      <c r="BUM41">
        <v>0.1853978734411148</v>
      </c>
      <c r="BUN41">
        <v>0.18212016343868559</v>
      </c>
      <c r="BUO41">
        <v>0.1820454635693767</v>
      </c>
      <c r="BUP41">
        <v>0.18294862703020751</v>
      </c>
      <c r="BUQ41">
        <v>0.18564207899549759</v>
      </c>
      <c r="BUR41">
        <v>0.1836480370046582</v>
      </c>
      <c r="BUS41">
        <v>0.18508037726906609</v>
      </c>
      <c r="BUT41">
        <v>0.18216484462730209</v>
      </c>
      <c r="BUU41">
        <v>0.18292895521387961</v>
      </c>
      <c r="BUV41">
        <v>0.1801225799659337</v>
      </c>
      <c r="BUW41">
        <v>0.1846489136339991</v>
      </c>
      <c r="BUX41">
        <v>0.1835170815256254</v>
      </c>
      <c r="BUY41">
        <v>0.18346651527742369</v>
      </c>
      <c r="BUZ41">
        <v>0.18395809119859041</v>
      </c>
      <c r="BVA41">
        <v>0.18188635487677851</v>
      </c>
      <c r="BVB41">
        <v>0.1800797873287468</v>
      </c>
      <c r="BVC41">
        <v>0.18248935952314119</v>
      </c>
      <c r="BVD41">
        <v>0.18346470389921429</v>
      </c>
      <c r="BVE41">
        <v>0.18394047227496629</v>
      </c>
      <c r="BVF41">
        <v>0.18443877110641321</v>
      </c>
      <c r="BVG41">
        <v>0.18627808900148299</v>
      </c>
      <c r="BVH41">
        <v>0.1871934308998254</v>
      </c>
      <c r="BVI41">
        <v>0.18471348230089649</v>
      </c>
      <c r="BVJ41">
        <v>0.18406080751793699</v>
      </c>
      <c r="BVK41">
        <v>0.18311221150442639</v>
      </c>
      <c r="BVL41">
        <v>0.18175840397866361</v>
      </c>
      <c r="BVM41">
        <v>0.1813768716075348</v>
      </c>
      <c r="BVN41">
        <v>0.18233507275185259</v>
      </c>
      <c r="BVO41">
        <v>0.1837045543619488</v>
      </c>
      <c r="BVP41">
        <v>0.18341213622087479</v>
      </c>
      <c r="BVQ41">
        <v>0.18525269197629299</v>
      </c>
      <c r="BVR41">
        <v>0.18583150644748231</v>
      </c>
      <c r="BVS41">
        <v>0.184991152462359</v>
      </c>
      <c r="BVT41">
        <v>0.1819593011122011</v>
      </c>
      <c r="BVU41">
        <v>0.1796529245403847</v>
      </c>
      <c r="BVV41">
        <v>0.17858772727087041</v>
      </c>
      <c r="BVW41">
        <v>0.17828030449703139</v>
      </c>
      <c r="BVX41">
        <v>0.17694296309103269</v>
      </c>
      <c r="BVY41">
        <v>0.18045236277797891</v>
      </c>
      <c r="BVZ41">
        <v>0.18328164380590209</v>
      </c>
      <c r="BWA41">
        <v>0.1809513861763149</v>
      </c>
      <c r="BWB41">
        <v>0.1806118049247204</v>
      </c>
      <c r="BWC41">
        <v>0.1816687640382991</v>
      </c>
      <c r="BWD41">
        <v>0.18317728334674641</v>
      </c>
      <c r="BWE41">
        <v>0.18340996545582269</v>
      </c>
      <c r="BWF41">
        <v>0.18443606854698519</v>
      </c>
      <c r="BWG41">
        <v>0.1842127586982647</v>
      </c>
      <c r="BWH41">
        <v>0.18331136206007331</v>
      </c>
      <c r="BWI41">
        <v>0.18260068779791161</v>
      </c>
      <c r="BWJ41">
        <v>0.1797943901573841</v>
      </c>
      <c r="BWK41">
        <v>0.1782688310608411</v>
      </c>
      <c r="BWL41">
        <v>0.17939327186101989</v>
      </c>
      <c r="BWM41">
        <v>0.1759761923522675</v>
      </c>
      <c r="BWN41">
        <v>0.1749253417764072</v>
      </c>
      <c r="BWO41">
        <v>0.17630753938036561</v>
      </c>
      <c r="BWP41">
        <v>0.17553154390877329</v>
      </c>
      <c r="BWQ41">
        <v>0.17446068126781911</v>
      </c>
      <c r="BWR41">
        <v>0.17486712129404869</v>
      </c>
      <c r="BWS41">
        <v>0.17591612113374699</v>
      </c>
      <c r="BWT41">
        <v>0.17486243988918559</v>
      </c>
      <c r="BWU41">
        <v>0.1781429410367307</v>
      </c>
      <c r="BWV41">
        <v>0.1781994397756772</v>
      </c>
      <c r="BWW41">
        <v>0.17916144429919109</v>
      </c>
      <c r="BWX41">
        <v>0.18346237331740309</v>
      </c>
      <c r="BWY41">
        <v>0.18374658749256731</v>
      </c>
      <c r="BWZ41">
        <v>0.1848763033635224</v>
      </c>
      <c r="BXA41">
        <v>0.18746268695698939</v>
      </c>
      <c r="BXB41">
        <v>0.18404520584692449</v>
      </c>
      <c r="BXC41">
        <v>0.1830207823795747</v>
      </c>
      <c r="BXD41">
        <v>0.1823142840335589</v>
      </c>
      <c r="BXE41">
        <v>0.18211903536183291</v>
      </c>
      <c r="BXF41">
        <v>0.18245427551942289</v>
      </c>
      <c r="BXG41">
        <v>0.18428115543137399</v>
      </c>
      <c r="BXH41">
        <v>0.18675865910498629</v>
      </c>
      <c r="BXI41">
        <v>0.18513091722842101</v>
      </c>
      <c r="BXJ41">
        <v>0.1837571909432035</v>
      </c>
      <c r="BXK41">
        <v>0.18372371248460309</v>
      </c>
    </row>
    <row r="42" spans="1:1987" x14ac:dyDescent="0.15">
      <c r="A42" s="1" t="s">
        <v>1982</v>
      </c>
      <c r="B42">
        <v>6.3931017739911042E-2</v>
      </c>
      <c r="C42">
        <v>0.20263123791534299</v>
      </c>
      <c r="D42">
        <v>55</v>
      </c>
      <c r="E42">
        <v>89</v>
      </c>
      <c r="F42">
        <v>2.9382850737212081E-3</v>
      </c>
      <c r="G42">
        <v>1.550217832165323E-3</v>
      </c>
      <c r="H42">
        <v>4.1541608634720426E-3</v>
      </c>
      <c r="I42">
        <v>6.9098306886946131E-3</v>
      </c>
      <c r="J42">
        <v>6.5045951156254798E-3</v>
      </c>
      <c r="K42">
        <v>8.0376473526043747E-3</v>
      </c>
      <c r="L42">
        <v>1.073969688251855E-2</v>
      </c>
      <c r="M42">
        <v>1.1954285683309E-2</v>
      </c>
      <c r="N42">
        <v>1.060446652628224E-2</v>
      </c>
      <c r="O42">
        <v>1.105122958928346E-2</v>
      </c>
      <c r="P42">
        <v>3.8136117968400988E-3</v>
      </c>
      <c r="Q42">
        <v>-7.1528472273825645E-4</v>
      </c>
      <c r="R42">
        <v>2.2870033547066071E-3</v>
      </c>
      <c r="S42">
        <v>1.8442175540546329E-3</v>
      </c>
      <c r="T42">
        <v>-1.484658198375625E-3</v>
      </c>
      <c r="U42">
        <v>7.1999489006589344E-4</v>
      </c>
      <c r="V42">
        <v>-1.5909353544029171E-3</v>
      </c>
      <c r="W42">
        <v>-6.1428149257087899E-3</v>
      </c>
      <c r="X42">
        <v>-2.4077103103565642E-3</v>
      </c>
      <c r="Y42">
        <v>-3.714097497455905E-3</v>
      </c>
      <c r="Z42">
        <v>-4.1366317481258078E-3</v>
      </c>
      <c r="AA42">
        <v>-6.751414294284214E-3</v>
      </c>
      <c r="AB42">
        <v>-7.3823816894323796E-3</v>
      </c>
      <c r="AC42">
        <v>-1.34434067133096E-2</v>
      </c>
      <c r="AD42">
        <v>-1.383451967184565E-2</v>
      </c>
      <c r="AE42">
        <v>-9.0433122181289224E-3</v>
      </c>
      <c r="AF42">
        <v>-7.6553564046545749E-3</v>
      </c>
      <c r="AG42">
        <v>-6.0678321447497118E-3</v>
      </c>
      <c r="AH42">
        <v>-8.8875938494405796E-3</v>
      </c>
      <c r="AI42">
        <v>-1.4483111946306139E-2</v>
      </c>
      <c r="AJ42">
        <v>-1.7965004817590939E-2</v>
      </c>
      <c r="AK42">
        <v>-2.148392334700102E-2</v>
      </c>
      <c r="AL42">
        <v>-2.6059099679607432E-2</v>
      </c>
      <c r="AM42">
        <v>-2.732352328058461E-2</v>
      </c>
      <c r="AN42">
        <v>-2.673320804984913E-2</v>
      </c>
      <c r="AO42">
        <v>-3.0667436664755601E-2</v>
      </c>
      <c r="AP42">
        <v>-3.1074411420359899E-2</v>
      </c>
      <c r="AQ42">
        <v>-2.9334792604116328E-2</v>
      </c>
      <c r="AR42">
        <v>-2.279988120396222E-2</v>
      </c>
      <c r="AS42">
        <v>-1.506620247095844E-2</v>
      </c>
      <c r="AT42">
        <v>-9.8886132294389965E-3</v>
      </c>
      <c r="AU42">
        <v>-1.1814148358724619E-2</v>
      </c>
      <c r="AV42">
        <v>-1.7212818411398038E-2</v>
      </c>
      <c r="AW42">
        <v>-2.044285459722182E-2</v>
      </c>
      <c r="AX42">
        <v>-1.8862228730372049E-2</v>
      </c>
      <c r="AY42">
        <v>-1.938198215809802E-2</v>
      </c>
      <c r="AZ42">
        <v>-2.288017028687854E-2</v>
      </c>
      <c r="BA42">
        <v>-1.9717487991298781E-2</v>
      </c>
      <c r="BB42">
        <v>-1.5504861958863291E-2</v>
      </c>
      <c r="BC42">
        <v>-1.034679999717969E-2</v>
      </c>
      <c r="BD42">
        <v>-9.3970650801224742E-3</v>
      </c>
      <c r="BE42">
        <v>-1.099991049407602E-2</v>
      </c>
      <c r="BF42">
        <v>-8.7061898425245862E-3</v>
      </c>
      <c r="BG42">
        <v>-1.082191382605603E-2</v>
      </c>
      <c r="BH42">
        <v>-9.1920688116841447E-3</v>
      </c>
      <c r="BI42">
        <v>-1.2376976228166241E-2</v>
      </c>
      <c r="BJ42">
        <v>-1.2199501191516429E-2</v>
      </c>
      <c r="BK42">
        <v>-1.1888056352370601E-2</v>
      </c>
      <c r="BL42">
        <v>-1.2089174386715361E-2</v>
      </c>
      <c r="BM42">
        <v>-1.006781090399099E-2</v>
      </c>
      <c r="BN42">
        <v>-6.8079186551063542E-3</v>
      </c>
      <c r="BO42">
        <v>-8.5520079913079007E-3</v>
      </c>
      <c r="BP42">
        <v>-6.8115533329503736E-3</v>
      </c>
      <c r="BQ42">
        <v>-6.1582666305029883E-3</v>
      </c>
      <c r="BR42">
        <v>1.3233283603836269E-3</v>
      </c>
      <c r="BS42">
        <v>6.0695598121647864E-3</v>
      </c>
      <c r="BT42">
        <v>9.5400462077968942E-3</v>
      </c>
      <c r="BU42">
        <v>1.186020252369847E-2</v>
      </c>
      <c r="BV42">
        <v>9.6620804695749761E-3</v>
      </c>
      <c r="BW42">
        <v>1.4959087353657989E-2</v>
      </c>
      <c r="BX42">
        <v>1.2118245418246611E-2</v>
      </c>
      <c r="BY42">
        <v>1.1240577695834629E-2</v>
      </c>
      <c r="BZ42">
        <v>1.071617632394114E-2</v>
      </c>
      <c r="CA42">
        <v>1.1623189905785021E-2</v>
      </c>
      <c r="CB42">
        <v>1.231705739147222E-2</v>
      </c>
      <c r="CC42">
        <v>1.269069952475874E-2</v>
      </c>
      <c r="CD42">
        <v>1.079428826879923E-2</v>
      </c>
      <c r="CE42">
        <v>7.3338742368466046E-3</v>
      </c>
      <c r="CF42">
        <v>6.4106768679904986E-3</v>
      </c>
      <c r="CG42">
        <v>1.097204887436812E-3</v>
      </c>
      <c r="CH42">
        <v>4.7658535829680484E-3</v>
      </c>
      <c r="CI42">
        <v>5.9771002244454943E-3</v>
      </c>
      <c r="CJ42">
        <v>4.3076141336830312E-3</v>
      </c>
      <c r="CK42">
        <v>4.4589122544061123E-3</v>
      </c>
      <c r="CL42">
        <v>4.4866260721888656E-3</v>
      </c>
      <c r="CM42">
        <v>2.490295935250316E-3</v>
      </c>
      <c r="CN42">
        <v>2.7098593021584751E-3</v>
      </c>
      <c r="CO42">
        <v>1.622017714364794E-3</v>
      </c>
      <c r="CP42">
        <v>3.649467771983985E-3</v>
      </c>
      <c r="CQ42">
        <v>4.6035506183727381E-3</v>
      </c>
      <c r="CR42">
        <v>3.6689647193589412E-3</v>
      </c>
      <c r="CS42">
        <v>4.5022945792114162E-3</v>
      </c>
      <c r="CT42">
        <v>5.1049639454847726E-3</v>
      </c>
      <c r="CU42">
        <v>4.2369449582361392E-3</v>
      </c>
      <c r="CV42">
        <v>4.210350081971302E-3</v>
      </c>
      <c r="CW42">
        <v>3.1775392935457091E-3</v>
      </c>
      <c r="CX42">
        <v>2.7274183791913781E-3</v>
      </c>
      <c r="CY42">
        <v>1.7739302141763749E-3</v>
      </c>
      <c r="CZ42">
        <v>-1.0816478654182349E-3</v>
      </c>
      <c r="DA42">
        <v>-2.65942546323067E-3</v>
      </c>
      <c r="DB42">
        <v>-3.1993331480816832E-3</v>
      </c>
      <c r="DC42">
        <v>-2.9989099602685762E-3</v>
      </c>
      <c r="DD42">
        <v>-8.4124596340204305E-3</v>
      </c>
      <c r="DE42">
        <v>-1.014177778438719E-2</v>
      </c>
      <c r="DF42">
        <v>-9.6848715187530365E-3</v>
      </c>
      <c r="DG42">
        <v>-9.0008263876500457E-3</v>
      </c>
      <c r="DH42">
        <v>-1.6660423923462921E-2</v>
      </c>
      <c r="DI42">
        <v>-1.3918582473488081E-2</v>
      </c>
      <c r="DJ42">
        <v>-1.2568453342270349E-2</v>
      </c>
      <c r="DK42">
        <v>-1.2857691469014949E-2</v>
      </c>
      <c r="DL42">
        <v>-1.5416867516269731E-2</v>
      </c>
      <c r="DM42">
        <v>-1.434199038738591E-2</v>
      </c>
      <c r="DN42">
        <v>-1.622006101581909E-2</v>
      </c>
      <c r="DO42">
        <v>-1.6737265667545759E-2</v>
      </c>
      <c r="DP42">
        <v>-1.6090312923847699E-2</v>
      </c>
      <c r="DQ42">
        <v>-1.4628057636101911E-2</v>
      </c>
      <c r="DR42">
        <v>-1.065631762164552E-2</v>
      </c>
      <c r="DS42">
        <v>-1.029910156460238E-2</v>
      </c>
      <c r="DT42">
        <v>-7.2671798823651917E-3</v>
      </c>
      <c r="DU42">
        <v>-8.4286315757040112E-3</v>
      </c>
      <c r="DV42">
        <v>-5.0785673384885072E-3</v>
      </c>
      <c r="DW42">
        <v>-2.068651241942289E-3</v>
      </c>
      <c r="DX42">
        <v>-2.9742468387879239E-3</v>
      </c>
      <c r="DY42">
        <v>5.7652566062756658E-4</v>
      </c>
      <c r="DZ42">
        <v>-4.7566349006853288E-4</v>
      </c>
      <c r="EA42">
        <v>-1.926871869804383E-3</v>
      </c>
      <c r="EB42">
        <v>-1.190860554237422E-3</v>
      </c>
      <c r="EC42">
        <v>-3.9139782466727441E-3</v>
      </c>
      <c r="ED42">
        <v>-5.1620087883883763E-3</v>
      </c>
      <c r="EE42">
        <v>-5.752193476573777E-3</v>
      </c>
      <c r="EF42">
        <v>-4.3145672306948799E-3</v>
      </c>
      <c r="EG42">
        <v>-4.6325333082511116E-3</v>
      </c>
      <c r="EH42">
        <v>-5.7271932291799409E-3</v>
      </c>
      <c r="EI42">
        <v>-6.681655196461328E-3</v>
      </c>
      <c r="EJ42">
        <v>-7.2628912072915637E-3</v>
      </c>
      <c r="EK42">
        <v>-7.0893092061493383E-3</v>
      </c>
      <c r="EL42">
        <v>-8.5307542780400751E-3</v>
      </c>
      <c r="EM42">
        <v>-6.6555459079111834E-3</v>
      </c>
      <c r="EN42">
        <v>-6.4873010706844722E-3</v>
      </c>
      <c r="EO42">
        <v>-3.8865374629696429E-3</v>
      </c>
      <c r="EP42">
        <v>-2.5941877207484548E-3</v>
      </c>
      <c r="EQ42">
        <v>-1.3927544383697051E-3</v>
      </c>
      <c r="ER42">
        <v>-3.3797620511684238E-3</v>
      </c>
      <c r="ES42">
        <v>-2.8751042285978671E-3</v>
      </c>
      <c r="ET42">
        <v>-2.1266604881159598E-3</v>
      </c>
      <c r="EU42">
        <v>-1.2567961207651599E-3</v>
      </c>
      <c r="EV42">
        <v>-5.0956085001808834E-3</v>
      </c>
      <c r="EW42">
        <v>-6.5506406795670276E-3</v>
      </c>
      <c r="EX42">
        <v>-8.8430971561443208E-3</v>
      </c>
      <c r="EY42">
        <v>-1.033608273691022E-2</v>
      </c>
      <c r="EZ42">
        <v>-1.29353009739999E-2</v>
      </c>
      <c r="FA42">
        <v>-1.02678252874547E-2</v>
      </c>
      <c r="FB42">
        <v>-9.9983498202798875E-3</v>
      </c>
      <c r="FC42">
        <v>-9.8963223548206598E-3</v>
      </c>
      <c r="FD42">
        <v>-8.3386994516118987E-3</v>
      </c>
      <c r="FE42">
        <v>-6.7845441124825771E-3</v>
      </c>
      <c r="FF42">
        <v>-5.6576122245225232E-3</v>
      </c>
      <c r="FG42">
        <v>-4.2549100598006859E-3</v>
      </c>
      <c r="FH42">
        <v>-7.2992715968494219E-3</v>
      </c>
      <c r="FI42">
        <v>-5.7426298168699796E-3</v>
      </c>
      <c r="FJ42">
        <v>-5.9595759094956584E-3</v>
      </c>
      <c r="FK42">
        <v>-5.1989235169398696E-3</v>
      </c>
      <c r="FL42">
        <v>-5.074057681836973E-3</v>
      </c>
      <c r="FM42">
        <v>-6.6689318110009568E-3</v>
      </c>
      <c r="FN42">
        <v>-6.946226223001277E-3</v>
      </c>
      <c r="FO42">
        <v>-7.7031798382326466E-3</v>
      </c>
      <c r="FP42">
        <v>-8.5344983714856961E-3</v>
      </c>
      <c r="FQ42">
        <v>-8.2869884872023795E-3</v>
      </c>
      <c r="FR42">
        <v>-7.3386244428364413E-3</v>
      </c>
      <c r="FS42">
        <v>-6.9783389654051748E-3</v>
      </c>
      <c r="FT42">
        <v>-6.9247100597503346E-3</v>
      </c>
      <c r="FU42">
        <v>-8.1701417415162344E-3</v>
      </c>
      <c r="FV42">
        <v>-5.6372423189700021E-3</v>
      </c>
      <c r="FW42">
        <v>-5.8002146989116739E-3</v>
      </c>
      <c r="FX42">
        <v>2.2996836950895791E-3</v>
      </c>
      <c r="FY42">
        <v>4.8394592692988748E-3</v>
      </c>
      <c r="FZ42">
        <v>2.4167224676382689E-3</v>
      </c>
      <c r="GA42">
        <v>2.5385922742928241E-5</v>
      </c>
      <c r="GB42">
        <v>7.6767252702731454E-5</v>
      </c>
      <c r="GC42">
        <v>-4.8479685998176268E-5</v>
      </c>
      <c r="GD42">
        <v>2.656663238040442E-3</v>
      </c>
      <c r="GE42">
        <v>9.5492964149767354E-4</v>
      </c>
      <c r="GF42">
        <v>2.462057421401037E-3</v>
      </c>
      <c r="GG42">
        <v>2.198000551711661E-3</v>
      </c>
      <c r="GH42">
        <v>6.5006641349534804E-3</v>
      </c>
      <c r="GI42">
        <v>6.2513319334814134E-3</v>
      </c>
      <c r="GJ42">
        <v>5.8167722475707317E-3</v>
      </c>
      <c r="GK42">
        <v>5.4119780617253666E-3</v>
      </c>
      <c r="GL42">
        <v>6.4028743450875126E-3</v>
      </c>
      <c r="GM42">
        <v>6.8194397201632138E-3</v>
      </c>
      <c r="GN42">
        <v>4.7149612425436494E-3</v>
      </c>
      <c r="GO42">
        <v>4.3627971241901884E-3</v>
      </c>
      <c r="GP42">
        <v>1.406818384461593E-3</v>
      </c>
      <c r="GQ42">
        <v>2.165743383627772E-4</v>
      </c>
      <c r="GR42">
        <v>3.363291033707012E-3</v>
      </c>
      <c r="GS42">
        <v>5.7196217589970894E-3</v>
      </c>
      <c r="GT42">
        <v>5.5593006615971543E-3</v>
      </c>
      <c r="GU42">
        <v>1.361735503660265E-3</v>
      </c>
      <c r="GV42">
        <v>3.2843295755786441E-3</v>
      </c>
      <c r="GW42">
        <v>2.3431039668120861E-3</v>
      </c>
      <c r="GX42">
        <v>2.9436843666933101E-3</v>
      </c>
      <c r="GY42">
        <v>1.530366598634989E-3</v>
      </c>
      <c r="GZ42">
        <v>2.7894689797393749E-3</v>
      </c>
      <c r="HA42">
        <v>5.8919051320574303E-3</v>
      </c>
      <c r="HB42">
        <v>1.048153039211917E-2</v>
      </c>
      <c r="HC42">
        <v>9.9308209728761199E-3</v>
      </c>
      <c r="HD42">
        <v>8.9979410553194545E-3</v>
      </c>
      <c r="HE42">
        <v>1.065914853542408E-2</v>
      </c>
      <c r="HF42">
        <v>1.189920637513885E-2</v>
      </c>
      <c r="HG42">
        <v>1.3338935356270979E-2</v>
      </c>
      <c r="HH42">
        <v>1.047505045669719E-2</v>
      </c>
      <c r="HI42">
        <v>1.0736540288533779E-2</v>
      </c>
      <c r="HJ42">
        <v>1.033960324623006E-2</v>
      </c>
      <c r="HK42">
        <v>1.035357701136097E-2</v>
      </c>
      <c r="HL42">
        <v>1.138543958980181E-2</v>
      </c>
      <c r="HM42">
        <v>1.2107104870987409E-2</v>
      </c>
      <c r="HN42">
        <v>1.1985078062403591E-2</v>
      </c>
      <c r="HO42">
        <v>5.6589680115654954E-3</v>
      </c>
      <c r="HP42">
        <v>2.3674540604799398E-3</v>
      </c>
      <c r="HQ42">
        <v>9.5730853976452954E-4</v>
      </c>
      <c r="HR42">
        <v>-1.012926629392813E-3</v>
      </c>
      <c r="HS42">
        <v>-4.2687914358183884E-3</v>
      </c>
      <c r="HT42">
        <v>-3.624590509306299E-3</v>
      </c>
      <c r="HU42">
        <v>-4.620619746889737E-3</v>
      </c>
      <c r="HV42">
        <v>-3.1619073262337829E-3</v>
      </c>
      <c r="HW42">
        <v>-4.5788053024642473E-3</v>
      </c>
      <c r="HX42">
        <v>-2.259446166999096E-3</v>
      </c>
      <c r="HY42">
        <v>-1.3028458998091989E-3</v>
      </c>
      <c r="HZ42">
        <v>-8.9353101974924058E-4</v>
      </c>
      <c r="IA42">
        <v>-3.0680071579194312E-3</v>
      </c>
      <c r="IB42">
        <v>-3.9351743096408421E-3</v>
      </c>
      <c r="IC42">
        <v>-2.959325061460957E-3</v>
      </c>
      <c r="ID42">
        <v>-6.050968238257598E-3</v>
      </c>
      <c r="IE42">
        <v>-9.0400902284363347E-3</v>
      </c>
      <c r="IF42">
        <v>-8.7955515713517632E-3</v>
      </c>
      <c r="IG42">
        <v>-8.7954585205335424E-3</v>
      </c>
      <c r="IH42">
        <v>-8.6837353334024339E-3</v>
      </c>
      <c r="II42">
        <v>-9.0134243041129058E-3</v>
      </c>
      <c r="IJ42">
        <v>-8.029744095594489E-3</v>
      </c>
      <c r="IK42">
        <v>-2.834637812875867E-3</v>
      </c>
      <c r="IL42">
        <v>-4.4607029127450007E-3</v>
      </c>
      <c r="IM42">
        <v>-6.5223192578598762E-3</v>
      </c>
      <c r="IN42">
        <v>-7.2904543523323734E-3</v>
      </c>
      <c r="IO42">
        <v>-4.6864840335195893E-3</v>
      </c>
      <c r="IP42">
        <v>-4.1947574838463678E-3</v>
      </c>
      <c r="IQ42">
        <v>-4.5196910111151021E-3</v>
      </c>
      <c r="IR42">
        <v>-5.6159430162636362E-3</v>
      </c>
      <c r="IS42">
        <v>-6.5998935622034027E-3</v>
      </c>
      <c r="IT42">
        <v>-6.7492782422101444E-3</v>
      </c>
      <c r="IU42">
        <v>-7.1352215038464539E-3</v>
      </c>
      <c r="IV42">
        <v>-6.4130415355103977E-3</v>
      </c>
      <c r="IW42">
        <v>-5.3445603766104936E-3</v>
      </c>
      <c r="IX42">
        <v>-7.3921181569252068E-3</v>
      </c>
      <c r="IY42">
        <v>-8.6323421560053262E-3</v>
      </c>
      <c r="IZ42">
        <v>-3.2142587257170448E-3</v>
      </c>
      <c r="JA42">
        <v>-7.3556473293479134E-3</v>
      </c>
      <c r="JB42">
        <v>-1.076525408179234E-2</v>
      </c>
      <c r="JC42">
        <v>-1.116044373632601E-2</v>
      </c>
      <c r="JD42">
        <v>-1.201368375214472E-2</v>
      </c>
      <c r="JE42">
        <v>-1.079166915307361E-2</v>
      </c>
      <c r="JF42">
        <v>-1.265372868834953E-2</v>
      </c>
      <c r="JG42">
        <v>-1.541480351068431E-2</v>
      </c>
      <c r="JH42">
        <v>-1.3964850143579319E-2</v>
      </c>
      <c r="JI42">
        <v>-1.3151080359683079E-2</v>
      </c>
      <c r="JJ42">
        <v>-1.236394574018128E-2</v>
      </c>
      <c r="JK42">
        <v>-1.060413913853196E-2</v>
      </c>
      <c r="JL42">
        <v>-9.7192374955675336E-3</v>
      </c>
      <c r="JM42">
        <v>-1.161512738790433E-2</v>
      </c>
      <c r="JN42">
        <v>-1.385285363810715E-2</v>
      </c>
      <c r="JO42">
        <v>-1.247087094335836E-2</v>
      </c>
      <c r="JP42">
        <v>-8.4587058008206949E-3</v>
      </c>
      <c r="JQ42">
        <v>-8.9880419221655492E-3</v>
      </c>
      <c r="JR42">
        <v>-1.051704839379454E-2</v>
      </c>
      <c r="JS42">
        <v>-1.2885283942034E-2</v>
      </c>
      <c r="JT42">
        <v>-1.2615129490482709E-2</v>
      </c>
      <c r="JU42">
        <v>-1.358982005032015E-2</v>
      </c>
      <c r="JV42">
        <v>-1.538402539387016E-2</v>
      </c>
      <c r="JW42">
        <v>-1.584063711934831E-2</v>
      </c>
      <c r="JX42">
        <v>-1.5994848019338141E-2</v>
      </c>
      <c r="JY42">
        <v>-1.57775379017004E-2</v>
      </c>
      <c r="JZ42">
        <v>-2.0101151786346749E-2</v>
      </c>
      <c r="KA42">
        <v>-2.101542786049963E-2</v>
      </c>
      <c r="KB42">
        <v>-2.4407648310938109E-2</v>
      </c>
      <c r="KC42">
        <v>-2.5945795313843199E-2</v>
      </c>
      <c r="KD42">
        <v>-2.2055918911044879E-2</v>
      </c>
      <c r="KE42">
        <v>-1.151121674117675E-2</v>
      </c>
      <c r="KF42">
        <v>-8.2219528121514219E-3</v>
      </c>
      <c r="KG42">
        <v>-4.938556784344305E-3</v>
      </c>
      <c r="KH42">
        <v>-1.3163845602861241E-2</v>
      </c>
      <c r="KI42">
        <v>-1.244396158593261E-2</v>
      </c>
      <c r="KJ42">
        <v>-1.3025293770069399E-2</v>
      </c>
      <c r="KK42">
        <v>-1.5805639358252611E-2</v>
      </c>
      <c r="KL42">
        <v>-1.7486848696503379E-2</v>
      </c>
      <c r="KM42">
        <v>-1.895245092489611E-2</v>
      </c>
      <c r="KN42">
        <v>-2.1057223991537609E-2</v>
      </c>
      <c r="KO42">
        <v>-2.0098098816001251E-2</v>
      </c>
      <c r="KP42">
        <v>-1.8905498329564539E-2</v>
      </c>
      <c r="KQ42">
        <v>-1.7525967732494839E-2</v>
      </c>
      <c r="KR42">
        <v>-2.0280460459789061E-2</v>
      </c>
      <c r="KS42">
        <v>-1.949818065144138E-2</v>
      </c>
      <c r="KT42">
        <v>-1.703316482172117E-2</v>
      </c>
      <c r="KU42">
        <v>-1.475651605620738E-2</v>
      </c>
      <c r="KV42">
        <v>-1.315559486080355E-2</v>
      </c>
      <c r="KW42">
        <v>-1.532943578666972E-2</v>
      </c>
      <c r="KX42">
        <v>-1.4877648236752829E-2</v>
      </c>
      <c r="KY42">
        <v>-1.434154947824721E-2</v>
      </c>
      <c r="KZ42">
        <v>-1.31720005863695E-2</v>
      </c>
      <c r="LA42">
        <v>-1.429504168627877E-2</v>
      </c>
      <c r="LB42">
        <v>-1.4977500287388401E-2</v>
      </c>
      <c r="LC42">
        <v>-1.515747944737628E-2</v>
      </c>
      <c r="LD42">
        <v>-1.385159813582351E-2</v>
      </c>
      <c r="LE42">
        <v>-1.5982211612700251E-2</v>
      </c>
      <c r="LF42">
        <v>-1.5706641214827489E-2</v>
      </c>
      <c r="LG42">
        <v>-1.5433313517046779E-2</v>
      </c>
      <c r="LH42">
        <v>-1.4460673123510631E-2</v>
      </c>
      <c r="LI42">
        <v>-1.3668737559416539E-2</v>
      </c>
      <c r="LJ42">
        <v>-1.391216935859735E-2</v>
      </c>
      <c r="LK42">
        <v>-1.283838038686484E-2</v>
      </c>
      <c r="LL42">
        <v>-1.3380080340596489E-2</v>
      </c>
      <c r="LM42">
        <v>-1.7154610996791431E-2</v>
      </c>
      <c r="LN42">
        <v>-2.1750228770546179E-2</v>
      </c>
      <c r="LO42">
        <v>-1.4630324579995619E-2</v>
      </c>
      <c r="LP42">
        <v>-1.502903541421283E-2</v>
      </c>
      <c r="LQ42">
        <v>-8.7028359345089051E-3</v>
      </c>
      <c r="LR42">
        <v>-8.4815430590074285E-3</v>
      </c>
      <c r="LS42">
        <v>-1.0876989671049881E-2</v>
      </c>
      <c r="LT42">
        <v>-1.424273079864608E-2</v>
      </c>
      <c r="LU42">
        <v>-1.345455772647486E-2</v>
      </c>
      <c r="LV42">
        <v>-1.44437396949662E-2</v>
      </c>
      <c r="LW42">
        <v>-1.086160300913246E-2</v>
      </c>
      <c r="LX42">
        <v>-1.6633377268005341E-2</v>
      </c>
      <c r="LY42">
        <v>-1.8424404675695061E-2</v>
      </c>
      <c r="LZ42">
        <v>-1.9684851807797721E-2</v>
      </c>
      <c r="MA42">
        <v>-2.0986336788480591E-2</v>
      </c>
      <c r="MB42">
        <v>-2.6462918944416911E-2</v>
      </c>
      <c r="MC42">
        <v>-2.9007975386553711E-2</v>
      </c>
      <c r="MD42">
        <v>-3.003567580276504E-2</v>
      </c>
      <c r="ME42">
        <v>-2.708437588260864E-2</v>
      </c>
      <c r="MF42">
        <v>-2.826158036100973E-2</v>
      </c>
      <c r="MG42">
        <v>-3.2525695454052178E-2</v>
      </c>
      <c r="MH42">
        <v>-3.3506484040535002E-2</v>
      </c>
      <c r="MI42">
        <v>-3.061111052410477E-2</v>
      </c>
      <c r="MJ42">
        <v>-3.1468007455355898E-2</v>
      </c>
      <c r="MK42">
        <v>-3.0851864161224259E-2</v>
      </c>
      <c r="ML42">
        <v>-3.101854911172186E-2</v>
      </c>
      <c r="MM42">
        <v>-3.1220851351713631E-2</v>
      </c>
      <c r="MN42">
        <v>-2.8897728397684692E-2</v>
      </c>
      <c r="MO42">
        <v>-2.9883543169953449E-2</v>
      </c>
      <c r="MP42">
        <v>-2.9490941423906122E-2</v>
      </c>
      <c r="MQ42">
        <v>-3.0062227569584331E-2</v>
      </c>
      <c r="MR42">
        <v>-3.1940128378689883E-2</v>
      </c>
      <c r="MS42">
        <v>-3.2855793997851962E-2</v>
      </c>
      <c r="MT42">
        <v>-3.4144798544040768E-2</v>
      </c>
      <c r="MU42">
        <v>-3.7006086418131932E-2</v>
      </c>
      <c r="MV42">
        <v>-3.7753712798211811E-2</v>
      </c>
      <c r="MW42">
        <v>-3.7979721414178581E-2</v>
      </c>
      <c r="MX42">
        <v>-3.8015451244133247E-2</v>
      </c>
      <c r="MY42">
        <v>-3.6397262735440479E-2</v>
      </c>
      <c r="MZ42">
        <v>-3.4775662929832467E-2</v>
      </c>
      <c r="NA42">
        <v>-3.6284187048543803E-2</v>
      </c>
      <c r="NB42">
        <v>-3.7313071014930983E-2</v>
      </c>
      <c r="NC42">
        <v>-3.5736960824272739E-2</v>
      </c>
      <c r="ND42">
        <v>-3.7011470863774092E-2</v>
      </c>
      <c r="NE42">
        <v>-3.8868737098451032E-2</v>
      </c>
      <c r="NF42">
        <v>-4.297396554894483E-2</v>
      </c>
      <c r="NG42">
        <v>-4.0175508699478141E-2</v>
      </c>
      <c r="NH42">
        <v>-3.9908728180065953E-2</v>
      </c>
      <c r="NI42">
        <v>-3.9087653106893092E-2</v>
      </c>
      <c r="NJ42">
        <v>-4.7910449456814892E-2</v>
      </c>
      <c r="NK42">
        <v>-4.6793102627446452E-2</v>
      </c>
      <c r="NL42">
        <v>-4.7731338004261659E-2</v>
      </c>
      <c r="NM42">
        <v>-4.5011997637652713E-2</v>
      </c>
      <c r="NN42">
        <v>-5.1074763996052777E-2</v>
      </c>
      <c r="NO42">
        <v>-4.9579756573186008E-2</v>
      </c>
      <c r="NP42">
        <v>-4.9700453432896828E-2</v>
      </c>
      <c r="NQ42">
        <v>-4.4796311083044167E-2</v>
      </c>
      <c r="NR42">
        <v>-4.7647466677746657E-2</v>
      </c>
      <c r="NS42">
        <v>-4.4005212540892548E-2</v>
      </c>
      <c r="NT42">
        <v>-4.0710480625706182E-2</v>
      </c>
      <c r="NU42">
        <v>-4.2244622496909023E-2</v>
      </c>
      <c r="NV42">
        <v>-3.9841575902102119E-2</v>
      </c>
      <c r="NW42">
        <v>-3.8686463263648267E-2</v>
      </c>
      <c r="NX42">
        <v>-3.7864234112708152E-2</v>
      </c>
      <c r="NY42">
        <v>-3.0009278799880801E-2</v>
      </c>
      <c r="NZ42">
        <v>-3.1421840209725667E-2</v>
      </c>
      <c r="OA42">
        <v>-2.5722769858647909E-2</v>
      </c>
      <c r="OB42">
        <v>-2.840888670396715E-2</v>
      </c>
      <c r="OC42">
        <v>-2.757806115869146E-2</v>
      </c>
      <c r="OD42">
        <v>-2.8726241406542431E-2</v>
      </c>
      <c r="OE42">
        <v>-2.807033121218994E-2</v>
      </c>
      <c r="OF42">
        <v>-2.287349975571594E-2</v>
      </c>
      <c r="OG42">
        <v>-2.3981742348023811E-2</v>
      </c>
      <c r="OH42">
        <v>-2.714345767252203E-2</v>
      </c>
      <c r="OI42">
        <v>-2.8336675701255219E-2</v>
      </c>
      <c r="OJ42">
        <v>-2.8180103583926482E-2</v>
      </c>
      <c r="OK42">
        <v>-2.9026513774557589E-2</v>
      </c>
      <c r="OL42">
        <v>-2.4838840866908591E-2</v>
      </c>
      <c r="OM42">
        <v>-2.43483269438101E-2</v>
      </c>
      <c r="ON42">
        <v>-2.5440980119121191E-2</v>
      </c>
      <c r="OO42">
        <v>-2.368369205611286E-2</v>
      </c>
      <c r="OP42">
        <v>-2.2630699567602199E-2</v>
      </c>
      <c r="OQ42">
        <v>-2.327064909295444E-2</v>
      </c>
      <c r="OR42">
        <v>-1.905366033289704E-2</v>
      </c>
      <c r="OS42">
        <v>-1.8379746897873951E-2</v>
      </c>
      <c r="OT42">
        <v>-1.9690378868872122E-2</v>
      </c>
      <c r="OU42">
        <v>-1.8101134002617449E-2</v>
      </c>
      <c r="OV42">
        <v>-1.6915950077985999E-2</v>
      </c>
      <c r="OW42">
        <v>-1.3891042322018869E-2</v>
      </c>
      <c r="OX42">
        <v>-7.7396654534380906E-3</v>
      </c>
      <c r="OY42">
        <v>-6.8834985236604744E-3</v>
      </c>
      <c r="OZ42">
        <v>-7.1137735056953973E-3</v>
      </c>
      <c r="PA42">
        <v>-7.6390983142057053E-3</v>
      </c>
      <c r="PB42">
        <v>-1.262018334107288E-2</v>
      </c>
      <c r="PC42">
        <v>-1.3668775697267731E-2</v>
      </c>
      <c r="PD42">
        <v>-1.2753496743204111E-2</v>
      </c>
      <c r="PE42">
        <v>-1.366071967422368E-2</v>
      </c>
      <c r="PF42">
        <v>-1.2116792273876929E-2</v>
      </c>
      <c r="PG42">
        <v>-1.3607095505611301E-2</v>
      </c>
      <c r="PH42">
        <v>-1.4261015312290889E-2</v>
      </c>
      <c r="PI42">
        <v>-1.1477457915959621E-2</v>
      </c>
      <c r="PJ42">
        <v>-8.0651518020271283E-3</v>
      </c>
      <c r="PK42">
        <v>-6.011203879983603E-3</v>
      </c>
      <c r="PL42">
        <v>-2.9332036133494152E-3</v>
      </c>
      <c r="PM42">
        <v>-4.1621558492537731E-3</v>
      </c>
      <c r="PN42">
        <v>-4.7108092790523401E-3</v>
      </c>
      <c r="PO42">
        <v>-5.7411647050301029E-3</v>
      </c>
      <c r="PP42">
        <v>-6.4969533645317839E-3</v>
      </c>
      <c r="PQ42">
        <v>-7.9217680418189641E-3</v>
      </c>
      <c r="PR42">
        <v>-6.4655510818650962E-3</v>
      </c>
      <c r="PS42">
        <v>-5.7048557899207208E-3</v>
      </c>
      <c r="PT42">
        <v>-6.6404553201934646E-3</v>
      </c>
      <c r="PU42">
        <v>-9.4340259653759809E-3</v>
      </c>
      <c r="PV42">
        <v>-9.7153661375787882E-3</v>
      </c>
      <c r="PW42">
        <v>-1.07384489191013E-2</v>
      </c>
      <c r="PX42">
        <v>-1.0960673460999101E-2</v>
      </c>
      <c r="PY42">
        <v>-1.0633145702516949E-2</v>
      </c>
      <c r="PZ42">
        <v>-1.18237314284141E-2</v>
      </c>
      <c r="QA42">
        <v>-1.3941241044008479E-2</v>
      </c>
      <c r="QB42">
        <v>-1.124966609794302E-2</v>
      </c>
      <c r="QC42">
        <v>-1.2782925835638359E-2</v>
      </c>
      <c r="QD42">
        <v>-1.066627744534321E-2</v>
      </c>
      <c r="QE42">
        <v>-1.010655295234061E-2</v>
      </c>
      <c r="QF42">
        <v>-8.154925920918845E-3</v>
      </c>
      <c r="QG42">
        <v>-8.2008051558637093E-3</v>
      </c>
      <c r="QH42">
        <v>-7.1150287643352676E-3</v>
      </c>
      <c r="QI42">
        <v>-4.8601036326100452E-3</v>
      </c>
      <c r="QJ42">
        <v>-5.7055352432810328E-3</v>
      </c>
      <c r="QK42">
        <v>-7.566844319738579E-3</v>
      </c>
      <c r="QL42">
        <v>-6.2332517468086804E-3</v>
      </c>
      <c r="QM42">
        <v>-8.9028903822627077E-3</v>
      </c>
      <c r="QN42">
        <v>-7.8532579124777502E-3</v>
      </c>
      <c r="QO42">
        <v>-8.7987277162246448E-3</v>
      </c>
      <c r="QP42">
        <v>-7.2243781196809891E-3</v>
      </c>
      <c r="QQ42">
        <v>-6.0932181761673976E-3</v>
      </c>
      <c r="QR42">
        <v>-6.8801493668322923E-3</v>
      </c>
      <c r="QS42">
        <v>-4.937243699129637E-3</v>
      </c>
      <c r="QT42">
        <v>-4.8332546046849726E-3</v>
      </c>
      <c r="QU42">
        <v>-4.322147707164244E-3</v>
      </c>
      <c r="QV42">
        <v>-5.3417580120513576E-3</v>
      </c>
      <c r="QW42">
        <v>-4.7768528387612382E-3</v>
      </c>
      <c r="QX42">
        <v>-7.8302940926379405E-3</v>
      </c>
      <c r="QY42">
        <v>-8.1994439867961195E-3</v>
      </c>
      <c r="QZ42">
        <v>-9.090603727081821E-3</v>
      </c>
      <c r="RA42">
        <v>-5.7198932243771178E-3</v>
      </c>
      <c r="RB42">
        <v>-4.5379582306397208E-3</v>
      </c>
      <c r="RC42">
        <v>-5.1392671733186809E-3</v>
      </c>
      <c r="RD42">
        <v>-9.924376909190593E-3</v>
      </c>
      <c r="RE42">
        <v>-1.579003748342292E-2</v>
      </c>
      <c r="RF42">
        <v>-1.332095479117361E-2</v>
      </c>
      <c r="RG42">
        <v>-1.06121200753025E-2</v>
      </c>
      <c r="RH42">
        <v>-1.461113283688267E-2</v>
      </c>
      <c r="RI42">
        <v>-1.005367515006398E-2</v>
      </c>
      <c r="RJ42">
        <v>-1.128969802969782E-2</v>
      </c>
      <c r="RK42">
        <v>-1.039927622679984E-2</v>
      </c>
      <c r="RL42">
        <v>-1.439981542200351E-2</v>
      </c>
      <c r="RM42">
        <v>-1.278024243479694E-2</v>
      </c>
      <c r="RN42">
        <v>-9.7064664395100538E-3</v>
      </c>
      <c r="RO42">
        <v>-1.029080559476322E-2</v>
      </c>
      <c r="RP42">
        <v>-1.6848500411891221E-2</v>
      </c>
      <c r="RQ42">
        <v>-1.767523095179227E-2</v>
      </c>
      <c r="RR42">
        <v>-1.7521036609099979E-2</v>
      </c>
      <c r="RS42">
        <v>-1.9286117920492941E-2</v>
      </c>
      <c r="RT42">
        <v>-2.0310488620606412E-2</v>
      </c>
      <c r="RU42">
        <v>-1.4939812748495439E-2</v>
      </c>
      <c r="RV42">
        <v>-1.898588809602773E-2</v>
      </c>
      <c r="RW42">
        <v>-1.549532688519153E-2</v>
      </c>
      <c r="RX42">
        <v>-1.294611813657218E-2</v>
      </c>
      <c r="RY42">
        <v>-1.4918698881551999E-2</v>
      </c>
      <c r="RZ42">
        <v>-1.497539928752482E-2</v>
      </c>
      <c r="SA42">
        <v>-1.219524207255724E-2</v>
      </c>
      <c r="SB42">
        <v>-1.540221911342534E-2</v>
      </c>
      <c r="SC42">
        <v>-1.359638104456707E-2</v>
      </c>
      <c r="SD42">
        <v>-1.9535752029121729E-2</v>
      </c>
      <c r="SE42">
        <v>-1.9187759226114789E-2</v>
      </c>
      <c r="SF42">
        <v>-2.1930993320749988E-2</v>
      </c>
      <c r="SG42">
        <v>-2.092572882523059E-2</v>
      </c>
      <c r="SH42">
        <v>-2.111177832225096E-2</v>
      </c>
      <c r="SI42">
        <v>-1.8199877708402149E-2</v>
      </c>
      <c r="SJ42">
        <v>-1.6480765826158511E-2</v>
      </c>
      <c r="SK42">
        <v>-2.030811179928995E-2</v>
      </c>
      <c r="SL42">
        <v>-2.1386996754440109E-2</v>
      </c>
      <c r="SM42">
        <v>-2.860929805603727E-2</v>
      </c>
      <c r="SN42">
        <v>-2.6843829481989451E-2</v>
      </c>
      <c r="SO42">
        <v>-2.5384086113625699E-2</v>
      </c>
      <c r="SP42">
        <v>-2.9525014190521181E-2</v>
      </c>
      <c r="SQ42">
        <v>-2.8752929099088852E-2</v>
      </c>
      <c r="SR42">
        <v>-2.823044875532894E-2</v>
      </c>
      <c r="SS42">
        <v>-2.7412410213535032E-2</v>
      </c>
      <c r="ST42">
        <v>-2.9410260245361561E-2</v>
      </c>
      <c r="SU42">
        <v>-2.9515020831649481E-2</v>
      </c>
      <c r="SV42">
        <v>-2.9118559674682319E-2</v>
      </c>
      <c r="SW42">
        <v>-3.2372919951248053E-2</v>
      </c>
      <c r="SX42">
        <v>-3.5465148067859609E-2</v>
      </c>
      <c r="SY42">
        <v>-3.5026704827889242E-2</v>
      </c>
      <c r="SZ42">
        <v>-3.4124787823959932E-2</v>
      </c>
      <c r="TA42">
        <v>-3.4243421656805988E-2</v>
      </c>
      <c r="TB42">
        <v>-3.142991629355895E-2</v>
      </c>
      <c r="TC42">
        <v>-3.1119281560522322E-2</v>
      </c>
      <c r="TD42">
        <v>-2.9862523622592101E-2</v>
      </c>
      <c r="TE42">
        <v>-2.3475274327041131E-2</v>
      </c>
      <c r="TF42">
        <v>-2.532442379818621E-2</v>
      </c>
      <c r="TG42">
        <v>-2.522657362033438E-2</v>
      </c>
      <c r="TH42">
        <v>-2.465268330209007E-2</v>
      </c>
      <c r="TI42">
        <v>-2.414806425197082E-2</v>
      </c>
      <c r="TJ42">
        <v>-2.471974008914803E-2</v>
      </c>
      <c r="TK42">
        <v>-2.197944849648677E-2</v>
      </c>
      <c r="TL42">
        <v>-2.0876439254366729E-2</v>
      </c>
      <c r="TM42">
        <v>-2.1109538141129629E-2</v>
      </c>
      <c r="TN42">
        <v>-2.166460361545041E-2</v>
      </c>
      <c r="TO42">
        <v>-2.5156103759391941E-2</v>
      </c>
      <c r="TP42">
        <v>-2.9554317729141091E-2</v>
      </c>
      <c r="TQ42">
        <v>-3.2472830946297757E-2</v>
      </c>
      <c r="TR42">
        <v>-3.4667505747642553E-2</v>
      </c>
      <c r="TS42">
        <v>-3.6567695890980668E-2</v>
      </c>
      <c r="TT42">
        <v>-3.4656905278962813E-2</v>
      </c>
      <c r="TU42">
        <v>-3.4633397969096792E-2</v>
      </c>
      <c r="TV42">
        <v>-3.2062030968914523E-2</v>
      </c>
      <c r="TW42">
        <v>-3.2037861977130093E-2</v>
      </c>
      <c r="TX42">
        <v>-3.129330193799798E-2</v>
      </c>
      <c r="TY42">
        <v>-3.2606764365822577E-2</v>
      </c>
      <c r="TZ42">
        <v>-3.0967722070840111E-2</v>
      </c>
      <c r="UA42">
        <v>-3.5864147217502182E-2</v>
      </c>
      <c r="UB42">
        <v>-3.7998575789262558E-2</v>
      </c>
      <c r="UC42">
        <v>-3.8414048562193638E-2</v>
      </c>
      <c r="UD42">
        <v>-3.7784708450657963E-2</v>
      </c>
      <c r="UE42">
        <v>-3.3214016754728598E-2</v>
      </c>
      <c r="UF42">
        <v>-3.1477923978292001E-2</v>
      </c>
      <c r="UG42">
        <v>-3.4101665078302167E-2</v>
      </c>
      <c r="UH42">
        <v>-3.3322751189923769E-2</v>
      </c>
      <c r="UI42">
        <v>-3.3812805510052668E-2</v>
      </c>
      <c r="UJ42">
        <v>-3.1820425191462678E-2</v>
      </c>
      <c r="UK42">
        <v>-3.0793350625965991E-2</v>
      </c>
      <c r="UL42">
        <v>-3.3051149399721223E-2</v>
      </c>
      <c r="UM42">
        <v>-3.3631702523573247E-2</v>
      </c>
      <c r="UN42">
        <v>-3.1589961007216442E-2</v>
      </c>
      <c r="UO42">
        <v>-3.172092263423619E-2</v>
      </c>
      <c r="UP42">
        <v>-2.811609504933639E-2</v>
      </c>
      <c r="UQ42">
        <v>-2.693423029961823E-2</v>
      </c>
      <c r="UR42">
        <v>-2.9512259784645719E-2</v>
      </c>
      <c r="US42">
        <v>-2.827660477105853E-2</v>
      </c>
      <c r="UT42">
        <v>-2.6783864666463181E-2</v>
      </c>
      <c r="UU42">
        <v>-2.3572304422495471E-2</v>
      </c>
      <c r="UV42">
        <v>-2.501512896951778E-2</v>
      </c>
      <c r="UW42">
        <v>-2.6050810008510641E-2</v>
      </c>
      <c r="UX42">
        <v>-2.848473382636622E-2</v>
      </c>
      <c r="UY42">
        <v>-2.7993750370377941E-2</v>
      </c>
      <c r="UZ42">
        <v>-2.8045713672341911E-2</v>
      </c>
      <c r="VA42">
        <v>-2.893332741377537E-2</v>
      </c>
      <c r="VB42">
        <v>-2.6691258906990291E-2</v>
      </c>
      <c r="VC42">
        <v>-2.790720659072583E-2</v>
      </c>
      <c r="VD42">
        <v>-2.782729234741178E-2</v>
      </c>
      <c r="VE42">
        <v>-2.7196668484817509E-2</v>
      </c>
      <c r="VF42">
        <v>-2.6221454154566511E-2</v>
      </c>
      <c r="VG42">
        <v>-2.365353405732382E-2</v>
      </c>
      <c r="VH42">
        <v>-2.5234253797141309E-2</v>
      </c>
      <c r="VI42">
        <v>-2.01485989312137E-2</v>
      </c>
      <c r="VJ42">
        <v>-2.1838307680468041E-2</v>
      </c>
      <c r="VK42">
        <v>-1.7911499606857621E-2</v>
      </c>
      <c r="VL42">
        <v>-1.7979362422958809E-2</v>
      </c>
      <c r="VM42">
        <v>-1.53788180147994E-2</v>
      </c>
      <c r="VN42">
        <v>-1.5206287798681351E-2</v>
      </c>
      <c r="VO42">
        <v>-1.255845346319636E-2</v>
      </c>
      <c r="VP42">
        <v>-1.355177298305699E-2</v>
      </c>
      <c r="VQ42">
        <v>-1.022543746102152E-2</v>
      </c>
      <c r="VR42">
        <v>-7.0889960533503157E-3</v>
      </c>
      <c r="VS42">
        <v>-7.0893748386057992E-3</v>
      </c>
      <c r="VT42">
        <v>-7.7355057600558691E-3</v>
      </c>
      <c r="VU42">
        <v>-1.011234518321861E-2</v>
      </c>
      <c r="VV42">
        <v>-9.9834541003319104E-3</v>
      </c>
      <c r="VW42">
        <v>-1.1082391606923951E-2</v>
      </c>
      <c r="VX42">
        <v>-9.6765248003177588E-3</v>
      </c>
      <c r="VY42">
        <v>-1.143999094604824E-2</v>
      </c>
      <c r="VZ42">
        <v>-1.411340665609887E-2</v>
      </c>
      <c r="WA42">
        <v>-1.26743567853545E-2</v>
      </c>
      <c r="WB42">
        <v>-1.568814038706862E-2</v>
      </c>
      <c r="WC42">
        <v>-1.6173931426539799E-2</v>
      </c>
      <c r="WD42">
        <v>-1.7818297402999429E-2</v>
      </c>
      <c r="WE42">
        <v>-1.7306740598757551E-2</v>
      </c>
      <c r="WF42">
        <v>-1.751608635006386E-2</v>
      </c>
      <c r="WG42">
        <v>-1.723821334661918E-2</v>
      </c>
      <c r="WH42">
        <v>-1.7560045125339149E-2</v>
      </c>
      <c r="WI42">
        <v>-1.789811895274324E-2</v>
      </c>
      <c r="WJ42">
        <v>-1.700166778488188E-2</v>
      </c>
      <c r="WK42">
        <v>-1.6515460130316361E-2</v>
      </c>
      <c r="WL42">
        <v>-1.8615318897412601E-2</v>
      </c>
      <c r="WM42">
        <v>-1.943606118056632E-2</v>
      </c>
      <c r="WN42">
        <v>-1.9898581147215679E-2</v>
      </c>
      <c r="WO42">
        <v>-1.827979217559695E-2</v>
      </c>
      <c r="WP42">
        <v>-1.8626346582124149E-2</v>
      </c>
      <c r="WQ42">
        <v>-2.0619663893408541E-2</v>
      </c>
      <c r="WR42">
        <v>-2.237485241048906E-2</v>
      </c>
      <c r="WS42">
        <v>-2.160234667487301E-2</v>
      </c>
      <c r="WT42">
        <v>-2.0257654589053719E-2</v>
      </c>
      <c r="WU42">
        <v>-1.7105866914706121E-2</v>
      </c>
      <c r="WV42">
        <v>-1.7231973459327549E-2</v>
      </c>
      <c r="WW42">
        <v>-1.210805208750888E-2</v>
      </c>
      <c r="WX42">
        <v>-1.03275611028534E-2</v>
      </c>
      <c r="WY42">
        <v>-1.2802825127410111E-2</v>
      </c>
      <c r="WZ42">
        <v>-1.4107770538417981E-2</v>
      </c>
      <c r="XA42">
        <v>-1.762238152003184E-2</v>
      </c>
      <c r="XB42">
        <v>-1.9654925890555019E-2</v>
      </c>
      <c r="XC42">
        <v>-1.6823711627318182E-2</v>
      </c>
      <c r="XD42">
        <v>-1.2729407664594451E-2</v>
      </c>
      <c r="XE42">
        <v>-1.4129969953126769E-2</v>
      </c>
      <c r="XF42">
        <v>-1.346726565315029E-2</v>
      </c>
      <c r="XG42">
        <v>-1.4566299801351041E-2</v>
      </c>
      <c r="XH42">
        <v>-1.2753965409025099E-2</v>
      </c>
      <c r="XI42">
        <v>-1.342761935300016E-2</v>
      </c>
      <c r="XJ42">
        <v>-1.200646220754816E-2</v>
      </c>
      <c r="XK42">
        <v>-1.026774912459855E-2</v>
      </c>
      <c r="XL42">
        <v>-1.043385257129383E-2</v>
      </c>
      <c r="XM42">
        <v>-9.847126552773559E-3</v>
      </c>
      <c r="XN42">
        <v>-1.4620457505602679E-2</v>
      </c>
      <c r="XO42">
        <v>-1.9944789708832698E-2</v>
      </c>
      <c r="XP42">
        <v>-2.3116778583597931E-2</v>
      </c>
      <c r="XQ42">
        <v>-2.417347837008977E-2</v>
      </c>
      <c r="XR42">
        <v>-2.3452033342298669E-2</v>
      </c>
      <c r="XS42">
        <v>-1.453595841850863E-2</v>
      </c>
      <c r="XT42">
        <v>-1.7265523628573431E-2</v>
      </c>
      <c r="XU42">
        <v>-1.7932501780303169E-2</v>
      </c>
      <c r="XV42">
        <v>-1.6257298687938779E-2</v>
      </c>
      <c r="XW42">
        <v>-1.389221848344588E-2</v>
      </c>
      <c r="XX42">
        <v>-9.6255268645014293E-3</v>
      </c>
      <c r="XY42">
        <v>-1.0001350129809589E-2</v>
      </c>
      <c r="XZ42">
        <v>-5.5347767807787263E-3</v>
      </c>
      <c r="YA42">
        <v>-7.4981722329703444E-3</v>
      </c>
      <c r="YB42">
        <v>-6.7284076878380891E-3</v>
      </c>
      <c r="YC42">
        <v>-1.1055156963677421E-2</v>
      </c>
      <c r="YD42">
        <v>-1.2416108081189019E-2</v>
      </c>
      <c r="YE42">
        <v>-1.596940674038249E-2</v>
      </c>
      <c r="YF42">
        <v>-1.244031653119953E-2</v>
      </c>
      <c r="YG42">
        <v>-1.3140911589676899E-2</v>
      </c>
      <c r="YH42">
        <v>-9.9187957005852125E-3</v>
      </c>
      <c r="YI42">
        <v>-6.7158197216731948E-3</v>
      </c>
      <c r="YJ42">
        <v>-6.4835146729503726E-3</v>
      </c>
      <c r="YK42">
        <v>-8.3022688022299194E-3</v>
      </c>
      <c r="YL42">
        <v>-6.1505956710547734E-3</v>
      </c>
      <c r="YM42">
        <v>-3.6085319426155892E-3</v>
      </c>
      <c r="YN42">
        <v>-4.5519097608414079E-3</v>
      </c>
      <c r="YO42">
        <v>-3.9219945617939471E-3</v>
      </c>
      <c r="YP42">
        <v>-8.2876095078014168E-3</v>
      </c>
      <c r="YQ42">
        <v>-8.979933936733589E-3</v>
      </c>
      <c r="YR42">
        <v>-6.4167527311702116E-3</v>
      </c>
      <c r="YS42">
        <v>-8.9709435498061957E-3</v>
      </c>
      <c r="YT42">
        <v>-7.9097711943507207E-3</v>
      </c>
      <c r="YU42">
        <v>-7.8799660135719703E-3</v>
      </c>
      <c r="YV42">
        <v>-1.229793212211309E-2</v>
      </c>
      <c r="YW42">
        <v>-1.024670375264033E-2</v>
      </c>
      <c r="YX42">
        <v>-1.044209101910386E-2</v>
      </c>
      <c r="YY42">
        <v>-8.6937278005807597E-3</v>
      </c>
      <c r="YZ42">
        <v>-5.5930412825228037E-3</v>
      </c>
      <c r="ZA42">
        <v>-1.1714350403822099E-3</v>
      </c>
      <c r="ZB42">
        <v>1.843206315167398E-3</v>
      </c>
      <c r="ZC42">
        <v>-7.7766851682774382E-4</v>
      </c>
      <c r="ZD42">
        <v>-2.985959981566665E-3</v>
      </c>
      <c r="ZE42">
        <v>-6.769726280109618E-3</v>
      </c>
      <c r="ZF42">
        <v>-9.8272309383497878E-3</v>
      </c>
      <c r="ZG42">
        <v>-1.008913175009501E-2</v>
      </c>
      <c r="ZH42">
        <v>-8.8589446257224796E-3</v>
      </c>
      <c r="ZI42">
        <v>-5.0524904012835799E-3</v>
      </c>
      <c r="ZJ42">
        <v>-6.2634082284143281E-3</v>
      </c>
      <c r="ZK42">
        <v>-7.8474641985008513E-3</v>
      </c>
      <c r="ZL42">
        <v>-8.4467491654669716E-3</v>
      </c>
      <c r="ZM42">
        <v>-8.7715069472140226E-3</v>
      </c>
      <c r="ZN42">
        <v>-9.7467270285720373E-3</v>
      </c>
      <c r="ZO42">
        <v>-8.6616712805615247E-3</v>
      </c>
      <c r="ZP42">
        <v>-1.156307877049949E-2</v>
      </c>
      <c r="ZQ42">
        <v>-1.4727954608140919E-2</v>
      </c>
      <c r="ZR42">
        <v>-1.281425621429085E-2</v>
      </c>
      <c r="ZS42">
        <v>-1.3657764438881181E-2</v>
      </c>
      <c r="ZT42">
        <v>-1.892685270349145E-2</v>
      </c>
      <c r="ZU42">
        <v>-1.8002659477633159E-2</v>
      </c>
      <c r="ZV42">
        <v>-1.7023175379051379E-2</v>
      </c>
      <c r="ZW42">
        <v>-1.702110105644734E-2</v>
      </c>
      <c r="ZX42">
        <v>-1.4775754805234281E-2</v>
      </c>
      <c r="ZY42">
        <v>-1.530862872620827E-2</v>
      </c>
      <c r="ZZ42">
        <v>-1.4447741248125361E-2</v>
      </c>
      <c r="AAA42">
        <v>-1.5603434761797409E-2</v>
      </c>
      <c r="AAB42">
        <v>-1.443846704776636E-2</v>
      </c>
      <c r="AAC42">
        <v>-1.352090901724181E-2</v>
      </c>
      <c r="AAD42">
        <v>-1.2028875688885429E-2</v>
      </c>
      <c r="AAE42">
        <v>-1.050579017285185E-2</v>
      </c>
      <c r="AAF42">
        <v>-1.101686953548065E-2</v>
      </c>
      <c r="AAG42">
        <v>-1.627266311375326E-2</v>
      </c>
      <c r="AAH42">
        <v>-1.6142356281199519E-2</v>
      </c>
      <c r="AAI42">
        <v>-2.5085105623415972E-2</v>
      </c>
      <c r="AAJ42">
        <v>-3.6305172266945698E-2</v>
      </c>
      <c r="AAK42">
        <v>-3.6893563655513807E-2</v>
      </c>
      <c r="AAL42">
        <v>-3.4202217003710608E-2</v>
      </c>
      <c r="AAM42">
        <v>-3.3042811633266431E-2</v>
      </c>
      <c r="AAN42">
        <v>-3.6153698567672483E-2</v>
      </c>
      <c r="AAO42">
        <v>-2.5005282591400078E-2</v>
      </c>
      <c r="AAP42">
        <v>-1.952820561708685E-2</v>
      </c>
      <c r="AAQ42">
        <v>-1.6140384541676451E-2</v>
      </c>
      <c r="AAR42">
        <v>-1.9046237788824971E-2</v>
      </c>
      <c r="AAS42">
        <v>-1.338846615557027E-2</v>
      </c>
      <c r="AAT42">
        <v>-1.4561551527064009E-2</v>
      </c>
      <c r="AAU42">
        <v>-1.634335238538133E-2</v>
      </c>
      <c r="AAV42">
        <v>-1.7122797557296811E-2</v>
      </c>
      <c r="AAW42">
        <v>-1.5143397371396861E-2</v>
      </c>
      <c r="AAX42">
        <v>-1.428986703125865E-2</v>
      </c>
      <c r="AAY42">
        <v>-1.4842302835306249E-2</v>
      </c>
      <c r="AAZ42">
        <v>-1.6614418574103691E-2</v>
      </c>
      <c r="ABA42">
        <v>-2.1180151482390011E-2</v>
      </c>
      <c r="ABB42">
        <v>-1.955898437408022E-2</v>
      </c>
      <c r="ABC42">
        <v>-1.7445938121538399E-2</v>
      </c>
      <c r="ABD42">
        <v>-1.7664373196759699E-2</v>
      </c>
      <c r="ABE42">
        <v>-1.8930016887041441E-2</v>
      </c>
      <c r="ABF42">
        <v>-1.9323604032017661E-2</v>
      </c>
      <c r="ABG42">
        <v>-1.8631111379528779E-2</v>
      </c>
      <c r="ABH42">
        <v>-1.6573494022339839E-2</v>
      </c>
      <c r="ABI42">
        <v>-1.8149014333114721E-2</v>
      </c>
      <c r="ABJ42">
        <v>-1.5213730451262449E-2</v>
      </c>
      <c r="ABK42">
        <v>-1.6916361758864112E-2</v>
      </c>
      <c r="ABL42">
        <v>-1.7501411549587571E-2</v>
      </c>
      <c r="ABM42">
        <v>-1.7671113020251851E-2</v>
      </c>
      <c r="ABN42">
        <v>-1.9561270042415271E-2</v>
      </c>
      <c r="ABO42">
        <v>-1.8960865754361012E-2</v>
      </c>
      <c r="ABP42">
        <v>-2.286582471252142E-2</v>
      </c>
      <c r="ABQ42">
        <v>-2.1299060005449941E-2</v>
      </c>
      <c r="ABR42">
        <v>-2.4941220633022589E-2</v>
      </c>
      <c r="ABS42">
        <v>-2.3069219155567301E-2</v>
      </c>
      <c r="ABT42">
        <v>-2.389992125314452E-2</v>
      </c>
      <c r="ABU42">
        <v>-2.6399996930054761E-2</v>
      </c>
      <c r="ABV42">
        <v>-2.8159934768592399E-2</v>
      </c>
      <c r="ABW42">
        <v>-2.3733555433469871E-2</v>
      </c>
      <c r="ABX42">
        <v>-2.5975692930400088E-2</v>
      </c>
      <c r="ABY42">
        <v>-2.6336271461321489E-2</v>
      </c>
      <c r="ABZ42">
        <v>-2.42267973021866E-2</v>
      </c>
      <c r="ACA42">
        <v>-2.1526725775083761E-2</v>
      </c>
      <c r="ACB42">
        <v>-1.9309538332781141E-2</v>
      </c>
      <c r="ACC42">
        <v>-2.3205207441692709E-2</v>
      </c>
      <c r="ACD42">
        <v>-3.076967112483445E-2</v>
      </c>
      <c r="ACE42">
        <v>-3.3796153699016493E-2</v>
      </c>
      <c r="ACF42">
        <v>-3.5708662773261388E-2</v>
      </c>
      <c r="ACG42">
        <v>-3.4468310445758578E-2</v>
      </c>
      <c r="ACH42">
        <v>-3.0994882354425941E-2</v>
      </c>
      <c r="ACI42">
        <v>-3.3610548845488891E-2</v>
      </c>
      <c r="ACJ42">
        <v>-2.8510838513723529E-2</v>
      </c>
      <c r="ACK42">
        <v>-3.143110708647396E-2</v>
      </c>
      <c r="ACL42">
        <v>-2.8427861032350722E-2</v>
      </c>
      <c r="ACM42">
        <v>-3.0719839193901671E-2</v>
      </c>
      <c r="ACN42">
        <v>-3.5089280724612683E-2</v>
      </c>
      <c r="ACO42">
        <v>-3.486050916635159E-2</v>
      </c>
      <c r="ACP42">
        <v>-3.1270246082690807E-2</v>
      </c>
      <c r="ACQ42">
        <v>-3.6467438379968027E-2</v>
      </c>
      <c r="ACR42">
        <v>-3.6207921746851217E-2</v>
      </c>
      <c r="ACS42">
        <v>-3.5089887371175507E-2</v>
      </c>
      <c r="ACT42">
        <v>-3.9221181996880662E-2</v>
      </c>
      <c r="ACU42">
        <v>-3.9126684810415237E-2</v>
      </c>
      <c r="ACV42">
        <v>-3.8734590770686299E-2</v>
      </c>
      <c r="ACW42">
        <v>-4.1641185445423147E-2</v>
      </c>
      <c r="ACX42">
        <v>-4.4046511742488609E-2</v>
      </c>
      <c r="ACY42">
        <v>-4.198393289305595E-2</v>
      </c>
      <c r="ACZ42">
        <v>-3.9956944278132622E-2</v>
      </c>
      <c r="ADA42">
        <v>-4.116701463507557E-2</v>
      </c>
      <c r="ADB42">
        <v>-4.0531462551143073E-2</v>
      </c>
      <c r="ADC42">
        <v>-3.997280270391626E-2</v>
      </c>
      <c r="ADD42">
        <v>-3.8641598966123472E-2</v>
      </c>
      <c r="ADE42">
        <v>-3.6815473875415942E-2</v>
      </c>
      <c r="ADF42">
        <v>-3.5387936389349027E-2</v>
      </c>
      <c r="ADG42">
        <v>-3.6479576907486419E-2</v>
      </c>
      <c r="ADH42">
        <v>-3.6893034328277417E-2</v>
      </c>
      <c r="ADI42">
        <v>-3.7169159986275749E-2</v>
      </c>
      <c r="ADJ42">
        <v>-3.7791540512944248E-2</v>
      </c>
      <c r="ADK42">
        <v>-3.5490876716166748E-2</v>
      </c>
      <c r="ADL42">
        <v>-3.3988430954249763E-2</v>
      </c>
      <c r="ADM42">
        <v>-2.8774292454007599E-2</v>
      </c>
      <c r="ADN42">
        <v>-2.413142503570467E-2</v>
      </c>
      <c r="ADO42">
        <v>-2.6496474715725769E-2</v>
      </c>
      <c r="ADP42">
        <v>-2.5215546366616031E-2</v>
      </c>
      <c r="ADQ42">
        <v>-2.7100147382336862E-2</v>
      </c>
      <c r="ADR42">
        <v>-3.0807610623463561E-2</v>
      </c>
      <c r="ADS42">
        <v>-2.620947777697389E-2</v>
      </c>
      <c r="ADT42">
        <v>-2.645559785987486E-2</v>
      </c>
      <c r="ADU42">
        <v>-2.52948728339553E-2</v>
      </c>
      <c r="ADV42">
        <v>-2.3199358759423229E-2</v>
      </c>
      <c r="ADW42">
        <v>-2.200756927433065E-2</v>
      </c>
      <c r="ADX42">
        <v>-2.0373047382527289E-2</v>
      </c>
      <c r="ADY42">
        <v>-1.919730335700948E-2</v>
      </c>
      <c r="ADZ42">
        <v>-1.9713854835850371E-2</v>
      </c>
      <c r="AEA42">
        <v>-2.358234866418658E-2</v>
      </c>
      <c r="AEB42">
        <v>-2.1847280295139021E-2</v>
      </c>
      <c r="AEC42">
        <v>-2.121753038757139E-2</v>
      </c>
      <c r="AED42">
        <v>-1.931774824774013E-2</v>
      </c>
      <c r="AEE42">
        <v>-1.885065957039064E-2</v>
      </c>
      <c r="AEF42">
        <v>-2.175110296992953E-2</v>
      </c>
      <c r="AEG42">
        <v>-1.9518171617974062E-2</v>
      </c>
      <c r="AEH42">
        <v>-1.9090249235520568E-2</v>
      </c>
      <c r="AEI42">
        <v>-1.5068758366850111E-2</v>
      </c>
      <c r="AEJ42">
        <v>-1.897996658293151E-2</v>
      </c>
      <c r="AEK42">
        <v>-1.510534896357885E-2</v>
      </c>
      <c r="AEL42">
        <v>-1.717865355239509E-2</v>
      </c>
      <c r="AEM42">
        <v>-1.2420239107444711E-2</v>
      </c>
      <c r="AEN42">
        <v>-1.2942407064837701E-2</v>
      </c>
      <c r="AEO42">
        <v>-9.214663414894398E-3</v>
      </c>
      <c r="AEP42">
        <v>-1.169640338430513E-2</v>
      </c>
      <c r="AEQ42">
        <v>-9.3504883425513628E-3</v>
      </c>
      <c r="AER42">
        <v>-6.3425783917038479E-3</v>
      </c>
      <c r="AES42">
        <v>-3.3689742337014729E-3</v>
      </c>
      <c r="AET42">
        <v>-3.5950465374018151E-3</v>
      </c>
      <c r="AEU42">
        <v>-4.8992872977256571E-3</v>
      </c>
      <c r="AEV42">
        <v>-4.226537783972144E-3</v>
      </c>
      <c r="AEW42">
        <v>-3.2977547654263078E-3</v>
      </c>
      <c r="AEX42">
        <v>-2.1112016409281609E-3</v>
      </c>
      <c r="AEY42">
        <v>1.8960172768156169E-3</v>
      </c>
      <c r="AEZ42">
        <v>-1.4090576484464661E-4</v>
      </c>
      <c r="AFA42">
        <v>3.491301901841755E-3</v>
      </c>
      <c r="AFB42">
        <v>4.2608467249246858E-4</v>
      </c>
      <c r="AFC42">
        <v>1.4392696385791021E-3</v>
      </c>
      <c r="AFD42">
        <v>6.0066292522933419E-3</v>
      </c>
      <c r="AFE42">
        <v>6.4593372357347736E-3</v>
      </c>
      <c r="AFF42">
        <v>5.17600272419133E-3</v>
      </c>
      <c r="AFG42">
        <v>4.9633941555928818E-3</v>
      </c>
      <c r="AFH42">
        <v>5.7287134623311021E-3</v>
      </c>
      <c r="AFI42">
        <v>4.3609202572184886E-3</v>
      </c>
      <c r="AFJ42">
        <v>4.9444740275188803E-3</v>
      </c>
      <c r="AFK42">
        <v>6.1035397918265989E-3</v>
      </c>
      <c r="AFL42">
        <v>6.5283439946050986E-3</v>
      </c>
      <c r="AFM42">
        <v>5.7192578211700514E-3</v>
      </c>
      <c r="AFN42">
        <v>2.61102550262179E-3</v>
      </c>
      <c r="AFO42">
        <v>1.966067535767245E-3</v>
      </c>
      <c r="AFP42">
        <v>1.9049440827051201E-3</v>
      </c>
      <c r="AFQ42">
        <v>2.0405011320162459E-4</v>
      </c>
      <c r="AFR42">
        <v>-2.0617476995753471E-4</v>
      </c>
      <c r="AFS42">
        <v>-5.4878444986523498E-4</v>
      </c>
      <c r="AFT42">
        <v>-2.2875000047798731E-3</v>
      </c>
      <c r="AFU42">
        <v>-2.70823302143622E-3</v>
      </c>
      <c r="AFV42">
        <v>-5.0138891405871336E-3</v>
      </c>
      <c r="AFW42">
        <v>-9.7244741650480034E-3</v>
      </c>
      <c r="AFX42">
        <v>-1.487882393559138E-2</v>
      </c>
      <c r="AFY42">
        <v>-1.469787110050093E-2</v>
      </c>
      <c r="AFZ42">
        <v>-1.4556340360314189E-2</v>
      </c>
      <c r="AGA42">
        <v>-1.4304365018148491E-2</v>
      </c>
      <c r="AGB42">
        <v>-1.354242817293083E-2</v>
      </c>
      <c r="AGC42">
        <v>-1.368556889101038E-2</v>
      </c>
      <c r="AGD42">
        <v>-1.308688717734979E-2</v>
      </c>
      <c r="AGE42">
        <v>-1.185091912080884E-2</v>
      </c>
      <c r="AGF42">
        <v>-1.280915405724169E-2</v>
      </c>
      <c r="AGG42">
        <v>-1.033526892462463E-2</v>
      </c>
      <c r="AGH42">
        <v>-9.9631348201780958E-3</v>
      </c>
      <c r="AGI42">
        <v>-8.8167854951482268E-3</v>
      </c>
      <c r="AGJ42">
        <v>-7.0201481405391839E-3</v>
      </c>
      <c r="AGK42">
        <v>-1.7951112675642349E-3</v>
      </c>
      <c r="AGL42">
        <v>-8.4751814235637362E-3</v>
      </c>
      <c r="AGM42">
        <v>-9.6856540630237756E-3</v>
      </c>
      <c r="AGN42">
        <v>-1.1865854773175149E-2</v>
      </c>
      <c r="AGO42">
        <v>-1.247512975596889E-2</v>
      </c>
      <c r="AGP42">
        <v>-1.2805239540388581E-2</v>
      </c>
      <c r="AGQ42">
        <v>-1.59743235126284E-2</v>
      </c>
      <c r="AGR42">
        <v>-1.469184288138046E-2</v>
      </c>
      <c r="AGS42">
        <v>-1.621455805357221E-2</v>
      </c>
      <c r="AGT42">
        <v>-1.5119457078210059E-2</v>
      </c>
      <c r="AGU42">
        <v>-1.690732470039466E-2</v>
      </c>
      <c r="AGV42">
        <v>-1.7210215396749429E-2</v>
      </c>
      <c r="AGW42">
        <v>-2.1291642946971341E-2</v>
      </c>
      <c r="AGX42">
        <v>-1.9592574561231781E-2</v>
      </c>
      <c r="AGY42">
        <v>-1.9246175538388841E-2</v>
      </c>
      <c r="AGZ42">
        <v>-2.1103541145815721E-2</v>
      </c>
      <c r="AHA42">
        <v>-1.9019172263345652E-2</v>
      </c>
      <c r="AHB42">
        <v>-2.065563620094964E-2</v>
      </c>
      <c r="AHC42">
        <v>-1.8425712051716722E-2</v>
      </c>
      <c r="AHD42">
        <v>-1.591225149585547E-2</v>
      </c>
      <c r="AHE42">
        <v>-1.4845672277449829E-2</v>
      </c>
      <c r="AHF42">
        <v>-1.410911839504444E-2</v>
      </c>
      <c r="AHG42">
        <v>-1.313060263942268E-2</v>
      </c>
      <c r="AHH42">
        <v>-1.3505609182882759E-2</v>
      </c>
      <c r="AHI42">
        <v>-1.661119637299064E-2</v>
      </c>
      <c r="AHJ42">
        <v>-1.819145208645314E-2</v>
      </c>
      <c r="AHK42">
        <v>-2.4338136212908781E-2</v>
      </c>
      <c r="AHL42">
        <v>-2.1035394607301031E-2</v>
      </c>
      <c r="AHM42">
        <v>-2.4571586429840159E-2</v>
      </c>
      <c r="AHN42">
        <v>-2.7065156858736429E-2</v>
      </c>
      <c r="AHO42">
        <v>-2.3392779545717061E-2</v>
      </c>
      <c r="AHP42">
        <v>-2.895358143417515E-2</v>
      </c>
      <c r="AHQ42">
        <v>-2.684380225544835E-2</v>
      </c>
      <c r="AHR42">
        <v>-2.8857759393970651E-2</v>
      </c>
      <c r="AHS42">
        <v>-3.0959413794366949E-2</v>
      </c>
      <c r="AHT42">
        <v>-2.63875081826201E-2</v>
      </c>
      <c r="AHU42">
        <v>-3.084408360957323E-2</v>
      </c>
      <c r="AHV42">
        <v>-3.2537090384174322E-2</v>
      </c>
      <c r="AHW42">
        <v>-3.3823595111487699E-2</v>
      </c>
      <c r="AHX42">
        <v>-3.6992824260201923E-2</v>
      </c>
      <c r="AHY42">
        <v>-4.069932066327165E-2</v>
      </c>
      <c r="AHZ42">
        <v>-4.189974476806519E-2</v>
      </c>
      <c r="AIA42">
        <v>-4.2932530996281748E-2</v>
      </c>
      <c r="AIB42">
        <v>-4.0956019197656353E-2</v>
      </c>
      <c r="AIC42">
        <v>-4.1911058082619648E-2</v>
      </c>
      <c r="AID42">
        <v>-4.4428525784283107E-2</v>
      </c>
      <c r="AIE42">
        <v>-4.0958857838098661E-2</v>
      </c>
      <c r="AIF42">
        <v>-3.9126007857711073E-2</v>
      </c>
      <c r="AIG42">
        <v>-3.9425471968795513E-2</v>
      </c>
      <c r="AIH42">
        <v>-4.37403864450817E-2</v>
      </c>
      <c r="AII42">
        <v>-4.4465911493154563E-2</v>
      </c>
      <c r="AIJ42">
        <v>-4.1851525953521533E-2</v>
      </c>
      <c r="AIK42">
        <v>-3.9271114548280403E-2</v>
      </c>
      <c r="AIL42">
        <v>-4.0903002098302832E-2</v>
      </c>
      <c r="AIM42">
        <v>-4.0505545243911818E-2</v>
      </c>
      <c r="AIN42">
        <v>-4.0308887770866692E-2</v>
      </c>
      <c r="AIO42">
        <v>-4.0704686490928087E-2</v>
      </c>
      <c r="AIP42">
        <v>-3.7476196316247302E-2</v>
      </c>
      <c r="AIQ42">
        <v>-3.6530334278506917E-2</v>
      </c>
      <c r="AIR42">
        <v>-3.5897087408491173E-2</v>
      </c>
      <c r="AIS42">
        <v>-3.399561234730087E-2</v>
      </c>
      <c r="AIT42">
        <v>-3.3675043464965491E-2</v>
      </c>
      <c r="AIU42">
        <v>-3.514696054035215E-2</v>
      </c>
      <c r="AIV42">
        <v>-3.6170046648080191E-2</v>
      </c>
      <c r="AIW42">
        <v>-3.3761427283556029E-2</v>
      </c>
      <c r="AIX42">
        <v>-2.9512002208507662E-2</v>
      </c>
      <c r="AIY42">
        <v>-2.702688865393521E-2</v>
      </c>
      <c r="AIZ42">
        <v>-2.458171145339217E-2</v>
      </c>
      <c r="AJA42">
        <v>-2.6155555063126879E-2</v>
      </c>
      <c r="AJB42">
        <v>-2.727732142450379E-2</v>
      </c>
      <c r="AJC42">
        <v>-2.812046816718336E-2</v>
      </c>
      <c r="AJD42">
        <v>-2.441827318077187E-2</v>
      </c>
      <c r="AJE42">
        <v>-2.673163006959299E-2</v>
      </c>
      <c r="AJF42">
        <v>-2.7628855738979011E-2</v>
      </c>
      <c r="AJG42">
        <v>-2.740359672825313E-2</v>
      </c>
      <c r="AJH42">
        <v>-2.889168351602589E-2</v>
      </c>
      <c r="AJI42">
        <v>-2.8731888468939201E-2</v>
      </c>
      <c r="AJJ42">
        <v>-2.9281819151508751E-2</v>
      </c>
      <c r="AJK42">
        <v>-2.7889772645978458E-2</v>
      </c>
      <c r="AJL42">
        <v>-3.1762100180379081E-2</v>
      </c>
      <c r="AJM42">
        <v>-3.1750040544137638E-2</v>
      </c>
      <c r="AJN42">
        <v>-3.4946782594253212E-2</v>
      </c>
      <c r="AJO42">
        <v>-3.2980732590311278E-2</v>
      </c>
      <c r="AJP42">
        <v>-3.3709222070041289E-2</v>
      </c>
      <c r="AJQ42">
        <v>-3.1884097225511193E-2</v>
      </c>
      <c r="AJR42">
        <v>-2.9446334309113031E-2</v>
      </c>
      <c r="AJS42">
        <v>-2.822439688499824E-2</v>
      </c>
      <c r="AJT42">
        <v>-2.7973773948925629E-2</v>
      </c>
      <c r="AJU42">
        <v>-2.5658024002836861E-2</v>
      </c>
      <c r="AJV42">
        <v>-2.544892186378872E-2</v>
      </c>
      <c r="AJW42">
        <v>-2.2983325074916031E-2</v>
      </c>
      <c r="AJX42">
        <v>-2.705515126114149E-2</v>
      </c>
      <c r="AJY42">
        <v>-3.045185719890044E-2</v>
      </c>
      <c r="AJZ42">
        <v>-3.3556424759295718E-2</v>
      </c>
      <c r="AKA42">
        <v>-3.2958904254169141E-2</v>
      </c>
      <c r="AKB42">
        <v>-3.1603856835432008E-2</v>
      </c>
      <c r="AKC42">
        <v>-3.2454015573504837E-2</v>
      </c>
      <c r="AKD42">
        <v>-3.0501803523729588E-2</v>
      </c>
      <c r="AKE42">
        <v>-3.3769394721793668E-2</v>
      </c>
      <c r="AKF42">
        <v>-3.2737885267858931E-2</v>
      </c>
      <c r="AKG42">
        <v>-3.5148462434046887E-2</v>
      </c>
      <c r="AKH42">
        <v>-3.6607073890396011E-2</v>
      </c>
      <c r="AKI42">
        <v>-3.4191250176269977E-2</v>
      </c>
      <c r="AKJ42">
        <v>-3.0948852709718332E-2</v>
      </c>
      <c r="AKK42">
        <v>-3.3590424751491092E-2</v>
      </c>
      <c r="AKL42">
        <v>-3.4396865104719523E-2</v>
      </c>
      <c r="AKM42">
        <v>-3.6509398066340133E-2</v>
      </c>
      <c r="AKN42">
        <v>-3.9346258276213832E-2</v>
      </c>
      <c r="AKO42">
        <v>-3.8320309667695639E-2</v>
      </c>
      <c r="AKP42">
        <v>-4.0359649965114097E-2</v>
      </c>
      <c r="AKQ42">
        <v>-4.200273590101062E-2</v>
      </c>
      <c r="AKR42">
        <v>-4.1634990745982529E-2</v>
      </c>
      <c r="AKS42">
        <v>-3.9925566997358247E-2</v>
      </c>
      <c r="AKT42">
        <v>-4.2659699259034213E-2</v>
      </c>
      <c r="AKU42">
        <v>-4.8488970427180707E-2</v>
      </c>
      <c r="AKV42">
        <v>-4.6381161493633943E-2</v>
      </c>
      <c r="AKW42">
        <v>-4.7875120802807397E-2</v>
      </c>
      <c r="AKX42">
        <v>-4.2442809815339072E-2</v>
      </c>
      <c r="AKY42">
        <v>-4.2646630984122462E-2</v>
      </c>
      <c r="AKZ42">
        <v>-4.2740552229489748E-2</v>
      </c>
      <c r="ALA42">
        <v>-4.5084045888003757E-2</v>
      </c>
      <c r="ALB42">
        <v>-4.7688958003473413E-2</v>
      </c>
      <c r="ALC42">
        <v>-4.5448148783139818E-2</v>
      </c>
      <c r="ALD42">
        <v>-4.491326296601067E-2</v>
      </c>
      <c r="ALE42">
        <v>-4.6685778676857158E-2</v>
      </c>
      <c r="ALF42">
        <v>-5.3166837569485051E-2</v>
      </c>
      <c r="ALG42">
        <v>-5.2898484731576177E-2</v>
      </c>
      <c r="ALH42">
        <v>-5.3030472276748793E-2</v>
      </c>
      <c r="ALI42">
        <v>-5.0776882032447873E-2</v>
      </c>
      <c r="ALJ42">
        <v>-5.412505382987727E-2</v>
      </c>
      <c r="ALK42">
        <v>-5.1646533568583869E-2</v>
      </c>
      <c r="ALL42">
        <v>-5.2831706657781433E-2</v>
      </c>
      <c r="ALM42">
        <v>-5.2607399003197983E-2</v>
      </c>
      <c r="ALN42">
        <v>-5.2316644639519377E-2</v>
      </c>
      <c r="ALO42">
        <v>-5.6368938786633072E-2</v>
      </c>
      <c r="ALP42">
        <v>-5.8306540151180003E-2</v>
      </c>
      <c r="ALQ42">
        <v>-5.7365728182929107E-2</v>
      </c>
      <c r="ALR42">
        <v>-5.6548810093790029E-2</v>
      </c>
      <c r="ALS42">
        <v>-5.6158135084203489E-2</v>
      </c>
      <c r="ALT42">
        <v>-5.6560698903704229E-2</v>
      </c>
      <c r="ALU42">
        <v>-5.5178079219140037E-2</v>
      </c>
      <c r="ALV42">
        <v>-5.8672885835141408E-2</v>
      </c>
      <c r="ALW42">
        <v>-5.620455529052696E-2</v>
      </c>
      <c r="ALX42">
        <v>-5.6746121320581412E-2</v>
      </c>
      <c r="ALY42">
        <v>-5.7619848638456921E-2</v>
      </c>
      <c r="ALZ42">
        <v>-5.5658758206285047E-2</v>
      </c>
      <c r="AMA42">
        <v>-5.4016405378667608E-2</v>
      </c>
      <c r="AMB42">
        <v>-5.5395555716688437E-2</v>
      </c>
      <c r="AMC42">
        <v>-5.9737092027835739E-2</v>
      </c>
      <c r="AMD42">
        <v>-5.8970593171619068E-2</v>
      </c>
      <c r="AME42">
        <v>-5.8757447868648727E-2</v>
      </c>
      <c r="AMF42">
        <v>-5.8889744241654628E-2</v>
      </c>
      <c r="AMG42">
        <v>-5.5097849685338977E-2</v>
      </c>
      <c r="AMH42">
        <v>-4.7333009262040773E-2</v>
      </c>
      <c r="AMI42">
        <v>-5.2624167467179232E-2</v>
      </c>
      <c r="AMJ42">
        <v>-5.0082443280221343E-2</v>
      </c>
      <c r="AMK42">
        <v>-5.123076630508161E-2</v>
      </c>
      <c r="AML42">
        <v>-5.405101033913192E-2</v>
      </c>
      <c r="AMM42">
        <v>-5.3921670421933403E-2</v>
      </c>
      <c r="AMN42">
        <v>-5.2786874247850613E-2</v>
      </c>
      <c r="AMO42">
        <v>-4.8556544303084113E-2</v>
      </c>
      <c r="AMP42">
        <v>-4.1886916066110433E-2</v>
      </c>
      <c r="AMQ42">
        <v>-4.5954814871088587E-2</v>
      </c>
      <c r="AMR42">
        <v>-3.8691022099976963E-2</v>
      </c>
      <c r="AMS42">
        <v>-3.823225733470912E-2</v>
      </c>
      <c r="AMT42">
        <v>-3.7911687881011832E-2</v>
      </c>
      <c r="AMU42">
        <v>-3.6797951007676057E-2</v>
      </c>
      <c r="AMV42">
        <v>-3.7548347151211768E-2</v>
      </c>
      <c r="AMW42">
        <v>-3.3409666470915263E-2</v>
      </c>
      <c r="AMX42">
        <v>-3.8007017888363033E-2</v>
      </c>
      <c r="AMY42">
        <v>-3.5755327729652439E-2</v>
      </c>
      <c r="AMZ42">
        <v>-4.0313469296306463E-2</v>
      </c>
      <c r="ANA42">
        <v>-4.1751923456677102E-2</v>
      </c>
      <c r="ANB42">
        <v>-4.3514122128081513E-2</v>
      </c>
      <c r="ANC42">
        <v>-4.2853676013807372E-2</v>
      </c>
      <c r="AND42">
        <v>-4.4665691627214621E-2</v>
      </c>
      <c r="ANE42">
        <v>-4.2390519328586909E-2</v>
      </c>
      <c r="ANF42">
        <v>-3.9827790864942557E-2</v>
      </c>
      <c r="ANG42">
        <v>-3.9264555151577223E-2</v>
      </c>
      <c r="ANH42">
        <v>-4.2988348509751848E-2</v>
      </c>
      <c r="ANI42">
        <v>-4.0810198140451018E-2</v>
      </c>
      <c r="ANJ42">
        <v>-4.1119443393956137E-2</v>
      </c>
      <c r="ANK42">
        <v>-3.8802747418805968E-2</v>
      </c>
      <c r="ANL42">
        <v>-3.2651260875562423E-2</v>
      </c>
      <c r="ANM42">
        <v>-3.1888134600038837E-2</v>
      </c>
      <c r="ANN42">
        <v>-3.791221460017264E-2</v>
      </c>
      <c r="ANO42">
        <v>-3.9523430203534222E-2</v>
      </c>
      <c r="ANP42">
        <v>-3.9547030023841037E-2</v>
      </c>
      <c r="ANQ42">
        <v>-4.0200671040194078E-2</v>
      </c>
      <c r="ANR42">
        <v>-4.2417230535526283E-2</v>
      </c>
      <c r="ANS42">
        <v>-4.3665046785704063E-2</v>
      </c>
      <c r="ANT42">
        <v>-4.4423145158920652E-2</v>
      </c>
      <c r="ANU42">
        <v>-4.4966656666490273E-2</v>
      </c>
      <c r="ANV42">
        <v>-4.8071835454821861E-2</v>
      </c>
      <c r="ANW42">
        <v>-4.5455691433051858E-2</v>
      </c>
      <c r="ANX42">
        <v>-4.5162342976507917E-2</v>
      </c>
      <c r="ANY42">
        <v>-4.7908687370048282E-2</v>
      </c>
      <c r="ANZ42">
        <v>-4.7412054378946758E-2</v>
      </c>
      <c r="AOA42">
        <v>-5.3837921667914748E-2</v>
      </c>
      <c r="AOB42">
        <v>-5.683423243870319E-2</v>
      </c>
      <c r="AOC42">
        <v>-5.8886573581234773E-2</v>
      </c>
      <c r="AOD42">
        <v>-6.0252859772987263E-2</v>
      </c>
      <c r="AOE42">
        <v>-6.1365101963060803E-2</v>
      </c>
      <c r="AOF42">
        <v>-5.9403624643099062E-2</v>
      </c>
      <c r="AOG42">
        <v>-5.9302121918114528E-2</v>
      </c>
      <c r="AOH42">
        <v>-5.8828163953075711E-2</v>
      </c>
      <c r="AOI42">
        <v>-5.9128161531476958E-2</v>
      </c>
      <c r="AOJ42">
        <v>-6.1937947626001147E-2</v>
      </c>
      <c r="AOK42">
        <v>-6.403065820680523E-2</v>
      </c>
      <c r="AOL42">
        <v>-6.56346587041364E-2</v>
      </c>
      <c r="AOM42">
        <v>-6.5368319968876154E-2</v>
      </c>
      <c r="AON42">
        <v>-6.4928318742521279E-2</v>
      </c>
      <c r="AOO42">
        <v>-6.5848310846892882E-2</v>
      </c>
      <c r="AOP42">
        <v>-6.5739968942523513E-2</v>
      </c>
      <c r="AOQ42">
        <v>-6.7941976125725112E-2</v>
      </c>
      <c r="AOR42">
        <v>-6.7509060699551163E-2</v>
      </c>
      <c r="AOS42">
        <v>-6.9509108501348477E-2</v>
      </c>
      <c r="AOT42">
        <v>-7.3284937885008908E-2</v>
      </c>
      <c r="AOU42">
        <v>-7.3039420639699232E-2</v>
      </c>
      <c r="AOV42">
        <v>-7.4010552602115226E-2</v>
      </c>
      <c r="AOW42">
        <v>-7.1712798706646499E-2</v>
      </c>
      <c r="AOX42">
        <v>-7.0122790916642003E-2</v>
      </c>
      <c r="AOY42">
        <v>-6.9044203209784008E-2</v>
      </c>
      <c r="AOZ42">
        <v>-6.8432110194243931E-2</v>
      </c>
      <c r="APA42">
        <v>-6.8743396045070487E-2</v>
      </c>
      <c r="APB42">
        <v>-6.8819865784812057E-2</v>
      </c>
      <c r="APC42">
        <v>-6.938470658393002E-2</v>
      </c>
      <c r="APD42">
        <v>-7.3121440839238369E-2</v>
      </c>
      <c r="APE42">
        <v>-6.9735892074331174E-2</v>
      </c>
      <c r="APF42">
        <v>-7.0674201549604604E-2</v>
      </c>
      <c r="APG42">
        <v>-7.0135446375333199E-2</v>
      </c>
      <c r="APH42">
        <v>-6.8609060330828822E-2</v>
      </c>
      <c r="API42">
        <v>-6.9381899245025108E-2</v>
      </c>
      <c r="APJ42">
        <v>-6.6716014123326159E-2</v>
      </c>
      <c r="APK42">
        <v>-6.3923134303304971E-2</v>
      </c>
      <c r="APL42">
        <v>-6.3409198761760849E-2</v>
      </c>
      <c r="APM42">
        <v>-6.7800270007097568E-2</v>
      </c>
      <c r="APN42">
        <v>-6.6385824164723148E-2</v>
      </c>
      <c r="APO42">
        <v>-6.6713754251251894E-2</v>
      </c>
      <c r="APP42">
        <v>-6.7730753241930758E-2</v>
      </c>
      <c r="APQ42">
        <v>-6.8505043366688112E-2</v>
      </c>
      <c r="APR42">
        <v>-6.8852187265781836E-2</v>
      </c>
      <c r="APS42">
        <v>-6.6424896191167898E-2</v>
      </c>
      <c r="APT42">
        <v>-6.2500891814828347E-2</v>
      </c>
      <c r="APU42">
        <v>-6.0916710267651747E-2</v>
      </c>
      <c r="APV42">
        <v>-6.0950858169839188E-2</v>
      </c>
      <c r="APW42">
        <v>-6.2371824148158353E-2</v>
      </c>
      <c r="APX42">
        <v>-6.3928748676259348E-2</v>
      </c>
      <c r="APY42">
        <v>-6.1498610073697467E-2</v>
      </c>
      <c r="APZ42">
        <v>-6.1770961329451902E-2</v>
      </c>
      <c r="AQA42">
        <v>-6.3400866581481863E-2</v>
      </c>
      <c r="AQB42">
        <v>-6.076549429224562E-2</v>
      </c>
      <c r="AQC42">
        <v>-5.6037266823285831E-2</v>
      </c>
      <c r="AQD42">
        <v>-5.4743888445963708E-2</v>
      </c>
      <c r="AQE42">
        <v>-5.0236754618904617E-2</v>
      </c>
      <c r="AQF42">
        <v>-4.8563197002666043E-2</v>
      </c>
      <c r="AQG42">
        <v>-4.8336333496707053E-2</v>
      </c>
      <c r="AQH42">
        <v>-5.4246574247261779E-2</v>
      </c>
      <c r="AQI42">
        <v>-5.4569876788343512E-2</v>
      </c>
      <c r="AQJ42">
        <v>-5.4939522786676728E-2</v>
      </c>
      <c r="AQK42">
        <v>-5.4658201432574521E-2</v>
      </c>
      <c r="AQL42">
        <v>-5.3408582871538123E-2</v>
      </c>
      <c r="AQM42">
        <v>-5.1315146538096809E-2</v>
      </c>
      <c r="AQN42">
        <v>-4.7143827873479822E-2</v>
      </c>
      <c r="AQO42">
        <v>-4.5910432611271007E-2</v>
      </c>
      <c r="AQP42">
        <v>-4.5854219774309188E-2</v>
      </c>
      <c r="AQQ42">
        <v>-5.2229951888018447E-2</v>
      </c>
      <c r="AQR42">
        <v>-5.2209227677877709E-2</v>
      </c>
      <c r="AQS42">
        <v>-5.3974636153056643E-2</v>
      </c>
      <c r="AQT42">
        <v>-5.0098334623598417E-2</v>
      </c>
      <c r="AQU42">
        <v>-5.0996541449381573E-2</v>
      </c>
      <c r="AQV42">
        <v>-4.9216675220761757E-2</v>
      </c>
      <c r="AQW42">
        <v>-4.7536173741686331E-2</v>
      </c>
      <c r="AQX42">
        <v>-4.7834545744878207E-2</v>
      </c>
      <c r="AQY42">
        <v>-4.4636607366722328E-2</v>
      </c>
      <c r="AQZ42">
        <v>-4.549123491721279E-2</v>
      </c>
      <c r="ARA42">
        <v>-4.6112626529015863E-2</v>
      </c>
      <c r="ARB42">
        <v>-4.7170737380803893E-2</v>
      </c>
      <c r="ARC42">
        <v>-4.6492302313848773E-2</v>
      </c>
      <c r="ARD42">
        <v>-4.6642389741882513E-2</v>
      </c>
      <c r="ARE42">
        <v>-4.5165909225978969E-2</v>
      </c>
      <c r="ARF42">
        <v>-4.5886032790814997E-2</v>
      </c>
      <c r="ARG42">
        <v>-4.1808554087625842E-2</v>
      </c>
      <c r="ARH42">
        <v>-3.9682659480275898E-2</v>
      </c>
      <c r="ARI42">
        <v>-3.8695403664769763E-2</v>
      </c>
      <c r="ARJ42">
        <v>-3.8610422532790047E-2</v>
      </c>
      <c r="ARK42">
        <v>-3.6443668652534587E-2</v>
      </c>
      <c r="ARL42">
        <v>-3.358250759009019E-2</v>
      </c>
      <c r="ARM42">
        <v>-3.4815677092594768E-2</v>
      </c>
      <c r="ARN42">
        <v>-3.8257608086184683E-2</v>
      </c>
      <c r="ARO42">
        <v>-3.8797030677444909E-2</v>
      </c>
      <c r="ARP42">
        <v>-3.9189658008282877E-2</v>
      </c>
      <c r="ARQ42">
        <v>-3.8078976287856031E-2</v>
      </c>
      <c r="ARR42">
        <v>-4.0647993573506992E-2</v>
      </c>
      <c r="ARS42">
        <v>-4.1928223240903319E-2</v>
      </c>
      <c r="ART42">
        <v>-4.511494263698413E-2</v>
      </c>
      <c r="ARU42">
        <v>-4.511678259739671E-2</v>
      </c>
      <c r="ARV42">
        <v>-4.4305549361477972E-2</v>
      </c>
      <c r="ARW42">
        <v>-4.1019324698255227E-2</v>
      </c>
      <c r="ARX42">
        <v>-3.9281723994750127E-2</v>
      </c>
      <c r="ARY42">
        <v>-3.8503647036547219E-2</v>
      </c>
      <c r="ARZ42">
        <v>-3.7671138773679551E-2</v>
      </c>
      <c r="ASA42">
        <v>-3.9661379488135078E-2</v>
      </c>
      <c r="ASB42">
        <v>-4.0066433911215463E-2</v>
      </c>
      <c r="ASC42">
        <v>-4.1440950725817667E-2</v>
      </c>
      <c r="ASD42">
        <v>-4.1982497191567783E-2</v>
      </c>
      <c r="ASE42">
        <v>-4.2957064382665659E-2</v>
      </c>
      <c r="ASF42">
        <v>-4.5301280656383759E-2</v>
      </c>
      <c r="ASG42">
        <v>-4.7983485827147322E-2</v>
      </c>
      <c r="ASH42">
        <v>-4.9033581985130338E-2</v>
      </c>
      <c r="ASI42">
        <v>-5.2872308890325348E-2</v>
      </c>
      <c r="ASJ42">
        <v>-5.4006329138522428E-2</v>
      </c>
      <c r="ASK42">
        <v>-5.137286900379482E-2</v>
      </c>
      <c r="ASL42">
        <v>-5.0233623432949258E-2</v>
      </c>
      <c r="ASM42">
        <v>-5.3131236294809411E-2</v>
      </c>
      <c r="ASN42">
        <v>-5.4858150410438157E-2</v>
      </c>
      <c r="ASO42">
        <v>-5.6605437884090302E-2</v>
      </c>
      <c r="ASP42">
        <v>-4.9187324515881183E-2</v>
      </c>
      <c r="ASQ42">
        <v>-4.8217633732348379E-2</v>
      </c>
      <c r="ASR42">
        <v>-4.8860818189166398E-2</v>
      </c>
      <c r="ASS42">
        <v>-5.2910671665034638E-2</v>
      </c>
      <c r="AST42">
        <v>-5.2305205704468102E-2</v>
      </c>
      <c r="ASU42">
        <v>-5.4351130844110189E-2</v>
      </c>
      <c r="ASV42">
        <v>-5.309508942351987E-2</v>
      </c>
      <c r="ASW42">
        <v>-5.4071157965379313E-2</v>
      </c>
      <c r="ASX42">
        <v>-5.485012795814579E-2</v>
      </c>
      <c r="ASY42">
        <v>-5.631204790623158E-2</v>
      </c>
      <c r="ASZ42">
        <v>-5.7216778964745522E-2</v>
      </c>
      <c r="ATA42">
        <v>-5.5113861122676681E-2</v>
      </c>
      <c r="ATB42">
        <v>-5.5846106791295952E-2</v>
      </c>
      <c r="ATC42">
        <v>-5.7003096935678108E-2</v>
      </c>
      <c r="ATD42">
        <v>-5.9342404813445139E-2</v>
      </c>
      <c r="ATE42">
        <v>-5.7939051620516963E-2</v>
      </c>
      <c r="ATF42">
        <v>-5.7151533865069853E-2</v>
      </c>
      <c r="ATG42">
        <v>-5.7741582276120827E-2</v>
      </c>
      <c r="ATH42">
        <v>-5.6862287801795072E-2</v>
      </c>
      <c r="ATI42">
        <v>-5.6531656798849098E-2</v>
      </c>
      <c r="ATJ42">
        <v>-5.8951898321013732E-2</v>
      </c>
      <c r="ATK42">
        <v>-5.9106705221835872E-2</v>
      </c>
      <c r="ATL42">
        <v>-5.7478968499672357E-2</v>
      </c>
      <c r="ATM42">
        <v>-5.720596256065618E-2</v>
      </c>
      <c r="ATN42">
        <v>-5.8533913270054978E-2</v>
      </c>
      <c r="ATO42">
        <v>-5.7832227935422781E-2</v>
      </c>
      <c r="ATP42">
        <v>-5.8975377013625728E-2</v>
      </c>
      <c r="ATQ42">
        <v>-5.8927561621256591E-2</v>
      </c>
      <c r="ATR42">
        <v>-5.5289596891990631E-2</v>
      </c>
      <c r="ATS42">
        <v>-5.8383300199121448E-2</v>
      </c>
      <c r="ATT42">
        <v>-6.2835743845901626E-2</v>
      </c>
      <c r="ATU42">
        <v>-6.3701982728634601E-2</v>
      </c>
      <c r="ATV42">
        <v>-6.0499969716425531E-2</v>
      </c>
      <c r="ATW42">
        <v>-5.842153823177279E-2</v>
      </c>
      <c r="ATX42">
        <v>-6.3011845690564339E-2</v>
      </c>
      <c r="ATY42">
        <v>-6.4490423819395876E-2</v>
      </c>
      <c r="ATZ42">
        <v>-6.4058078589186176E-2</v>
      </c>
      <c r="AUA42">
        <v>-6.4205810025290661E-2</v>
      </c>
      <c r="AUB42">
        <v>-6.4272485485601785E-2</v>
      </c>
      <c r="AUC42">
        <v>-6.1747272077601223E-2</v>
      </c>
      <c r="AUD42">
        <v>-5.9568052377711553E-2</v>
      </c>
      <c r="AUE42">
        <v>-5.8162092804206908E-2</v>
      </c>
      <c r="AUF42">
        <v>-5.6219178441953573E-2</v>
      </c>
      <c r="AUG42">
        <v>-5.353707338028859E-2</v>
      </c>
      <c r="AUH42">
        <v>-5.2784596566981139E-2</v>
      </c>
      <c r="AUI42">
        <v>-5.0904929908448811E-2</v>
      </c>
      <c r="AUJ42">
        <v>-5.0022370021517049E-2</v>
      </c>
      <c r="AUK42">
        <v>-5.0105663784808838E-2</v>
      </c>
      <c r="AUL42">
        <v>-4.9834293262331082E-2</v>
      </c>
      <c r="AUM42">
        <v>-4.9908399778080759E-2</v>
      </c>
      <c r="AUN42">
        <v>-5.0122824422193041E-2</v>
      </c>
      <c r="AUO42">
        <v>-5.1396068225415793E-2</v>
      </c>
      <c r="AUP42">
        <v>-5.2731418868401228E-2</v>
      </c>
      <c r="AUQ42">
        <v>-5.2307387992113839E-2</v>
      </c>
      <c r="AUR42">
        <v>-5.1579225935028068E-2</v>
      </c>
      <c r="AUS42">
        <v>-5.3455009581082971E-2</v>
      </c>
      <c r="AUT42">
        <v>-5.2022062438395397E-2</v>
      </c>
      <c r="AUU42">
        <v>-5.0896759409155112E-2</v>
      </c>
      <c r="AUV42">
        <v>-5.1784065038916957E-2</v>
      </c>
      <c r="AUW42">
        <v>-5.0046756808137353E-2</v>
      </c>
      <c r="AUX42">
        <v>-5.0385234075595323E-2</v>
      </c>
      <c r="AUY42">
        <v>-5.1814048465035061E-2</v>
      </c>
      <c r="AUZ42">
        <v>-5.487575322529431E-2</v>
      </c>
      <c r="AVA42">
        <v>-5.571556137646802E-2</v>
      </c>
      <c r="AVB42">
        <v>-5.4493522755126332E-2</v>
      </c>
      <c r="AVC42">
        <v>-5.5919824752787409E-2</v>
      </c>
      <c r="AVD42">
        <v>-5.5827332384097442E-2</v>
      </c>
      <c r="AVE42">
        <v>-5.7441984568842863E-2</v>
      </c>
      <c r="AVF42">
        <v>-5.6787388102769683E-2</v>
      </c>
      <c r="AVG42">
        <v>-5.6157914252714408E-2</v>
      </c>
      <c r="AVH42">
        <v>-5.3228732957003609E-2</v>
      </c>
      <c r="AVI42">
        <v>-5.5060142275459648E-2</v>
      </c>
      <c r="AVJ42">
        <v>-5.3406328124508379E-2</v>
      </c>
      <c r="AVK42">
        <v>-5.1513649213705527E-2</v>
      </c>
      <c r="AVL42">
        <v>-5.0916122898997343E-2</v>
      </c>
      <c r="AVM42">
        <v>-5.3040873862566972E-2</v>
      </c>
      <c r="AVN42">
        <v>-5.0943896911330562E-2</v>
      </c>
      <c r="AVO42">
        <v>-5.0830729790161497E-2</v>
      </c>
      <c r="AVP42">
        <v>-4.8958027161698968E-2</v>
      </c>
      <c r="AVQ42">
        <v>-4.957296578754488E-2</v>
      </c>
      <c r="AVR42">
        <v>-5.0796609059059132E-2</v>
      </c>
      <c r="AVS42">
        <v>-5.1035688766327372E-2</v>
      </c>
      <c r="AVT42">
        <v>-5.1586122516056002E-2</v>
      </c>
      <c r="AVU42">
        <v>-5.1391305900648603E-2</v>
      </c>
      <c r="AVV42">
        <v>-4.920333507727178E-2</v>
      </c>
      <c r="AVW42">
        <v>-5.0141540734718597E-2</v>
      </c>
      <c r="AVX42">
        <v>-5.1050060103686977E-2</v>
      </c>
      <c r="AVY42">
        <v>-4.6678160042317417E-2</v>
      </c>
      <c r="AVZ42">
        <v>-4.9091375594449822E-2</v>
      </c>
      <c r="AWA42">
        <v>-4.635449027502965E-2</v>
      </c>
      <c r="AWB42">
        <v>-4.4645265815674948E-2</v>
      </c>
      <c r="AWC42">
        <v>-4.4524758700689768E-2</v>
      </c>
      <c r="AWD42">
        <v>-4.513829330689461E-2</v>
      </c>
      <c r="AWE42">
        <v>-4.4096890972569268E-2</v>
      </c>
      <c r="AWF42">
        <v>-4.4882566120906513E-2</v>
      </c>
      <c r="AWG42">
        <v>-4.5086378443397773E-2</v>
      </c>
      <c r="AWH42">
        <v>-4.4977769964053609E-2</v>
      </c>
      <c r="AWI42">
        <v>-4.3929345771377873E-2</v>
      </c>
      <c r="AWJ42">
        <v>-4.460720299609329E-2</v>
      </c>
      <c r="AWK42">
        <v>-4.4594666386525809E-2</v>
      </c>
      <c r="AWL42">
        <v>-4.3517724024301041E-2</v>
      </c>
      <c r="AWM42">
        <v>-4.4194326472322541E-2</v>
      </c>
      <c r="AWN42">
        <v>-4.6660004397655587E-2</v>
      </c>
      <c r="AWO42">
        <v>-4.5662138751290673E-2</v>
      </c>
      <c r="AWP42">
        <v>-4.3504932482346451E-2</v>
      </c>
      <c r="AWQ42">
        <v>-3.9893344286902999E-2</v>
      </c>
      <c r="AWR42">
        <v>-3.9185936443731383E-2</v>
      </c>
      <c r="AWS42">
        <v>-3.8705037472741462E-2</v>
      </c>
      <c r="AWT42">
        <v>-3.7137710084552182E-2</v>
      </c>
      <c r="AWU42">
        <v>-3.6828166879836227E-2</v>
      </c>
      <c r="AWV42">
        <v>-3.4087416447445118E-2</v>
      </c>
      <c r="AWW42">
        <v>-3.5230307656760933E-2</v>
      </c>
      <c r="AWX42">
        <v>-3.6496852698494342E-2</v>
      </c>
      <c r="AWY42">
        <v>-3.3916022251655568E-2</v>
      </c>
      <c r="AWZ42">
        <v>-3.4571949376993823E-2</v>
      </c>
      <c r="AXA42">
        <v>-3.3270540093861802E-2</v>
      </c>
      <c r="AXB42">
        <v>-3.4543850201236521E-2</v>
      </c>
      <c r="AXC42">
        <v>-2.4207484122642699E-2</v>
      </c>
      <c r="AXD42">
        <v>-1.9781940318860599E-2</v>
      </c>
      <c r="AXE42">
        <v>-1.6021426592847159E-2</v>
      </c>
      <c r="AXF42">
        <v>-1.900300902633114E-2</v>
      </c>
      <c r="AXG42">
        <v>-1.2868009744528791E-2</v>
      </c>
      <c r="AXH42">
        <v>-1.644955915221127E-2</v>
      </c>
      <c r="AXI42">
        <v>-2.146158306377666E-2</v>
      </c>
      <c r="AXJ42">
        <v>-2.2684383213119261E-2</v>
      </c>
      <c r="AXK42">
        <v>-2.2983015119488529E-2</v>
      </c>
      <c r="AXL42">
        <v>-2.5079394512804769E-2</v>
      </c>
      <c r="AXM42">
        <v>-2.9129456167320891E-2</v>
      </c>
      <c r="AXN42">
        <v>-3.0667149599968899E-2</v>
      </c>
      <c r="AXO42">
        <v>-3.0243911260051728E-2</v>
      </c>
      <c r="AXP42">
        <v>-2.806437309066576E-2</v>
      </c>
      <c r="AXQ42">
        <v>-2.906422706630582E-2</v>
      </c>
      <c r="AXR42">
        <v>-2.985823386504095E-2</v>
      </c>
      <c r="AXS42">
        <v>-2.8694515778655179E-2</v>
      </c>
      <c r="AXT42">
        <v>-2.741167986453143E-2</v>
      </c>
      <c r="AXU42">
        <v>-2.7538555511333308E-2</v>
      </c>
      <c r="AXV42">
        <v>-2.623614168560397E-2</v>
      </c>
      <c r="AXW42">
        <v>-2.64540226601192E-2</v>
      </c>
      <c r="AXX42">
        <v>-2.536070964960398E-2</v>
      </c>
      <c r="AXY42">
        <v>-2.6014211846314219E-2</v>
      </c>
      <c r="AXZ42">
        <v>-2.486139497497962E-2</v>
      </c>
      <c r="AYA42">
        <v>-2.499734936230015E-2</v>
      </c>
      <c r="AYB42">
        <v>-2.4670247935738032E-2</v>
      </c>
      <c r="AYC42">
        <v>-2.590622084855345E-2</v>
      </c>
      <c r="AYD42">
        <v>-2.212200622612176E-2</v>
      </c>
      <c r="AYE42">
        <v>-1.850389595810369E-2</v>
      </c>
      <c r="AYF42">
        <v>-1.8555929782528759E-2</v>
      </c>
      <c r="AYG42">
        <v>-1.437368673717288E-2</v>
      </c>
      <c r="AYH42">
        <v>-1.23054590212362E-2</v>
      </c>
      <c r="AYI42">
        <v>-1.4187522218405709E-2</v>
      </c>
      <c r="AYJ42">
        <v>-1.5869496233892159E-2</v>
      </c>
      <c r="AYK42">
        <v>-1.234136684310199E-2</v>
      </c>
      <c r="AYL42">
        <v>-1.477759084958068E-2</v>
      </c>
      <c r="AYM42">
        <v>-1.4308381326482411E-2</v>
      </c>
      <c r="AYN42">
        <v>-1.419745094447776E-2</v>
      </c>
      <c r="AYO42">
        <v>-1.5672149120459701E-2</v>
      </c>
      <c r="AYP42">
        <v>-1.8043933637751482E-2</v>
      </c>
      <c r="AYQ42">
        <v>-1.8160333698079779E-2</v>
      </c>
      <c r="AYR42">
        <v>-1.9836996312400681E-2</v>
      </c>
      <c r="AYS42">
        <v>-1.8946399558267261E-2</v>
      </c>
      <c r="AYT42">
        <v>-1.738727794447489E-2</v>
      </c>
      <c r="AYU42">
        <v>-1.7317146473957611E-2</v>
      </c>
      <c r="AYV42">
        <v>-1.8277367597857561E-2</v>
      </c>
      <c r="AYW42">
        <v>-1.7148883522258039E-2</v>
      </c>
      <c r="AYX42">
        <v>-1.793537185671306E-2</v>
      </c>
      <c r="AYY42">
        <v>-1.6493078914874951E-2</v>
      </c>
      <c r="AYZ42">
        <v>-1.368392743687539E-2</v>
      </c>
      <c r="AZA42">
        <v>-1.6148934819012469E-2</v>
      </c>
      <c r="AZB42">
        <v>-2.460796345792781E-2</v>
      </c>
      <c r="AZC42">
        <v>-1.7683109570532939E-2</v>
      </c>
      <c r="AZD42">
        <v>-2.229052144175173E-2</v>
      </c>
      <c r="AZE42">
        <v>-2.5151864332820739E-2</v>
      </c>
      <c r="AZF42">
        <v>-2.251510667162936E-2</v>
      </c>
      <c r="AZG42">
        <v>-2.105891869287425E-2</v>
      </c>
      <c r="AZH42">
        <v>-2.3082756250862708E-2</v>
      </c>
      <c r="AZI42">
        <v>-2.290843572633456E-2</v>
      </c>
      <c r="AZJ42">
        <v>-2.132987442681401E-2</v>
      </c>
      <c r="AZK42">
        <v>-2.1681162404675498E-2</v>
      </c>
      <c r="AZL42">
        <v>-2.6362008873766149E-2</v>
      </c>
      <c r="AZM42">
        <v>-2.709507260827184E-2</v>
      </c>
      <c r="AZN42">
        <v>-2.5834891623818641E-2</v>
      </c>
      <c r="AZO42">
        <v>-2.4368723118174791E-2</v>
      </c>
      <c r="AZP42">
        <v>-2.7049230332639479E-2</v>
      </c>
      <c r="AZQ42">
        <v>-2.712529601570279E-2</v>
      </c>
      <c r="AZR42">
        <v>-2.4938705943615001E-2</v>
      </c>
      <c r="AZS42">
        <v>-2.3641635412554991E-2</v>
      </c>
      <c r="AZT42">
        <v>-2.450457858398666E-2</v>
      </c>
      <c r="AZU42">
        <v>-2.4872395719019301E-2</v>
      </c>
      <c r="AZV42">
        <v>-2.36991750448186E-2</v>
      </c>
      <c r="AZW42">
        <v>-2.0784791387085569E-2</v>
      </c>
      <c r="AZX42">
        <v>-2.2307127330054709E-2</v>
      </c>
      <c r="AZY42">
        <v>-1.925254405603993E-2</v>
      </c>
      <c r="AZZ42">
        <v>-1.644308026639538E-2</v>
      </c>
      <c r="BAA42">
        <v>-1.6141957094324508E-2</v>
      </c>
      <c r="BAB42">
        <v>-1.4912450379360891E-2</v>
      </c>
      <c r="BAC42">
        <v>-1.323046993030294E-2</v>
      </c>
      <c r="BAD42">
        <v>-1.2231635050237751E-2</v>
      </c>
      <c r="BAE42">
        <v>-1.364285420615627E-2</v>
      </c>
      <c r="BAF42">
        <v>-1.3872031985705869E-2</v>
      </c>
      <c r="BAG42">
        <v>-1.4032800241444311E-2</v>
      </c>
      <c r="BAH42">
        <v>-1.378127666120265E-2</v>
      </c>
      <c r="BAI42">
        <v>-1.6357420421598101E-2</v>
      </c>
      <c r="BAJ42">
        <v>-2.1675036059627621E-2</v>
      </c>
      <c r="BAK42">
        <v>-1.9583320717069821E-2</v>
      </c>
      <c r="BAL42">
        <v>-2.2488672691299481E-2</v>
      </c>
      <c r="BAM42">
        <v>-2.078124092058015E-2</v>
      </c>
      <c r="BAN42">
        <v>-1.8605575101036109E-2</v>
      </c>
      <c r="BAO42">
        <v>-1.497034726231352E-2</v>
      </c>
      <c r="BAP42">
        <v>-1.5644476025399659E-2</v>
      </c>
      <c r="BAQ42">
        <v>-1.710436386170117E-2</v>
      </c>
      <c r="BAR42">
        <v>-2.098668684971234E-2</v>
      </c>
      <c r="BAS42">
        <v>-1.7523233906561849E-2</v>
      </c>
      <c r="BAT42">
        <v>-1.330221273659932E-2</v>
      </c>
      <c r="BAU42">
        <v>-1.5826678710340918E-2</v>
      </c>
      <c r="BAV42">
        <v>-1.838516126950341E-2</v>
      </c>
      <c r="BAW42">
        <v>-1.7196868253723199E-2</v>
      </c>
      <c r="BAX42">
        <v>-1.2123464798210731E-2</v>
      </c>
      <c r="BAY42">
        <v>-1.392759972974679E-2</v>
      </c>
      <c r="BAZ42">
        <v>-1.225271045726929E-2</v>
      </c>
      <c r="BBA42">
        <v>-1.2176102434165909E-2</v>
      </c>
      <c r="BBB42">
        <v>-1.706312599711703E-2</v>
      </c>
      <c r="BBC42">
        <v>-1.389891078749482E-2</v>
      </c>
      <c r="BBD42">
        <v>-1.1872852204381249E-2</v>
      </c>
      <c r="BBE42">
        <v>-1.318036793572017E-2</v>
      </c>
      <c r="BBF42">
        <v>-1.297824218903086E-2</v>
      </c>
      <c r="BBG42">
        <v>-1.0254841841790799E-2</v>
      </c>
      <c r="BBH42">
        <v>-7.3004124420778232E-3</v>
      </c>
      <c r="BBI42">
        <v>-7.1820817719523197E-3</v>
      </c>
      <c r="BBJ42">
        <v>-7.4803536374938107E-3</v>
      </c>
      <c r="BBK42">
        <v>-5.939505990949218E-3</v>
      </c>
      <c r="BBL42">
        <v>-8.3466263628117592E-3</v>
      </c>
      <c r="BBM42">
        <v>-7.8235987882562946E-3</v>
      </c>
      <c r="BBN42">
        <v>-8.3758402211586494E-3</v>
      </c>
      <c r="BBO42">
        <v>-9.2571843715448018E-3</v>
      </c>
      <c r="BBP42">
        <v>-1.263612470225293E-2</v>
      </c>
      <c r="BBQ42">
        <v>-1.3207711911742279E-2</v>
      </c>
      <c r="BBR42">
        <v>-1.418604873594531E-2</v>
      </c>
      <c r="BBS42">
        <v>-1.236903375229745E-2</v>
      </c>
      <c r="BBT42">
        <v>-1.373277462206484E-2</v>
      </c>
      <c r="BBU42">
        <v>-1.6654497474544221E-2</v>
      </c>
      <c r="BBV42">
        <v>-1.6821453275177822E-2</v>
      </c>
      <c r="BBW42">
        <v>-1.6821439206093369E-2</v>
      </c>
      <c r="BBX42">
        <v>-1.7145941534278359E-2</v>
      </c>
      <c r="BBY42">
        <v>-1.7222847629694501E-2</v>
      </c>
      <c r="BBZ42">
        <v>-1.6895901985466151E-2</v>
      </c>
      <c r="BCA42">
        <v>-1.8266051003669091E-2</v>
      </c>
      <c r="BCB42">
        <v>-1.8906549050371691E-2</v>
      </c>
      <c r="BCC42">
        <v>-1.8484574643666828E-2</v>
      </c>
      <c r="BCD42">
        <v>-1.7932535362176129E-2</v>
      </c>
      <c r="BCE42">
        <v>-1.8656427749862502E-2</v>
      </c>
      <c r="BCF42">
        <v>-1.7664939858461529E-2</v>
      </c>
      <c r="BCG42">
        <v>-1.8014036626647401E-2</v>
      </c>
      <c r="BCH42">
        <v>-1.9041256538168159E-2</v>
      </c>
      <c r="BCI42">
        <v>-1.174208148167695E-2</v>
      </c>
      <c r="BCJ42">
        <v>-1.134439356266472E-2</v>
      </c>
      <c r="BCK42">
        <v>-1.7202471385633359E-2</v>
      </c>
      <c r="BCL42">
        <v>-2.0460224679611321E-2</v>
      </c>
      <c r="BCM42">
        <v>-2.5733150584758242E-2</v>
      </c>
      <c r="BCN42">
        <v>-2.226543176217944E-2</v>
      </c>
      <c r="BCO42">
        <v>-2.6047545997290821E-2</v>
      </c>
      <c r="BCP42">
        <v>-2.269729887539253E-2</v>
      </c>
      <c r="BCQ42">
        <v>-2.244881697034868E-2</v>
      </c>
      <c r="BCR42">
        <v>-1.9749505827004139E-2</v>
      </c>
      <c r="BCS42">
        <v>-2.3478397547559159E-2</v>
      </c>
      <c r="BCT42">
        <v>-2.1722306165630641E-2</v>
      </c>
      <c r="BCU42">
        <v>-2.1525989443672591E-2</v>
      </c>
      <c r="BCV42">
        <v>-1.8344640271678109E-2</v>
      </c>
      <c r="BCW42">
        <v>-1.9524785070467812E-2</v>
      </c>
      <c r="BCX42">
        <v>-2.0831277357809291E-2</v>
      </c>
      <c r="BCY42">
        <v>-1.347178068824635E-2</v>
      </c>
      <c r="BCZ42">
        <v>-8.8441871180174846E-3</v>
      </c>
      <c r="BDA42">
        <v>-1.080117181433049E-2</v>
      </c>
      <c r="BDB42">
        <v>-9.5605636450145047E-3</v>
      </c>
      <c r="BDC42">
        <v>-1.004771872058083E-2</v>
      </c>
      <c r="BDD42">
        <v>-7.3530972851745778E-3</v>
      </c>
      <c r="BDE42">
        <v>-4.6335696126296663E-3</v>
      </c>
      <c r="BDF42">
        <v>-9.6086433928744899E-3</v>
      </c>
      <c r="BDG42">
        <v>-7.9813541177517489E-3</v>
      </c>
      <c r="BDH42">
        <v>-6.4062025720040957E-3</v>
      </c>
      <c r="BDI42">
        <v>-8.4536036153791145E-3</v>
      </c>
      <c r="BDJ42">
        <v>-8.5086798328580758E-3</v>
      </c>
      <c r="BDK42">
        <v>-4.0245306737804673E-3</v>
      </c>
      <c r="BDL42">
        <v>-4.647855291703625E-3</v>
      </c>
      <c r="BDM42">
        <v>-4.2108348430804146E-3</v>
      </c>
      <c r="BDN42">
        <v>-6.487847659122685E-3</v>
      </c>
      <c r="BDO42">
        <v>-4.5248783716340694E-3</v>
      </c>
      <c r="BDP42">
        <v>-5.1559928826199726E-3</v>
      </c>
      <c r="BDQ42">
        <v>-3.4292341202857399E-3</v>
      </c>
      <c r="BDR42">
        <v>-3.1999504081161251E-3</v>
      </c>
      <c r="BDS42">
        <v>-2.901963740928314E-3</v>
      </c>
      <c r="BDT42">
        <v>-4.7111897577236288E-3</v>
      </c>
      <c r="BDU42">
        <v>-4.9710078480474738E-3</v>
      </c>
      <c r="BDV42">
        <v>-6.4270552842011696E-3</v>
      </c>
      <c r="BDW42">
        <v>-6.0242670778785611E-3</v>
      </c>
      <c r="BDX42">
        <v>-6.1218605814560541E-3</v>
      </c>
      <c r="BDY42">
        <v>-6.3663890188545326E-3</v>
      </c>
      <c r="BDZ42">
        <v>-6.2328331656603389E-3</v>
      </c>
      <c r="BEA42">
        <v>-7.7404384793862092E-3</v>
      </c>
      <c r="BEB42">
        <v>-9.8038852574686714E-3</v>
      </c>
      <c r="BEC42">
        <v>-1.5375238044944761E-2</v>
      </c>
      <c r="BED42">
        <v>-2.2000382092111501E-2</v>
      </c>
      <c r="BEE42">
        <v>-2.383267929175379E-2</v>
      </c>
      <c r="BEF42">
        <v>-1.908848733737719E-2</v>
      </c>
      <c r="BEG42">
        <v>-2.3916648959383471E-2</v>
      </c>
      <c r="BEH42">
        <v>-1.8657024185662442E-2</v>
      </c>
      <c r="BEI42">
        <v>-1.624489882692888E-2</v>
      </c>
      <c r="BEJ42">
        <v>-1.522321450591884E-2</v>
      </c>
      <c r="BEK42">
        <v>-1.6743864136197731E-2</v>
      </c>
      <c r="BEL42">
        <v>-1.5286760211356E-2</v>
      </c>
      <c r="BEM42">
        <v>-1.7603455874229939E-2</v>
      </c>
      <c r="BEN42">
        <v>-1.9995683545372941E-2</v>
      </c>
      <c r="BEO42">
        <v>-1.732738995519785E-2</v>
      </c>
      <c r="BEP42">
        <v>-2.0045529868087789E-2</v>
      </c>
      <c r="BEQ42">
        <v>-2.110545886637024E-2</v>
      </c>
      <c r="BER42">
        <v>-1.8053296215411879E-2</v>
      </c>
      <c r="BES42">
        <v>-2.194305905273276E-2</v>
      </c>
      <c r="BET42">
        <v>-2.5095494236660781E-2</v>
      </c>
      <c r="BEU42">
        <v>-2.6035742538891991E-2</v>
      </c>
      <c r="BEV42">
        <v>-2.698188872938085E-2</v>
      </c>
      <c r="BEW42">
        <v>-2.500120916868016E-2</v>
      </c>
      <c r="BEX42">
        <v>-2.6999551211253661E-2</v>
      </c>
      <c r="BEY42">
        <v>-2.9756049344799761E-2</v>
      </c>
      <c r="BEZ42">
        <v>-2.953482717490646E-2</v>
      </c>
      <c r="BFA42">
        <v>-2.6525049202234599E-2</v>
      </c>
      <c r="BFB42">
        <v>-2.570657786297759E-2</v>
      </c>
      <c r="BFC42">
        <v>-2.142438603609071E-2</v>
      </c>
      <c r="BFD42">
        <v>-2.016258716825281E-2</v>
      </c>
      <c r="BFE42">
        <v>-2.1681180650838221E-2</v>
      </c>
      <c r="BFF42">
        <v>-2.062910328579479E-2</v>
      </c>
      <c r="BFG42">
        <v>-2.067750978917083E-2</v>
      </c>
      <c r="BFH42">
        <v>-1.895161436316669E-2</v>
      </c>
      <c r="BFI42">
        <v>-1.9484564103604489E-2</v>
      </c>
      <c r="BFJ42">
        <v>-1.975776430464727E-2</v>
      </c>
      <c r="BFK42">
        <v>-2.176091664560709E-2</v>
      </c>
      <c r="BFL42">
        <v>-2.2159130300043989E-2</v>
      </c>
      <c r="BFM42">
        <v>-2.172520468766868E-2</v>
      </c>
      <c r="BFN42">
        <v>-2.3521461395445281E-2</v>
      </c>
      <c r="BFO42">
        <v>-2.3312347954594841E-2</v>
      </c>
      <c r="BFP42">
        <v>-2.3088223314856229E-2</v>
      </c>
      <c r="BFQ42">
        <v>-2.2559524599963521E-2</v>
      </c>
      <c r="BFR42">
        <v>-2.085036492482199E-2</v>
      </c>
      <c r="BFS42">
        <v>-2.2252966394376659E-2</v>
      </c>
      <c r="BFT42">
        <v>-2.0528122705804942E-2</v>
      </c>
      <c r="BFU42">
        <v>-2.2768485903757241E-2</v>
      </c>
      <c r="BFV42">
        <v>-1.9726598925518739E-2</v>
      </c>
      <c r="BFW42">
        <v>-1.8817209942373118E-2</v>
      </c>
      <c r="BFX42">
        <v>-1.862934462964699E-2</v>
      </c>
      <c r="BFY42">
        <v>-1.4645306424291999E-2</v>
      </c>
      <c r="BFZ42">
        <v>-1.6380219553645069E-2</v>
      </c>
      <c r="BGA42">
        <v>-1.7823499537044232E-2</v>
      </c>
      <c r="BGB42">
        <v>-1.5992690449400979E-2</v>
      </c>
      <c r="BGC42">
        <v>-1.6034986209150139E-2</v>
      </c>
      <c r="BGD42">
        <v>-1.6229799443620841E-2</v>
      </c>
      <c r="BGE42">
        <v>-1.541451610430972E-2</v>
      </c>
      <c r="BGF42">
        <v>-1.356179435273319E-2</v>
      </c>
      <c r="BGG42">
        <v>-1.309375360838831E-2</v>
      </c>
      <c r="BGH42">
        <v>-1.095913323735748E-2</v>
      </c>
      <c r="BGI42">
        <v>-1.264056592765735E-2</v>
      </c>
      <c r="BGJ42">
        <v>-1.3533342630502369E-2</v>
      </c>
      <c r="BGK42">
        <v>-1.138611193906439E-2</v>
      </c>
      <c r="BGL42">
        <v>-1.0681472934905491E-2</v>
      </c>
      <c r="BGM42">
        <v>-1.115161886145428E-2</v>
      </c>
      <c r="BGN42">
        <v>-1.384058651101706E-2</v>
      </c>
      <c r="BGO42">
        <v>-1.328688197243689E-2</v>
      </c>
      <c r="BGP42">
        <v>-1.2056206905234561E-2</v>
      </c>
      <c r="BGQ42">
        <v>-1.303698138321985E-2</v>
      </c>
      <c r="BGR42">
        <v>-1.511370085795883E-2</v>
      </c>
      <c r="BGS42">
        <v>-1.219401186518985E-2</v>
      </c>
      <c r="BGT42">
        <v>-1.0566872872447539E-2</v>
      </c>
      <c r="BGU42">
        <v>-1.215031877278515E-2</v>
      </c>
      <c r="BGV42">
        <v>-1.2745545772404641E-2</v>
      </c>
      <c r="BGW42">
        <v>-9.8275615309353949E-3</v>
      </c>
      <c r="BGX42">
        <v>-1.040827562417407E-2</v>
      </c>
      <c r="BGY42">
        <v>-1.118006289626945E-2</v>
      </c>
      <c r="BGZ42">
        <v>-1.205058388384786E-2</v>
      </c>
      <c r="BHA42">
        <v>-1.448465424261693E-2</v>
      </c>
      <c r="BHB42">
        <v>-1.6405601302184158E-2</v>
      </c>
      <c r="BHC42">
        <v>-1.5196616413300021E-2</v>
      </c>
      <c r="BHD42">
        <v>-1.927351155925771E-2</v>
      </c>
      <c r="BHE42">
        <v>-2.291729603396386E-2</v>
      </c>
      <c r="BHF42">
        <v>-2.3293801037331061E-2</v>
      </c>
      <c r="BHG42">
        <v>-2.6659461025642709E-2</v>
      </c>
      <c r="BHH42">
        <v>-2.215739878219284E-2</v>
      </c>
      <c r="BHI42">
        <v>-2.2805406008709211E-2</v>
      </c>
      <c r="BHJ42">
        <v>-2.0074510631442131E-2</v>
      </c>
      <c r="BHK42">
        <v>-2.0422495711440489E-2</v>
      </c>
      <c r="BHL42">
        <v>-1.549425861908753E-2</v>
      </c>
      <c r="BHM42">
        <v>-1.224414656857384E-2</v>
      </c>
      <c r="BHN42">
        <v>-9.8750482401887205E-3</v>
      </c>
      <c r="BHO42">
        <v>-1.715300783592937E-3</v>
      </c>
      <c r="BHP42">
        <v>-3.1772493541558111E-3</v>
      </c>
      <c r="BHQ42">
        <v>-2.9580545179779881E-3</v>
      </c>
      <c r="BHR42">
        <v>9.78009942711158E-4</v>
      </c>
      <c r="BHS42">
        <v>7.1590738605845786E-3</v>
      </c>
      <c r="BHT42">
        <v>6.420720542419915E-3</v>
      </c>
      <c r="BHU42">
        <v>6.3154077239218143E-3</v>
      </c>
      <c r="BHV42">
        <v>7.5600316850786206E-3</v>
      </c>
      <c r="BHW42">
        <v>8.1348966435172993E-3</v>
      </c>
      <c r="BHX42">
        <v>8.890236873776259E-3</v>
      </c>
      <c r="BHY42">
        <v>9.0903844486635941E-3</v>
      </c>
      <c r="BHZ42">
        <v>9.7406323730941519E-3</v>
      </c>
      <c r="BIA42">
        <v>1.072288408746512E-2</v>
      </c>
      <c r="BIB42">
        <v>1.5841377409847941E-2</v>
      </c>
      <c r="BIC42">
        <v>1.6762651881775E-2</v>
      </c>
      <c r="BID42">
        <v>1.6971974680172339E-2</v>
      </c>
      <c r="BIE42">
        <v>1.520430498552309E-2</v>
      </c>
      <c r="BIF42">
        <v>1.263831707397063E-2</v>
      </c>
      <c r="BIG42">
        <v>1.202710475502591E-2</v>
      </c>
      <c r="BIH42">
        <v>1.037950257916781E-2</v>
      </c>
      <c r="BII42">
        <v>1.2233612255565929E-2</v>
      </c>
      <c r="BIJ42">
        <v>1.0809313814014411E-2</v>
      </c>
      <c r="BIK42">
        <v>1.1277185233460879E-2</v>
      </c>
      <c r="BIL42">
        <v>1.0266981055275759E-2</v>
      </c>
      <c r="BIM42">
        <v>1.383727354135934E-2</v>
      </c>
      <c r="BIN42">
        <v>1.278322666490958E-2</v>
      </c>
      <c r="BIO42">
        <v>1.6690583458681369E-2</v>
      </c>
      <c r="BIP42">
        <v>1.369062638606358E-2</v>
      </c>
      <c r="BIQ42">
        <v>2.358252966913793E-2</v>
      </c>
      <c r="BIR42">
        <v>2.4713388773992252E-2</v>
      </c>
      <c r="BIS42">
        <v>2.54972675653659E-2</v>
      </c>
      <c r="BIT42">
        <v>2.5692989464128131E-2</v>
      </c>
      <c r="BIU42">
        <v>2.5534992309860258E-2</v>
      </c>
      <c r="BIV42">
        <v>1.9427154516560342E-2</v>
      </c>
      <c r="BIW42">
        <v>1.881690184040823E-2</v>
      </c>
      <c r="BIX42">
        <v>2.4659059077652461E-2</v>
      </c>
      <c r="BIY42">
        <v>2.519427909309414E-2</v>
      </c>
      <c r="BIZ42">
        <v>2.3849921808438659E-2</v>
      </c>
      <c r="BJA42">
        <v>2.7872678877809622E-2</v>
      </c>
      <c r="BJB42">
        <v>3.0140210985489552E-2</v>
      </c>
      <c r="BJC42">
        <v>2.5768257617784951E-2</v>
      </c>
      <c r="BJD42">
        <v>2.3618613588821759E-2</v>
      </c>
      <c r="BJE42">
        <v>1.95415116305909E-2</v>
      </c>
      <c r="BJF42">
        <v>1.6227154452893019E-2</v>
      </c>
      <c r="BJG42">
        <v>1.6870521473906091E-2</v>
      </c>
      <c r="BJH42">
        <v>1.9989849934498691E-2</v>
      </c>
      <c r="BJI42">
        <v>2.2204947688915989E-2</v>
      </c>
      <c r="BJJ42">
        <v>2.654159500523914E-2</v>
      </c>
      <c r="BJK42">
        <v>2.867204784245115E-2</v>
      </c>
      <c r="BJL42">
        <v>2.9152633312383349E-2</v>
      </c>
      <c r="BJM42">
        <v>2.4920177870577851E-2</v>
      </c>
      <c r="BJN42">
        <v>2.2877398711001352E-2</v>
      </c>
      <c r="BJO42">
        <v>2.2164316000733771E-2</v>
      </c>
      <c r="BJP42">
        <v>2.0207251972699829E-2</v>
      </c>
      <c r="BJQ42">
        <v>1.8933265909789079E-2</v>
      </c>
      <c r="BJR42">
        <v>2.054135245299284E-2</v>
      </c>
      <c r="BJS42">
        <v>2.260351353451651E-2</v>
      </c>
      <c r="BJT42">
        <v>1.8973124356246991E-2</v>
      </c>
      <c r="BJU42">
        <v>2.0805978617644119E-2</v>
      </c>
      <c r="BJV42">
        <v>2.2260663480397121E-2</v>
      </c>
      <c r="BJW42">
        <v>2.3712319437088701E-2</v>
      </c>
      <c r="BJX42">
        <v>2.1108764870167409E-2</v>
      </c>
      <c r="BJY42">
        <v>2.057247893818712E-2</v>
      </c>
      <c r="BJZ42">
        <v>1.8496060842017041E-2</v>
      </c>
      <c r="BKA42">
        <v>1.92064322405276E-2</v>
      </c>
      <c r="BKB42">
        <v>1.9987306543310379E-2</v>
      </c>
      <c r="BKC42">
        <v>2.0599689290868351E-2</v>
      </c>
      <c r="BKD42">
        <v>1.86626267193435E-2</v>
      </c>
      <c r="BKE42">
        <v>1.8790235422505779E-2</v>
      </c>
      <c r="BKF42">
        <v>1.678622382877365E-2</v>
      </c>
      <c r="BKG42">
        <v>1.655291004561946E-2</v>
      </c>
      <c r="BKH42">
        <v>1.432057797811679E-2</v>
      </c>
      <c r="BKI42">
        <v>1.3396819085835111E-2</v>
      </c>
      <c r="BKJ42">
        <v>1.4203443022418249E-2</v>
      </c>
      <c r="BKK42">
        <v>1.3761154706628601E-2</v>
      </c>
      <c r="BKL42">
        <v>1.6526726608090798E-2</v>
      </c>
      <c r="BKM42">
        <v>1.744607972606704E-2</v>
      </c>
      <c r="BKN42">
        <v>2.0831709771914141E-2</v>
      </c>
      <c r="BKO42">
        <v>2.1935763978753731E-2</v>
      </c>
      <c r="BKP42">
        <v>2.550530975953787E-2</v>
      </c>
      <c r="BKQ42">
        <v>2.4318157310447959E-2</v>
      </c>
      <c r="BKR42">
        <v>2.2634913565690609E-2</v>
      </c>
      <c r="BKS42">
        <v>2.4760666789104571E-2</v>
      </c>
      <c r="BKT42">
        <v>2.5263671507688049E-2</v>
      </c>
      <c r="BKU42">
        <v>2.4943171102560491E-2</v>
      </c>
      <c r="BKV42">
        <v>2.5513398930815931E-2</v>
      </c>
      <c r="BKW42">
        <v>2.5051094642303529E-2</v>
      </c>
      <c r="BKX42">
        <v>2.4783564379033011E-2</v>
      </c>
      <c r="BKY42">
        <v>2.52027713505735E-2</v>
      </c>
      <c r="BKZ42">
        <v>2.760103676672639E-2</v>
      </c>
      <c r="BLA42">
        <v>2.3031783134148269E-2</v>
      </c>
      <c r="BLB42">
        <v>2.182474659109504E-2</v>
      </c>
      <c r="BLC42">
        <v>2.094892516687346E-2</v>
      </c>
      <c r="BLD42">
        <v>1.9834899194940629E-2</v>
      </c>
      <c r="BLE42">
        <v>2.029823193800526E-2</v>
      </c>
      <c r="BLF42">
        <v>1.925386082361949E-2</v>
      </c>
      <c r="BLG42">
        <v>1.739604101601305E-2</v>
      </c>
      <c r="BLH42">
        <v>1.917647442417442E-2</v>
      </c>
      <c r="BLI42">
        <v>1.698792019956925E-2</v>
      </c>
      <c r="BLJ42">
        <v>1.82474755793883E-2</v>
      </c>
      <c r="BLK42">
        <v>1.871989272590853E-2</v>
      </c>
      <c r="BLL42">
        <v>1.8798092873216151E-2</v>
      </c>
      <c r="BLM42">
        <v>1.7483380896304281E-2</v>
      </c>
      <c r="BLN42">
        <v>1.6436819487240611E-2</v>
      </c>
      <c r="BLO42">
        <v>1.7538816027039539E-2</v>
      </c>
      <c r="BLP42">
        <v>1.700996759328707E-2</v>
      </c>
      <c r="BLQ42">
        <v>1.647850862099455E-2</v>
      </c>
      <c r="BLR42">
        <v>1.6584094467315551E-2</v>
      </c>
      <c r="BLS42">
        <v>1.680872221311782E-2</v>
      </c>
      <c r="BLT42">
        <v>1.409337515292174E-2</v>
      </c>
      <c r="BLU42">
        <v>1.62138787512984E-2</v>
      </c>
      <c r="BLV42">
        <v>1.6574950101256428E-2</v>
      </c>
      <c r="BLW42">
        <v>1.8882683074779211E-2</v>
      </c>
      <c r="BLX42">
        <v>1.952466775650806E-2</v>
      </c>
      <c r="BLY42">
        <v>1.9319881587559259E-2</v>
      </c>
      <c r="BLZ42">
        <v>1.99412042527276E-2</v>
      </c>
      <c r="BMA42">
        <v>1.873477686046382E-2</v>
      </c>
      <c r="BMB42">
        <v>2.256337461035126E-2</v>
      </c>
      <c r="BMC42">
        <v>2.4825071079773092E-2</v>
      </c>
      <c r="BMD42">
        <v>2.2671718222464578E-2</v>
      </c>
      <c r="BME42">
        <v>2.3616382431967051E-2</v>
      </c>
      <c r="BMF42">
        <v>2.281898807957157E-2</v>
      </c>
      <c r="BMG42">
        <v>2.840679608184208E-2</v>
      </c>
      <c r="BMH42">
        <v>2.6395709228030081E-2</v>
      </c>
      <c r="BMI42">
        <v>1.9425230292733599E-2</v>
      </c>
      <c r="BMJ42">
        <v>2.2447497876929869E-2</v>
      </c>
      <c r="BMK42">
        <v>2.6401318039975939E-2</v>
      </c>
      <c r="BML42">
        <v>2.429103857562678E-2</v>
      </c>
      <c r="BMM42">
        <v>2.2941080520602869E-2</v>
      </c>
      <c r="BMN42">
        <v>2.966344901731045E-2</v>
      </c>
      <c r="BMO42">
        <v>3.3962939058594412E-2</v>
      </c>
      <c r="BMP42">
        <v>3.3089157659004047E-2</v>
      </c>
      <c r="BMQ42">
        <v>3.4015078177386193E-2</v>
      </c>
      <c r="BMR42">
        <v>3.5392148581298792E-2</v>
      </c>
      <c r="BMS42">
        <v>3.5063826319086701E-2</v>
      </c>
      <c r="BMT42">
        <v>3.5269037485161733E-2</v>
      </c>
      <c r="BMU42">
        <v>3.638246061582185E-2</v>
      </c>
      <c r="BMV42">
        <v>3.6452102713756922E-2</v>
      </c>
      <c r="BMW42">
        <v>3.2930269476687438E-2</v>
      </c>
      <c r="BMX42">
        <v>3.2852623507115632E-2</v>
      </c>
      <c r="BMY42">
        <v>2.9943034722501521E-2</v>
      </c>
      <c r="BMZ42">
        <v>2.9573613761928529E-2</v>
      </c>
      <c r="BNA42">
        <v>2.9918282438743522E-2</v>
      </c>
      <c r="BNB42">
        <v>2.9311653992038011E-2</v>
      </c>
      <c r="BNC42">
        <v>3.0930585023305968E-2</v>
      </c>
      <c r="BND42">
        <v>3.1905063384553511E-2</v>
      </c>
      <c r="BNE42">
        <v>3.2303452981641279E-2</v>
      </c>
      <c r="BNF42">
        <v>3.123692695650742E-2</v>
      </c>
      <c r="BNG42">
        <v>3.5329107863501949E-2</v>
      </c>
      <c r="BNH42">
        <v>3.6200201375220731E-2</v>
      </c>
      <c r="BNI42">
        <v>3.3918844680066368E-2</v>
      </c>
      <c r="BNJ42">
        <v>3.1897426915881252E-2</v>
      </c>
      <c r="BNK42">
        <v>3.3006232840049742E-2</v>
      </c>
      <c r="BNL42">
        <v>3.4806401882529169E-2</v>
      </c>
      <c r="BNM42">
        <v>3.618246092962539E-2</v>
      </c>
      <c r="BNN42">
        <v>3.5474514835625477E-2</v>
      </c>
      <c r="BNO42">
        <v>3.9161081845264949E-2</v>
      </c>
      <c r="BNP42">
        <v>3.8201442732219391E-2</v>
      </c>
      <c r="BNQ42">
        <v>3.8405334116074628E-2</v>
      </c>
      <c r="BNR42">
        <v>3.6576045422372402E-2</v>
      </c>
      <c r="BNS42">
        <v>3.90377689393668E-2</v>
      </c>
      <c r="BNT42">
        <v>3.6553608540747483E-2</v>
      </c>
      <c r="BNU42">
        <v>3.4832174023425588E-2</v>
      </c>
      <c r="BNV42">
        <v>3.2755377703901363E-2</v>
      </c>
      <c r="BNW42">
        <v>2.971018057413579E-2</v>
      </c>
      <c r="BNX42">
        <v>2.8021186881194919E-2</v>
      </c>
      <c r="BNY42">
        <v>3.1274342892889342E-2</v>
      </c>
      <c r="BNZ42">
        <v>3.0148544233330202E-2</v>
      </c>
      <c r="BOA42">
        <v>3.6393143915702239E-2</v>
      </c>
      <c r="BOB42">
        <v>3.7617225577576782E-2</v>
      </c>
      <c r="BOC42">
        <v>3.5041433408369613E-2</v>
      </c>
      <c r="BOD42">
        <v>3.4105493168430208E-2</v>
      </c>
      <c r="BOE42">
        <v>3.431659602236227E-2</v>
      </c>
      <c r="BOF42">
        <v>3.7585263559454532E-2</v>
      </c>
      <c r="BOG42">
        <v>3.6012830342584679E-2</v>
      </c>
      <c r="BOH42">
        <v>3.7796965372909337E-2</v>
      </c>
      <c r="BOI42">
        <v>3.8854933923779769E-2</v>
      </c>
      <c r="BOJ42">
        <v>4.2296383021465753E-2</v>
      </c>
      <c r="BOK42">
        <v>4.0340616089373081E-2</v>
      </c>
      <c r="BOL42">
        <v>4.3103889263650413E-2</v>
      </c>
      <c r="BOM42">
        <v>4.4667539366183763E-2</v>
      </c>
      <c r="BON42">
        <v>5.7342748621699913E-2</v>
      </c>
      <c r="BOO42">
        <v>5.4142643481011388E-2</v>
      </c>
      <c r="BOP42">
        <v>5.8291539516256173E-2</v>
      </c>
      <c r="BOQ42">
        <v>5.842778486851051E-2</v>
      </c>
      <c r="BOR42">
        <v>5.9357429764769848E-2</v>
      </c>
      <c r="BOS42">
        <v>6.1249477470887E-2</v>
      </c>
      <c r="BOT42">
        <v>5.894035547481883E-2</v>
      </c>
      <c r="BOU42">
        <v>5.9668878510526428E-2</v>
      </c>
      <c r="BOV42">
        <v>5.7479563898960882E-2</v>
      </c>
      <c r="BOW42">
        <v>6.1150021335958073E-2</v>
      </c>
      <c r="BOX42">
        <v>6.3136708778577674E-2</v>
      </c>
      <c r="BOY42">
        <v>6.4752867559218399E-2</v>
      </c>
      <c r="BOZ42">
        <v>6.0469387807158978E-2</v>
      </c>
      <c r="BPA42">
        <v>6.0236702209544302E-2</v>
      </c>
      <c r="BPB42">
        <v>5.8702387442557402E-2</v>
      </c>
      <c r="BPC42">
        <v>5.9380821725459922E-2</v>
      </c>
      <c r="BPD42">
        <v>5.9443656870199667E-2</v>
      </c>
      <c r="BPE42">
        <v>5.8812934332494828E-2</v>
      </c>
      <c r="BPF42">
        <v>5.7356583290723268E-2</v>
      </c>
      <c r="BPG42">
        <v>5.3564626589387432E-2</v>
      </c>
      <c r="BPH42">
        <v>5.5025118447074188E-2</v>
      </c>
      <c r="BPI42">
        <v>5.3942384580670577E-2</v>
      </c>
      <c r="BPJ42">
        <v>5.6461237495161382E-2</v>
      </c>
      <c r="BPK42">
        <v>5.6052272539908202E-2</v>
      </c>
      <c r="BPL42">
        <v>5.1736368452946539E-2</v>
      </c>
      <c r="BPM42">
        <v>4.7569162415872022E-2</v>
      </c>
      <c r="BPN42">
        <v>5.0667207006529873E-2</v>
      </c>
      <c r="BPO42">
        <v>4.7473786477818809E-2</v>
      </c>
      <c r="BPP42">
        <v>4.9566546670087711E-2</v>
      </c>
      <c r="BPQ42">
        <v>5.2432296627099369E-2</v>
      </c>
      <c r="BPR42">
        <v>5.1520005239937237E-2</v>
      </c>
      <c r="BPS42">
        <v>5.1686987469097903E-2</v>
      </c>
      <c r="BPT42">
        <v>5.4577179049372877E-2</v>
      </c>
      <c r="BPU42">
        <v>5.6131367277154703E-2</v>
      </c>
      <c r="BPV42">
        <v>5.4601350418178041E-2</v>
      </c>
      <c r="BPW42">
        <v>5.4155998575009343E-2</v>
      </c>
      <c r="BPX42">
        <v>5.4657530466009373E-2</v>
      </c>
      <c r="BPY42">
        <v>5.3757970785594217E-2</v>
      </c>
      <c r="BPZ42">
        <v>5.1870226579974428E-2</v>
      </c>
      <c r="BQA42">
        <v>5.2368221019032553E-2</v>
      </c>
      <c r="BQB42">
        <v>5.3087443595277922E-2</v>
      </c>
      <c r="BQC42">
        <v>5.3923192888568339E-2</v>
      </c>
      <c r="BQD42">
        <v>5.7748235002251118E-2</v>
      </c>
      <c r="BQE42">
        <v>5.8831765967016093E-2</v>
      </c>
      <c r="BQF42">
        <v>5.5901550077118327E-2</v>
      </c>
      <c r="BQG42">
        <v>5.8006146850986949E-2</v>
      </c>
      <c r="BQH42">
        <v>5.9783182440553979E-2</v>
      </c>
      <c r="BQI42">
        <v>5.5338566051490602E-2</v>
      </c>
      <c r="BQJ42">
        <v>5.7410772897862977E-2</v>
      </c>
      <c r="BQK42">
        <v>5.900594001405874E-2</v>
      </c>
      <c r="BQL42">
        <v>5.6961330410598553E-2</v>
      </c>
      <c r="BQM42">
        <v>5.3566330372372538E-2</v>
      </c>
      <c r="BQN42">
        <v>5.349560601424376E-2</v>
      </c>
      <c r="BQO42">
        <v>5.2233785172287682E-2</v>
      </c>
      <c r="BQP42">
        <v>5.1280889910215371E-2</v>
      </c>
      <c r="BQQ42">
        <v>5.2240685521864963E-2</v>
      </c>
      <c r="BQR42">
        <v>5.2972179439525452E-2</v>
      </c>
      <c r="BQS42">
        <v>5.1322710150699211E-2</v>
      </c>
      <c r="BQT42">
        <v>5.2367903958198229E-2</v>
      </c>
      <c r="BQU42">
        <v>5.0031556716125823E-2</v>
      </c>
      <c r="BQV42">
        <v>4.7755552003194493E-2</v>
      </c>
      <c r="BQW42">
        <v>4.7248630143038928E-2</v>
      </c>
      <c r="BQX42">
        <v>4.6006626955799317E-2</v>
      </c>
      <c r="BQY42">
        <v>4.5736895627175617E-2</v>
      </c>
      <c r="BQZ42">
        <v>4.7248838813266469E-2</v>
      </c>
      <c r="BRA42">
        <v>4.8509448598505402E-2</v>
      </c>
      <c r="BRB42">
        <v>5.1923453182863517E-2</v>
      </c>
      <c r="BRC42">
        <v>4.8208441883587527E-2</v>
      </c>
      <c r="BRD42">
        <v>4.8104571927563233E-2</v>
      </c>
      <c r="BRE42">
        <v>4.8119110597541308E-2</v>
      </c>
      <c r="BRF42">
        <v>4.8800560276437782E-2</v>
      </c>
      <c r="BRG42">
        <v>4.6955107377248943E-2</v>
      </c>
      <c r="BRH42">
        <v>4.7665602328809682E-2</v>
      </c>
      <c r="BRI42">
        <v>4.9660004566906023E-2</v>
      </c>
      <c r="BRJ42">
        <v>4.6328264451605823E-2</v>
      </c>
      <c r="BRK42">
        <v>4.701181687812319E-2</v>
      </c>
      <c r="BRL42">
        <v>4.6642275137998783E-2</v>
      </c>
      <c r="BRM42">
        <v>4.2915827265985487E-2</v>
      </c>
      <c r="BRN42">
        <v>4.1235194282035981E-2</v>
      </c>
      <c r="BRO42">
        <v>4.0745103799053169E-2</v>
      </c>
      <c r="BRP42">
        <v>3.8847672103031548E-2</v>
      </c>
      <c r="BRQ42">
        <v>4.0567778225171228E-2</v>
      </c>
      <c r="BRR42">
        <v>3.8507437309408241E-2</v>
      </c>
      <c r="BRS42">
        <v>3.8260906197592502E-2</v>
      </c>
      <c r="BRT42">
        <v>3.9178591965305321E-2</v>
      </c>
      <c r="BRU42">
        <v>3.8090569416243031E-2</v>
      </c>
      <c r="BRV42">
        <v>3.6461291110193937E-2</v>
      </c>
      <c r="BRW42">
        <v>3.6443726479755842E-2</v>
      </c>
      <c r="BRX42">
        <v>3.786489851875452E-2</v>
      </c>
      <c r="BRY42">
        <v>3.7840334805640682E-2</v>
      </c>
      <c r="BRZ42">
        <v>3.4796308133895781E-2</v>
      </c>
      <c r="BSA42">
        <v>3.219914692964973E-2</v>
      </c>
      <c r="BSB42">
        <v>3.4505180890157257E-2</v>
      </c>
      <c r="BSC42">
        <v>3.5180967269634322E-2</v>
      </c>
      <c r="BSD42">
        <v>3.4617805905233869E-2</v>
      </c>
      <c r="BSE42">
        <v>3.6468266971194728E-2</v>
      </c>
      <c r="BSF42">
        <v>3.7675023696388393E-2</v>
      </c>
      <c r="BSG42">
        <v>3.6538734542766169E-2</v>
      </c>
      <c r="BSH42">
        <v>4.0548084025146681E-2</v>
      </c>
      <c r="BSI42">
        <v>4.0581504656814073E-2</v>
      </c>
      <c r="BSJ42">
        <v>4.0824765514036659E-2</v>
      </c>
      <c r="BSK42">
        <v>4.1606718133244389E-2</v>
      </c>
      <c r="BSL42">
        <v>4.5302763631091723E-2</v>
      </c>
      <c r="BSM42">
        <v>4.2542644052110772E-2</v>
      </c>
      <c r="BSN42">
        <v>4.7178033465454697E-2</v>
      </c>
      <c r="BSO42">
        <v>5.0105053233293083E-2</v>
      </c>
      <c r="BSP42">
        <v>5.1646997452729312E-2</v>
      </c>
      <c r="BSQ42">
        <v>5.1134987278859449E-2</v>
      </c>
      <c r="BSR42">
        <v>5.0602467236453147E-2</v>
      </c>
      <c r="BSS42">
        <v>5.0766375656538992E-2</v>
      </c>
      <c r="BST42">
        <v>5.3263311427223563E-2</v>
      </c>
      <c r="BSU42">
        <v>5.1437133862676898E-2</v>
      </c>
      <c r="BSV42">
        <v>5.3525006861455969E-2</v>
      </c>
      <c r="BSW42">
        <v>5.4413158446880168E-2</v>
      </c>
      <c r="BSX42">
        <v>5.315667981034837E-2</v>
      </c>
      <c r="BSY42">
        <v>5.4824987345727591E-2</v>
      </c>
      <c r="BSZ42">
        <v>5.0444879840778403E-2</v>
      </c>
      <c r="BTA42">
        <v>5.2279722748517957E-2</v>
      </c>
      <c r="BTB42">
        <v>5.4314833758102213E-2</v>
      </c>
      <c r="BTC42">
        <v>5.5994794212114771E-2</v>
      </c>
      <c r="BTD42">
        <v>5.6363704252263488E-2</v>
      </c>
      <c r="BTE42">
        <v>5.2539643522762289E-2</v>
      </c>
      <c r="BTF42">
        <v>5.2703189110022787E-2</v>
      </c>
      <c r="BTG42">
        <v>5.2739494932746621E-2</v>
      </c>
      <c r="BTH42">
        <v>5.2283100946325947E-2</v>
      </c>
      <c r="BTI42">
        <v>5.587132721568884E-2</v>
      </c>
      <c r="BTJ42">
        <v>5.1806748696256393E-2</v>
      </c>
      <c r="BTK42">
        <v>5.1801360546737417E-2</v>
      </c>
      <c r="BTL42">
        <v>4.94353840369137E-2</v>
      </c>
      <c r="BTM42">
        <v>5.1178271050715707E-2</v>
      </c>
      <c r="BTN42">
        <v>5.0309279734943313E-2</v>
      </c>
      <c r="BTO42">
        <v>4.9862049279172968E-2</v>
      </c>
      <c r="BTP42">
        <v>5.1731508959792449E-2</v>
      </c>
      <c r="BTQ42">
        <v>5.2068386376148537E-2</v>
      </c>
      <c r="BTR42">
        <v>5.2278976626214689E-2</v>
      </c>
      <c r="BTS42">
        <v>5.2409744776827027E-2</v>
      </c>
      <c r="BTT42">
        <v>5.0601536800796543E-2</v>
      </c>
      <c r="BTU42">
        <v>5.3179964867625017E-2</v>
      </c>
      <c r="BTV42">
        <v>5.3142823814678247E-2</v>
      </c>
      <c r="BTW42">
        <v>5.400921534140616E-2</v>
      </c>
      <c r="BTX42">
        <v>5.2361046646553708E-2</v>
      </c>
      <c r="BTY42">
        <v>5.4512947050860051E-2</v>
      </c>
      <c r="BTZ42">
        <v>5.3925416553678912E-2</v>
      </c>
      <c r="BUA42">
        <v>5.0606284618009582E-2</v>
      </c>
      <c r="BUB42">
        <v>5.0401347112034492E-2</v>
      </c>
      <c r="BUC42">
        <v>5.061793257353938E-2</v>
      </c>
      <c r="BUD42">
        <v>4.8326489717015891E-2</v>
      </c>
      <c r="BUE42">
        <v>4.7743669795262213E-2</v>
      </c>
      <c r="BUF42">
        <v>4.7410639449130279E-2</v>
      </c>
      <c r="BUG42">
        <v>4.5844727170239803E-2</v>
      </c>
      <c r="BUH42">
        <v>4.332610845941031E-2</v>
      </c>
      <c r="BUI42">
        <v>4.4695804020299199E-2</v>
      </c>
      <c r="BUJ42">
        <v>4.5283191586637551E-2</v>
      </c>
      <c r="BUK42">
        <v>4.3228616284072971E-2</v>
      </c>
      <c r="BUL42">
        <v>4.3446193531496098E-2</v>
      </c>
      <c r="BUM42">
        <v>4.2036542384622587E-2</v>
      </c>
      <c r="BUN42">
        <v>4.1558818615132401E-2</v>
      </c>
      <c r="BUO42">
        <v>4.2098842267709283E-2</v>
      </c>
      <c r="BUP42">
        <v>4.0506288129303479E-2</v>
      </c>
      <c r="BUQ42">
        <v>4.0222128798967763E-2</v>
      </c>
      <c r="BUR42">
        <v>4.2801820661023851E-2</v>
      </c>
      <c r="BUS42">
        <v>4.3217880746033638E-2</v>
      </c>
      <c r="BUT42">
        <v>4.0285896705942403E-2</v>
      </c>
      <c r="BUU42">
        <v>3.8218002948393268E-2</v>
      </c>
      <c r="BUV42">
        <v>3.449865496591166E-2</v>
      </c>
      <c r="BUW42">
        <v>3.5482391569214781E-2</v>
      </c>
      <c r="BUX42">
        <v>3.4560682274516898E-2</v>
      </c>
      <c r="BUY42">
        <v>3.6026514495499963E-2</v>
      </c>
      <c r="BUZ42">
        <v>3.4259670696977662E-2</v>
      </c>
      <c r="BVA42">
        <v>3.3595217015550939E-2</v>
      </c>
      <c r="BVB42">
        <v>3.5952493868785157E-2</v>
      </c>
      <c r="BVC42">
        <v>3.4617689051863097E-2</v>
      </c>
      <c r="BVD42">
        <v>3.2735229136421552E-2</v>
      </c>
      <c r="BVE42">
        <v>3.329051740764348E-2</v>
      </c>
      <c r="BVF42">
        <v>3.3505933910298137E-2</v>
      </c>
      <c r="BVG42">
        <v>3.2525524361886951E-2</v>
      </c>
      <c r="BVH42">
        <v>2.9894885585729551E-2</v>
      </c>
      <c r="BVI42">
        <v>2.8566967379671099E-2</v>
      </c>
      <c r="BVJ42">
        <v>3.0954695157827072E-2</v>
      </c>
      <c r="BVK42">
        <v>3.0489637677497482E-2</v>
      </c>
      <c r="BVL42">
        <v>2.8425996051252001E-2</v>
      </c>
      <c r="BVM42">
        <v>2.8203320490297161E-2</v>
      </c>
      <c r="BVN42">
        <v>2.8781538613760899E-2</v>
      </c>
      <c r="BVO42">
        <v>2.7054365431589771E-2</v>
      </c>
      <c r="BVP42">
        <v>2.524565866723236E-2</v>
      </c>
      <c r="BVQ42">
        <v>2.361684602492594E-2</v>
      </c>
      <c r="BVR42">
        <v>2.693951506585518E-2</v>
      </c>
      <c r="BVS42">
        <v>2.7236999101456709E-2</v>
      </c>
      <c r="BVT42">
        <v>2.7854324945135969E-2</v>
      </c>
      <c r="BVU42">
        <v>2.8075013043735091E-2</v>
      </c>
      <c r="BVV42">
        <v>2.5889752201772542E-2</v>
      </c>
      <c r="BVW42">
        <v>2.7549913294201249E-2</v>
      </c>
      <c r="BVX42">
        <v>2.8542050919054911E-2</v>
      </c>
      <c r="BVY42">
        <v>2.8074447026117132E-2</v>
      </c>
      <c r="BVZ42">
        <v>2.6475668061711321E-2</v>
      </c>
      <c r="BWA42">
        <v>2.5957617026797299E-2</v>
      </c>
      <c r="BWB42">
        <v>2.5692913761436929E-2</v>
      </c>
      <c r="BWC42">
        <v>2.893442042351552E-2</v>
      </c>
      <c r="BWD42">
        <v>2.829051472612483E-2</v>
      </c>
      <c r="BWE42">
        <v>2.8235964016400241E-2</v>
      </c>
      <c r="BWF42">
        <v>2.8553318451366869E-2</v>
      </c>
      <c r="BWG42">
        <v>2.5213214603583091E-2</v>
      </c>
      <c r="BWH42">
        <v>2.300448234475392E-2</v>
      </c>
      <c r="BWI42">
        <v>2.254235442198024E-2</v>
      </c>
      <c r="BWJ42">
        <v>2.3380755086409601E-2</v>
      </c>
      <c r="BWK42">
        <v>2.2936109600128131E-2</v>
      </c>
      <c r="BWL42">
        <v>2.255676244102503E-2</v>
      </c>
      <c r="BWM42">
        <v>2.15697870804425E-2</v>
      </c>
      <c r="BWN42">
        <v>2.1763820014567059E-2</v>
      </c>
      <c r="BWO42">
        <v>2.028666006733049E-2</v>
      </c>
      <c r="BWP42">
        <v>2.121572099054685E-2</v>
      </c>
      <c r="BWQ42">
        <v>2.2566543671836491E-2</v>
      </c>
      <c r="BWR42">
        <v>2.183683060323454E-2</v>
      </c>
      <c r="BWS42">
        <v>2.2892904147180631E-2</v>
      </c>
      <c r="BWT42">
        <v>2.2844111535196939E-2</v>
      </c>
      <c r="BWU42">
        <v>2.4851929685926231E-2</v>
      </c>
      <c r="BWV42">
        <v>2.3282755035547949E-2</v>
      </c>
      <c r="BWW42">
        <v>2.1665768724379902E-2</v>
      </c>
      <c r="BWX42">
        <v>2.31321033435423E-2</v>
      </c>
      <c r="BWY42">
        <v>2.0930181358396142E-2</v>
      </c>
      <c r="BWZ42">
        <v>2.0948133991531611E-2</v>
      </c>
      <c r="BXA42">
        <v>2.0591695402237549E-2</v>
      </c>
      <c r="BXB42">
        <v>1.9790803957473551E-2</v>
      </c>
      <c r="BXC42">
        <v>2.139953221039818E-2</v>
      </c>
      <c r="BXD42">
        <v>2.0836605762355069E-2</v>
      </c>
      <c r="BXE42">
        <v>2.0828119124852131E-2</v>
      </c>
      <c r="BXF42">
        <v>1.799325041820498E-2</v>
      </c>
      <c r="BXG42">
        <v>1.7361122210939269E-2</v>
      </c>
      <c r="BXH42">
        <v>2.0175999579276471E-2</v>
      </c>
      <c r="BXI42">
        <v>1.9218870638023178E-2</v>
      </c>
      <c r="BXJ42">
        <v>1.8565112140381829E-2</v>
      </c>
      <c r="BXK42">
        <v>1.957526787268709E-2</v>
      </c>
    </row>
    <row r="43" spans="1:1987" x14ac:dyDescent="0.15">
      <c r="A43" s="1" t="s">
        <v>1982</v>
      </c>
      <c r="B43">
        <v>3.9854980635861237E-2</v>
      </c>
      <c r="C43">
        <v>-0.75198281216985052</v>
      </c>
      <c r="D43">
        <v>55</v>
      </c>
      <c r="E43">
        <v>144</v>
      </c>
      <c r="F43">
        <v>4.0547679720130412E-3</v>
      </c>
      <c r="G43">
        <v>5.0426471126852057E-3</v>
      </c>
      <c r="H43">
        <v>7.9031916586155982E-3</v>
      </c>
      <c r="I43">
        <v>1.012459060673295E-2</v>
      </c>
      <c r="J43">
        <v>8.0072054081162768E-3</v>
      </c>
      <c r="K43">
        <v>8.8908910234331458E-3</v>
      </c>
      <c r="L43">
        <v>9.3666258427118031E-3</v>
      </c>
      <c r="M43">
        <v>9.6455235403670077E-3</v>
      </c>
      <c r="N43">
        <v>8.9519920763263608E-3</v>
      </c>
      <c r="O43">
        <v>1.0432915564777019E-2</v>
      </c>
      <c r="P43">
        <v>3.7222197428843501E-3</v>
      </c>
      <c r="Q43">
        <v>-1.5969605706993031E-3</v>
      </c>
      <c r="R43">
        <v>1.756507991637459E-3</v>
      </c>
      <c r="S43">
        <v>1.866881178955589E-3</v>
      </c>
      <c r="T43">
        <v>-3.16295684533745E-3</v>
      </c>
      <c r="U43">
        <v>-6.0470695246880478E-4</v>
      </c>
      <c r="V43">
        <v>-8.4523009969695076E-4</v>
      </c>
      <c r="W43">
        <v>-3.7361014947465219E-3</v>
      </c>
      <c r="X43">
        <v>-2.0241931633520951E-4</v>
      </c>
      <c r="Y43">
        <v>1.3403852568058121E-4</v>
      </c>
      <c r="Z43">
        <v>1.196574784790568E-3</v>
      </c>
      <c r="AA43">
        <v>-8.0658216697102026E-4</v>
      </c>
      <c r="AB43">
        <v>1.3842802635954379E-3</v>
      </c>
      <c r="AC43">
        <v>-3.2604878797668252E-3</v>
      </c>
      <c r="AD43">
        <v>-1.824622124603634E-3</v>
      </c>
      <c r="AE43">
        <v>8.7315069771326786E-3</v>
      </c>
      <c r="AF43">
        <v>8.054681021346953E-3</v>
      </c>
      <c r="AG43">
        <v>9.4293084473642541E-3</v>
      </c>
      <c r="AH43">
        <v>7.134244415147325E-3</v>
      </c>
      <c r="AI43">
        <v>2.1556366522898249E-3</v>
      </c>
      <c r="AJ43">
        <v>-3.305769636943828E-3</v>
      </c>
      <c r="AK43">
        <v>-5.8363566118339724E-3</v>
      </c>
      <c r="AL43">
        <v>-5.7524350557568967E-3</v>
      </c>
      <c r="AM43">
        <v>-4.7853239909981631E-3</v>
      </c>
      <c r="AN43">
        <v>-2.2389493609684171E-3</v>
      </c>
      <c r="AO43">
        <v>-1.8481759741943401E-3</v>
      </c>
      <c r="AP43">
        <v>-2.3877482864841731E-3</v>
      </c>
      <c r="AQ43">
        <v>-3.3424259303232039E-3</v>
      </c>
      <c r="AR43">
        <v>-2.781321625312362E-3</v>
      </c>
      <c r="AS43">
        <v>-1.84393446570924E-3</v>
      </c>
      <c r="AT43">
        <v>-3.892869480457349E-3</v>
      </c>
      <c r="AU43">
        <v>-9.3338147804030488E-4</v>
      </c>
      <c r="AV43">
        <v>-2.2472326493011129E-3</v>
      </c>
      <c r="AW43">
        <v>-3.464164972772341E-3</v>
      </c>
      <c r="AX43">
        <v>-2.146021158959263E-3</v>
      </c>
      <c r="AY43">
        <v>-2.630067434823199E-3</v>
      </c>
      <c r="AZ43">
        <v>-4.7559816549679213E-3</v>
      </c>
      <c r="BA43">
        <v>-1.955071683712156E-3</v>
      </c>
      <c r="BB43">
        <v>2.0337207374218711E-4</v>
      </c>
      <c r="BC43">
        <v>3.2937106056791969E-3</v>
      </c>
      <c r="BD43">
        <v>6.2240623015129073E-3</v>
      </c>
      <c r="BE43">
        <v>5.0712451216737391E-3</v>
      </c>
      <c r="BF43">
        <v>6.5189194201718259E-3</v>
      </c>
      <c r="BG43">
        <v>2.9948887380880341E-3</v>
      </c>
      <c r="BH43">
        <v>4.9135427348242101E-3</v>
      </c>
      <c r="BI43">
        <v>-5.8225545362584383E-5</v>
      </c>
      <c r="BJ43">
        <v>-9.6990624505522333E-5</v>
      </c>
      <c r="BK43">
        <v>1.709301607455258E-4</v>
      </c>
      <c r="BL43">
        <v>4.2030789985555137E-4</v>
      </c>
      <c r="BM43">
        <v>1.2842030714783029E-3</v>
      </c>
      <c r="BN43">
        <v>8.1910976400295763E-4</v>
      </c>
      <c r="BO43">
        <v>-5.2949753066023871E-4</v>
      </c>
      <c r="BP43">
        <v>-1.1067533463949399E-3</v>
      </c>
      <c r="BQ43">
        <v>2.290492231549902E-3</v>
      </c>
      <c r="BR43">
        <v>6.2390431402718962E-3</v>
      </c>
      <c r="BS43">
        <v>8.9343724729696698E-3</v>
      </c>
      <c r="BT43">
        <v>9.591532328159437E-3</v>
      </c>
      <c r="BU43">
        <v>1.168616605525903E-2</v>
      </c>
      <c r="BV43">
        <v>8.0121851917526118E-3</v>
      </c>
      <c r="BW43">
        <v>7.9402364012135691E-3</v>
      </c>
      <c r="BX43">
        <v>4.8376266085875764E-3</v>
      </c>
      <c r="BY43">
        <v>4.9446898936389731E-3</v>
      </c>
      <c r="BZ43">
        <v>1.45202071239585E-3</v>
      </c>
      <c r="CA43">
        <v>-6.0473087579850607E-5</v>
      </c>
      <c r="CB43">
        <v>3.8192281812693052E-3</v>
      </c>
      <c r="CC43">
        <v>5.1863503840658444E-3</v>
      </c>
      <c r="CD43">
        <v>2.8106242196075551E-3</v>
      </c>
      <c r="CE43">
        <v>-5.3237951208115171E-4</v>
      </c>
      <c r="CF43">
        <v>-8.1428518308284683E-4</v>
      </c>
      <c r="CG43">
        <v>-3.1267492510763332E-3</v>
      </c>
      <c r="CH43">
        <v>6.1650098942124879E-4</v>
      </c>
      <c r="CI43">
        <v>2.3074500545662638E-3</v>
      </c>
      <c r="CJ43">
        <v>6.5368826928786082E-4</v>
      </c>
      <c r="CK43">
        <v>3.504149789661906E-3</v>
      </c>
      <c r="CL43">
        <v>4.0787919988692807E-3</v>
      </c>
      <c r="CM43">
        <v>4.7022938235629641E-3</v>
      </c>
      <c r="CN43">
        <v>3.9931930761211033E-3</v>
      </c>
      <c r="CO43">
        <v>4.3579591149438997E-3</v>
      </c>
      <c r="CP43">
        <v>3.4608669744192809E-3</v>
      </c>
      <c r="CQ43">
        <v>3.0318263954860758E-3</v>
      </c>
      <c r="CR43">
        <v>3.4044163422965071E-3</v>
      </c>
      <c r="CS43">
        <v>5.0146310507476E-3</v>
      </c>
      <c r="CT43">
        <v>5.5754474859130839E-3</v>
      </c>
      <c r="CU43">
        <v>4.0352743565105261E-3</v>
      </c>
      <c r="CV43">
        <v>5.4613147770498898E-3</v>
      </c>
      <c r="CW43">
        <v>4.9669593738847911E-3</v>
      </c>
      <c r="CX43">
        <v>3.037767759339575E-3</v>
      </c>
      <c r="CY43">
        <v>4.7529740272618526E-3</v>
      </c>
      <c r="CZ43">
        <v>1.4659663874245811E-3</v>
      </c>
      <c r="DA43">
        <v>-2.108029903575922E-3</v>
      </c>
      <c r="DB43">
        <v>-3.0898613193472511E-3</v>
      </c>
      <c r="DC43">
        <v>-2.2865296983160719E-3</v>
      </c>
      <c r="DD43">
        <v>-9.5137961610961292E-3</v>
      </c>
      <c r="DE43">
        <v>-1.1995131265201591E-2</v>
      </c>
      <c r="DF43">
        <v>-1.14827062895971E-2</v>
      </c>
      <c r="DG43">
        <v>-1.174896006050213E-2</v>
      </c>
      <c r="DH43">
        <v>-1.823348943509941E-2</v>
      </c>
      <c r="DI43">
        <v>-1.6023512901279281E-2</v>
      </c>
      <c r="DJ43">
        <v>-1.6763015320560262E-2</v>
      </c>
      <c r="DK43">
        <v>-1.784630253151484E-2</v>
      </c>
      <c r="DL43">
        <v>-1.6348652042052061E-2</v>
      </c>
      <c r="DM43">
        <v>-1.713083044827677E-2</v>
      </c>
      <c r="DN43">
        <v>-2.0059119137167111E-2</v>
      </c>
      <c r="DO43">
        <v>-1.7335386537654721E-2</v>
      </c>
      <c r="DP43">
        <v>-1.6249479131954309E-2</v>
      </c>
      <c r="DQ43">
        <v>-1.805309829551147E-2</v>
      </c>
      <c r="DR43">
        <v>-1.577734808557632E-2</v>
      </c>
      <c r="DS43">
        <v>-1.292612246228406E-2</v>
      </c>
      <c r="DT43">
        <v>-1.1441639461899449E-2</v>
      </c>
      <c r="DU43">
        <v>-8.7639695354783664E-3</v>
      </c>
      <c r="DV43">
        <v>-7.3542721768386568E-3</v>
      </c>
      <c r="DW43">
        <v>-3.9204153210673382E-4</v>
      </c>
      <c r="DX43">
        <v>-3.2067810529659369E-3</v>
      </c>
      <c r="DY43">
        <v>1.394120337905291E-3</v>
      </c>
      <c r="DZ43">
        <v>1.604465042480631E-3</v>
      </c>
      <c r="EA43">
        <v>1.0364087015182679E-3</v>
      </c>
      <c r="EB43">
        <v>2.5099492120836688E-3</v>
      </c>
      <c r="EC43">
        <v>4.1010248247760487E-3</v>
      </c>
      <c r="ED43">
        <v>1.523885320869387E-3</v>
      </c>
      <c r="EE43">
        <v>8.5083620209372435E-4</v>
      </c>
      <c r="EF43">
        <v>1.928940310360037E-3</v>
      </c>
      <c r="EG43">
        <v>3.5663467548097149E-4</v>
      </c>
      <c r="EH43">
        <v>-1.517517935083313E-3</v>
      </c>
      <c r="EI43">
        <v>-1.99606287946767E-3</v>
      </c>
      <c r="EJ43">
        <v>-1.181984306844217E-3</v>
      </c>
      <c r="EK43">
        <v>-9.6723183389124862E-4</v>
      </c>
      <c r="EL43">
        <v>-1.955538130373398E-3</v>
      </c>
      <c r="EM43">
        <v>-1.223972319411286E-4</v>
      </c>
      <c r="EN43">
        <v>3.1970961829911622E-4</v>
      </c>
      <c r="EO43">
        <v>1.6018604336532371E-3</v>
      </c>
      <c r="EP43">
        <v>3.505650765375486E-3</v>
      </c>
      <c r="EQ43">
        <v>2.233267018347705E-3</v>
      </c>
      <c r="ER43">
        <v>-1.5046134138934801E-4</v>
      </c>
      <c r="ES43">
        <v>6.6213002071060893E-4</v>
      </c>
      <c r="ET43">
        <v>-3.66602577912208E-4</v>
      </c>
      <c r="EU43">
        <v>4.3613762937498899E-4</v>
      </c>
      <c r="EV43">
        <v>-3.986605032817332E-3</v>
      </c>
      <c r="EW43">
        <v>-5.8776955476428873E-3</v>
      </c>
      <c r="EX43">
        <v>-7.1294361847351259E-3</v>
      </c>
      <c r="EY43">
        <v>-7.7735542716427224E-3</v>
      </c>
      <c r="EZ43">
        <v>-1.265372197844997E-2</v>
      </c>
      <c r="FA43">
        <v>-1.385621897230388E-2</v>
      </c>
      <c r="FB43">
        <v>-1.3830927516821041E-2</v>
      </c>
      <c r="FC43">
        <v>-1.468149680098421E-2</v>
      </c>
      <c r="FD43">
        <v>-1.2756945012285919E-2</v>
      </c>
      <c r="FE43">
        <v>-1.2186643959144219E-2</v>
      </c>
      <c r="FF43">
        <v>-1.007662389886195E-2</v>
      </c>
      <c r="FG43">
        <v>-9.710684967281117E-3</v>
      </c>
      <c r="FH43">
        <v>-1.040384139069697E-2</v>
      </c>
      <c r="FI43">
        <v>-1.469218925990892E-2</v>
      </c>
      <c r="FJ43">
        <v>-1.7826120867226361E-2</v>
      </c>
      <c r="FK43">
        <v>-1.6296293513219481E-2</v>
      </c>
      <c r="FL43">
        <v>-1.7599989512358541E-2</v>
      </c>
      <c r="FM43">
        <v>-2.3103687381208431E-2</v>
      </c>
      <c r="FN43">
        <v>-2.305643619752212E-2</v>
      </c>
      <c r="FO43">
        <v>-2.4459219802991809E-2</v>
      </c>
      <c r="FP43">
        <v>-2.733338234679198E-2</v>
      </c>
      <c r="FQ43">
        <v>-2.6047282228167431E-2</v>
      </c>
      <c r="FR43">
        <v>-2.7812352345814379E-2</v>
      </c>
      <c r="FS43">
        <v>-2.7387095639962451E-2</v>
      </c>
      <c r="FT43">
        <v>-2.692638345844529E-2</v>
      </c>
      <c r="FU43">
        <v>-3.1500067569651173E-2</v>
      </c>
      <c r="FV43">
        <v>-2.9815088926346149E-2</v>
      </c>
      <c r="FW43">
        <v>-3.026867786931851E-2</v>
      </c>
      <c r="FX43">
        <v>-2.317118265320221E-2</v>
      </c>
      <c r="FY43">
        <v>-2.0243591985878731E-2</v>
      </c>
      <c r="FZ43">
        <v>-2.1012263683617392E-2</v>
      </c>
      <c r="GA43">
        <v>-2.1251441962334069E-2</v>
      </c>
      <c r="GB43">
        <v>-2.140252052429276E-2</v>
      </c>
      <c r="GC43">
        <v>-2.2356889550349049E-2</v>
      </c>
      <c r="GD43">
        <v>-1.9469951528243139E-2</v>
      </c>
      <c r="GE43">
        <v>-1.7361092986273009E-2</v>
      </c>
      <c r="GF43">
        <v>-1.5566781473606571E-2</v>
      </c>
      <c r="GG43">
        <v>-1.7163263219214259E-2</v>
      </c>
      <c r="GH43">
        <v>-1.0208387262805421E-2</v>
      </c>
      <c r="GI43">
        <v>-1.045568432866816E-2</v>
      </c>
      <c r="GJ43">
        <v>-1.409548369431898E-2</v>
      </c>
      <c r="GK43">
        <v>-1.663871445191021E-2</v>
      </c>
      <c r="GL43">
        <v>-1.2451439637075481E-2</v>
      </c>
      <c r="GM43">
        <v>-9.9280743348692645E-3</v>
      </c>
      <c r="GN43">
        <v>-1.180073121860137E-2</v>
      </c>
      <c r="GO43">
        <v>-1.186886579577495E-2</v>
      </c>
      <c r="GP43">
        <v>-1.3787693662913811E-2</v>
      </c>
      <c r="GQ43">
        <v>-1.343478602992796E-2</v>
      </c>
      <c r="GR43">
        <v>-1.01690324532326E-2</v>
      </c>
      <c r="GS43">
        <v>-8.6534678073692754E-3</v>
      </c>
      <c r="GT43">
        <v>-7.1768361443973671E-3</v>
      </c>
      <c r="GU43">
        <v>-9.6359712503470227E-3</v>
      </c>
      <c r="GV43">
        <v>-8.595845070148796E-3</v>
      </c>
      <c r="GW43">
        <v>-9.0619159744755543E-3</v>
      </c>
      <c r="GX43">
        <v>-9.204258376092303E-3</v>
      </c>
      <c r="GY43">
        <v>-1.2742625556548299E-2</v>
      </c>
      <c r="GZ43">
        <v>-1.1253849518735461E-2</v>
      </c>
      <c r="HA43">
        <v>-9.3504307776322276E-3</v>
      </c>
      <c r="HB43">
        <v>-2.1990810515131291E-3</v>
      </c>
      <c r="HC43">
        <v>-1.465150624486799E-3</v>
      </c>
      <c r="HD43">
        <v>-3.7998012534560519E-3</v>
      </c>
      <c r="HE43">
        <v>5.2480843572076811E-3</v>
      </c>
      <c r="HF43">
        <v>9.1568650075737473E-3</v>
      </c>
      <c r="HG43">
        <v>1.0142851369559421E-2</v>
      </c>
      <c r="HH43">
        <v>7.5063374823328578E-3</v>
      </c>
      <c r="HI43">
        <v>1.141231982023477E-2</v>
      </c>
      <c r="HJ43">
        <v>9.6827562465363511E-3</v>
      </c>
      <c r="HK43">
        <v>8.5094148751628414E-3</v>
      </c>
      <c r="HL43">
        <v>1.1912655340686071E-2</v>
      </c>
      <c r="HM43">
        <v>1.284006770952844E-2</v>
      </c>
      <c r="HN43">
        <v>1.162289231208506E-2</v>
      </c>
      <c r="HO43">
        <v>1.204543620928814E-2</v>
      </c>
      <c r="HP43">
        <v>1.2653546390918599E-2</v>
      </c>
      <c r="HQ43">
        <v>1.337332536716399E-2</v>
      </c>
      <c r="HR43">
        <v>1.11958041626939E-2</v>
      </c>
      <c r="HS43">
        <v>7.1068991577400752E-3</v>
      </c>
      <c r="HT43">
        <v>8.3355841272454521E-3</v>
      </c>
      <c r="HU43">
        <v>7.9133175251706982E-3</v>
      </c>
      <c r="HV43">
        <v>9.0873858250287553E-3</v>
      </c>
      <c r="HW43">
        <v>9.1486180144653862E-3</v>
      </c>
      <c r="HX43">
        <v>1.130937765005522E-2</v>
      </c>
      <c r="HY43">
        <v>1.169329843736467E-2</v>
      </c>
      <c r="HZ43">
        <v>1.30799534720633E-2</v>
      </c>
      <c r="IA43">
        <v>1.3272216625055931E-2</v>
      </c>
      <c r="IB43">
        <v>1.1569319566256229E-2</v>
      </c>
      <c r="IC43">
        <v>1.3144799924931829E-2</v>
      </c>
      <c r="ID43">
        <v>1.2715815461827699E-2</v>
      </c>
      <c r="IE43">
        <v>8.7452501954618164E-3</v>
      </c>
      <c r="IF43">
        <v>7.6367571518276061E-3</v>
      </c>
      <c r="IG43">
        <v>1.030940949790758E-2</v>
      </c>
      <c r="IH43">
        <v>1.115803382645579E-2</v>
      </c>
      <c r="II43">
        <v>8.6768474079335755E-3</v>
      </c>
      <c r="IJ43">
        <v>9.6690581833165663E-3</v>
      </c>
      <c r="IK43">
        <v>9.6451702226577757E-3</v>
      </c>
      <c r="IL43">
        <v>8.8804537003745534E-3</v>
      </c>
      <c r="IM43">
        <v>8.5531614038398002E-3</v>
      </c>
      <c r="IN43">
        <v>8.3181082903849915E-3</v>
      </c>
      <c r="IO43">
        <v>1.1770121340285159E-2</v>
      </c>
      <c r="IP43">
        <v>1.124397583244187E-2</v>
      </c>
      <c r="IQ43">
        <v>9.2693059381582493E-3</v>
      </c>
      <c r="IR43">
        <v>8.0468479988512493E-3</v>
      </c>
      <c r="IS43">
        <v>9.8292608998191699E-3</v>
      </c>
      <c r="IT43">
        <v>9.2982303441348432E-3</v>
      </c>
      <c r="IU43">
        <v>9.6784741582611709E-3</v>
      </c>
      <c r="IV43">
        <v>1.058312320623667E-2</v>
      </c>
      <c r="IW43">
        <v>1.2967938197406249E-2</v>
      </c>
      <c r="IX43">
        <v>1.012942416133685E-2</v>
      </c>
      <c r="IY43">
        <v>4.5057872927726081E-3</v>
      </c>
      <c r="IZ43">
        <v>8.566368733183E-3</v>
      </c>
      <c r="JA43">
        <v>7.8875530636477748E-3</v>
      </c>
      <c r="JB43">
        <v>3.6478673323649901E-3</v>
      </c>
      <c r="JC43">
        <v>6.6563020819045346E-3</v>
      </c>
      <c r="JD43">
        <v>8.8671951351236723E-3</v>
      </c>
      <c r="JE43">
        <v>7.3825230538824638E-3</v>
      </c>
      <c r="JF43">
        <v>8.415211470348738E-3</v>
      </c>
      <c r="JG43">
        <v>4.6639854937090726E-3</v>
      </c>
      <c r="JH43">
        <v>6.0712172160156926E-3</v>
      </c>
      <c r="JI43">
        <v>4.0963781936491179E-3</v>
      </c>
      <c r="JJ43">
        <v>5.4857833270680126E-3</v>
      </c>
      <c r="JK43">
        <v>6.3641149439580633E-3</v>
      </c>
      <c r="JL43">
        <v>7.7387539388735658E-3</v>
      </c>
      <c r="JM43">
        <v>2.5816391421705971E-3</v>
      </c>
      <c r="JN43">
        <v>4.7086870020853887E-4</v>
      </c>
      <c r="JO43">
        <v>5.0975402042853094E-3</v>
      </c>
      <c r="JP43">
        <v>1.07894910007504E-2</v>
      </c>
      <c r="JQ43">
        <v>1.1539946155580291E-2</v>
      </c>
      <c r="JR43">
        <v>1.328979153378668E-2</v>
      </c>
      <c r="JS43">
        <v>9.9472024970321503E-3</v>
      </c>
      <c r="JT43">
        <v>1.0341098561665169E-2</v>
      </c>
      <c r="JU43">
        <v>1.002004791741147E-2</v>
      </c>
      <c r="JV43">
        <v>1.183282883542373E-2</v>
      </c>
      <c r="JW43">
        <v>1.1344703409228531E-2</v>
      </c>
      <c r="JX43">
        <v>1.05478424728836E-2</v>
      </c>
      <c r="JY43">
        <v>1.080137604203822E-2</v>
      </c>
      <c r="JZ43">
        <v>5.1423894263785226E-3</v>
      </c>
      <c r="KA43">
        <v>3.459914404599859E-3</v>
      </c>
      <c r="KB43">
        <v>3.1197358168335437E-5</v>
      </c>
      <c r="KC43">
        <v>-2.912912786359253E-3</v>
      </c>
      <c r="KD43">
        <v>3.1272428394053678E-4</v>
      </c>
      <c r="KE43">
        <v>1.107528364468249E-2</v>
      </c>
      <c r="KF43">
        <v>1.4790925352807051E-2</v>
      </c>
      <c r="KG43">
        <v>1.6971298258357751E-2</v>
      </c>
      <c r="KH43">
        <v>1.242079654378756E-2</v>
      </c>
      <c r="KI43">
        <v>1.3077328882212391E-2</v>
      </c>
      <c r="KJ43">
        <v>1.2239023357609371E-2</v>
      </c>
      <c r="KK43">
        <v>1.116489619243643E-2</v>
      </c>
      <c r="KL43">
        <v>1.0804972725520331E-2</v>
      </c>
      <c r="KM43">
        <v>6.7745286335129506E-3</v>
      </c>
      <c r="KN43">
        <v>6.0315726055584296E-3</v>
      </c>
      <c r="KO43">
        <v>7.1481204801435924E-3</v>
      </c>
      <c r="KP43">
        <v>6.9897640976612817E-3</v>
      </c>
      <c r="KQ43">
        <v>1.004722954555747E-2</v>
      </c>
      <c r="KR43">
        <v>9.3838197005768828E-3</v>
      </c>
      <c r="KS43">
        <v>9.1843864239149111E-3</v>
      </c>
      <c r="KT43">
        <v>1.205110899571249E-2</v>
      </c>
      <c r="KU43">
        <v>1.720798500039351E-2</v>
      </c>
      <c r="KV43">
        <v>1.8945707800968919E-2</v>
      </c>
      <c r="KW43">
        <v>1.7196330673372041E-2</v>
      </c>
      <c r="KX43">
        <v>1.6618567039625848E-2</v>
      </c>
      <c r="KY43">
        <v>1.555529438734787E-2</v>
      </c>
      <c r="KZ43">
        <v>1.469139138329145E-2</v>
      </c>
      <c r="LA43">
        <v>1.5930209835555788E-2</v>
      </c>
      <c r="LB43">
        <v>1.269625517295591E-2</v>
      </c>
      <c r="LC43">
        <v>9.5324416207813716E-3</v>
      </c>
      <c r="LD43">
        <v>1.281946681423893E-2</v>
      </c>
      <c r="LE43">
        <v>1.121275603430872E-2</v>
      </c>
      <c r="LF43">
        <v>1.20203081862E-2</v>
      </c>
      <c r="LG43">
        <v>1.179148935467109E-2</v>
      </c>
      <c r="LH43">
        <v>1.1553728629290079E-2</v>
      </c>
      <c r="LI43">
        <v>1.058371144385758E-2</v>
      </c>
      <c r="LJ43">
        <v>1.47263456397286E-2</v>
      </c>
      <c r="LK43">
        <v>1.454533031933714E-2</v>
      </c>
      <c r="LL43">
        <v>1.3623881994081689E-2</v>
      </c>
      <c r="LM43">
        <v>8.0029399199682584E-3</v>
      </c>
      <c r="LN43">
        <v>4.3161336028516087E-3</v>
      </c>
      <c r="LO43">
        <v>9.6149115344264999E-3</v>
      </c>
      <c r="LP43">
        <v>1.045307879663062E-2</v>
      </c>
      <c r="LQ43">
        <v>2.1566516933725511E-2</v>
      </c>
      <c r="LR43">
        <v>2.194069346331734E-2</v>
      </c>
      <c r="LS43">
        <v>1.8361168428483191E-2</v>
      </c>
      <c r="LT43">
        <v>1.7122455574888961E-2</v>
      </c>
      <c r="LU43">
        <v>1.746737046659352E-2</v>
      </c>
      <c r="LV43">
        <v>1.5967130502753231E-2</v>
      </c>
      <c r="LW43">
        <v>1.9359318228279639E-2</v>
      </c>
      <c r="LX43">
        <v>1.1396090440127359E-2</v>
      </c>
      <c r="LY43">
        <v>8.7203287382426851E-3</v>
      </c>
      <c r="LZ43">
        <v>6.7331147772673036E-3</v>
      </c>
      <c r="MA43">
        <v>4.7523580958809446E-3</v>
      </c>
      <c r="MB43">
        <v>-3.3015067459536271E-3</v>
      </c>
      <c r="MC43">
        <v>-6.3275600375604186E-3</v>
      </c>
      <c r="MD43">
        <v>-6.3002163859782346E-3</v>
      </c>
      <c r="ME43">
        <v>-1.436768794687977E-3</v>
      </c>
      <c r="MF43">
        <v>-4.6316478718176424E-3</v>
      </c>
      <c r="MG43">
        <v>-5.0564784988673516E-3</v>
      </c>
      <c r="MH43">
        <v>-4.5458404180194097E-3</v>
      </c>
      <c r="MI43">
        <v>-4.3305848936812854E-3</v>
      </c>
      <c r="MJ43">
        <v>1.1208307696716701E-3</v>
      </c>
      <c r="MK43">
        <v>-1.007946221971976E-3</v>
      </c>
      <c r="ML43">
        <v>-2.635429568922903E-3</v>
      </c>
      <c r="MM43">
        <v>-3.538637886574656E-3</v>
      </c>
      <c r="MN43">
        <v>-2.1475888197883138E-3</v>
      </c>
      <c r="MO43">
        <v>6.3615348684259053E-4</v>
      </c>
      <c r="MP43">
        <v>-2.9419242499608149E-3</v>
      </c>
      <c r="MQ43">
        <v>7.0370608039578607E-4</v>
      </c>
      <c r="MR43">
        <v>-4.9455368777939204E-4</v>
      </c>
      <c r="MS43">
        <v>1.9932526358388768E-3</v>
      </c>
      <c r="MT43">
        <v>2.0648239934756411E-3</v>
      </c>
      <c r="MU43">
        <v>-1.38264671991634E-3</v>
      </c>
      <c r="MV43">
        <v>-2.154319225675134E-3</v>
      </c>
      <c r="MW43">
        <v>-4.0374070982535478E-4</v>
      </c>
      <c r="MX43">
        <v>-2.23591655985685E-4</v>
      </c>
      <c r="MY43">
        <v>-4.6109803869382062E-4</v>
      </c>
      <c r="MZ43">
        <v>7.8002745876991548E-4</v>
      </c>
      <c r="NA43">
        <v>-4.9777123674148139E-4</v>
      </c>
      <c r="NB43">
        <v>-1.2745673735529821E-3</v>
      </c>
      <c r="NC43">
        <v>-3.7168058633739098E-3</v>
      </c>
      <c r="ND43">
        <v>-4.0873558273248839E-3</v>
      </c>
      <c r="NE43">
        <v>1.527261625270975E-3</v>
      </c>
      <c r="NF43">
        <v>-1.9158174811351059E-3</v>
      </c>
      <c r="NG43">
        <v>-1.1102906041774311E-3</v>
      </c>
      <c r="NH43">
        <v>-1.071388070181808E-3</v>
      </c>
      <c r="NI43">
        <v>7.7498586795105755E-4</v>
      </c>
      <c r="NJ43">
        <v>-3.352779651863735E-3</v>
      </c>
      <c r="NK43">
        <v>-5.1756978304164751E-3</v>
      </c>
      <c r="NL43">
        <v>-5.9110450797002934E-3</v>
      </c>
      <c r="NM43">
        <v>-3.4900671611490181E-3</v>
      </c>
      <c r="NN43">
        <v>-9.1668865438800859E-3</v>
      </c>
      <c r="NO43">
        <v>-4.2848057710933507E-3</v>
      </c>
      <c r="NP43">
        <v>-5.7286657722496314E-3</v>
      </c>
      <c r="NQ43">
        <v>-3.1835129674229979E-3</v>
      </c>
      <c r="NR43">
        <v>-6.6338829966890011E-3</v>
      </c>
      <c r="NS43">
        <v>-5.468689730427116E-3</v>
      </c>
      <c r="NT43">
        <v>-3.900696009614537E-3</v>
      </c>
      <c r="NU43">
        <v>-1.386817744813168E-3</v>
      </c>
      <c r="NV43">
        <v>2.254529193230121E-3</v>
      </c>
      <c r="NW43">
        <v>5.3218888602208584E-3</v>
      </c>
      <c r="NX43">
        <v>4.4995659563553036E-3</v>
      </c>
      <c r="NY43">
        <v>8.140103391075881E-3</v>
      </c>
      <c r="NZ43">
        <v>7.9196638880697119E-3</v>
      </c>
      <c r="OA43">
        <v>1.2425532523236761E-2</v>
      </c>
      <c r="OB43">
        <v>1.127056462889006E-2</v>
      </c>
      <c r="OC43">
        <v>1.3210991789159011E-2</v>
      </c>
      <c r="OD43">
        <v>1.3146517023331739E-2</v>
      </c>
      <c r="OE43">
        <v>1.5827124003433311E-2</v>
      </c>
      <c r="OF43">
        <v>2.0405905314986449E-2</v>
      </c>
      <c r="OG43">
        <v>2.022189208454532E-2</v>
      </c>
      <c r="OH43">
        <v>2.06135147556821E-2</v>
      </c>
      <c r="OI43">
        <v>2.1678224318748589E-2</v>
      </c>
      <c r="OJ43">
        <v>1.829165380938249E-2</v>
      </c>
      <c r="OK43">
        <v>1.782667613215657E-2</v>
      </c>
      <c r="OL43">
        <v>2.2811090467921919E-2</v>
      </c>
      <c r="OM43">
        <v>2.367209604176939E-2</v>
      </c>
      <c r="ON43">
        <v>2.349890934557302E-2</v>
      </c>
      <c r="OO43">
        <v>2.5966590026167299E-2</v>
      </c>
      <c r="OP43">
        <v>2.2127410664721521E-2</v>
      </c>
      <c r="OQ43">
        <v>2.369647254958053E-2</v>
      </c>
      <c r="OR43">
        <v>2.6976994647783529E-2</v>
      </c>
      <c r="OS43">
        <v>2.8223879908009099E-2</v>
      </c>
      <c r="OT43">
        <v>2.7248810086198821E-2</v>
      </c>
      <c r="OU43">
        <v>2.5624454509064049E-2</v>
      </c>
      <c r="OV43">
        <v>2.5160704596786741E-2</v>
      </c>
      <c r="OW43">
        <v>3.0051031457264069E-2</v>
      </c>
      <c r="OX43">
        <v>3.53819470510814E-2</v>
      </c>
      <c r="OY43">
        <v>3.6852899511687492E-2</v>
      </c>
      <c r="OZ43">
        <v>3.2244055597637662E-2</v>
      </c>
      <c r="PA43">
        <v>3.0634672137075328E-2</v>
      </c>
      <c r="PB43">
        <v>2.4364430006486509E-2</v>
      </c>
      <c r="PC43">
        <v>2.3809855982130191E-2</v>
      </c>
      <c r="PD43">
        <v>2.8537956913099152E-2</v>
      </c>
      <c r="PE43">
        <v>2.387887720052842E-2</v>
      </c>
      <c r="PF43">
        <v>2.2992265818497139E-2</v>
      </c>
      <c r="PG43">
        <v>1.6657469689677521E-2</v>
      </c>
      <c r="PH43">
        <v>1.6592265293654849E-2</v>
      </c>
      <c r="PI43">
        <v>1.7476772032214542E-2</v>
      </c>
      <c r="PJ43">
        <v>2.2534330333042179E-2</v>
      </c>
      <c r="PK43">
        <v>1.644617882108524E-2</v>
      </c>
      <c r="PL43">
        <v>1.430460042126353E-2</v>
      </c>
      <c r="PM43">
        <v>1.243681927074025E-2</v>
      </c>
      <c r="PN43">
        <v>1.107320326390435E-2</v>
      </c>
      <c r="PO43">
        <v>1.0858492689508449E-2</v>
      </c>
      <c r="PP43">
        <v>5.3370792912609422E-3</v>
      </c>
      <c r="PQ43">
        <v>9.6548916271816526E-3</v>
      </c>
      <c r="PR43">
        <v>8.0120788913526399E-3</v>
      </c>
      <c r="PS43">
        <v>6.104735089948481E-3</v>
      </c>
      <c r="PT43">
        <v>5.6004321137498574E-3</v>
      </c>
      <c r="PU43">
        <v>6.2371908774837134E-3</v>
      </c>
      <c r="PV43">
        <v>9.4911270285890411E-3</v>
      </c>
      <c r="PW43">
        <v>8.170706929113359E-3</v>
      </c>
      <c r="PX43">
        <v>6.6683907702912914E-3</v>
      </c>
      <c r="PY43">
        <v>6.6013683103532056E-3</v>
      </c>
      <c r="PZ43">
        <v>1.8948335378793E-3</v>
      </c>
      <c r="QA43">
        <v>3.338756651349562E-3</v>
      </c>
      <c r="QB43">
        <v>2.8271389511662442E-3</v>
      </c>
      <c r="QC43">
        <v>1.636989653418085E-3</v>
      </c>
      <c r="QD43">
        <v>4.2152024741404174E-3</v>
      </c>
      <c r="QE43">
        <v>3.0526505352561411E-3</v>
      </c>
      <c r="QF43">
        <v>3.5237457941129191E-3</v>
      </c>
      <c r="QG43">
        <v>3.3823482161856959E-3</v>
      </c>
      <c r="QH43">
        <v>3.5456611007165812E-3</v>
      </c>
      <c r="QI43">
        <v>4.4652040924527733E-3</v>
      </c>
      <c r="QJ43">
        <v>5.4169413583878018E-3</v>
      </c>
      <c r="QK43">
        <v>3.9257513665126734E-3</v>
      </c>
      <c r="QL43">
        <v>7.0980594151948094E-3</v>
      </c>
      <c r="QM43">
        <v>3.5923070422179031E-3</v>
      </c>
      <c r="QN43">
        <v>3.4332584294975111E-3</v>
      </c>
      <c r="QO43">
        <v>3.5383898196787579E-3</v>
      </c>
      <c r="QP43">
        <v>5.5678141856847036E-3</v>
      </c>
      <c r="QQ43">
        <v>8.781205628396814E-3</v>
      </c>
      <c r="QR43">
        <v>9.5698440424475777E-3</v>
      </c>
      <c r="QS43">
        <v>1.0615075035104671E-2</v>
      </c>
      <c r="QT43">
        <v>9.5212305936381667E-3</v>
      </c>
      <c r="QU43">
        <v>9.2404630633033773E-3</v>
      </c>
      <c r="QV43">
        <v>6.5803788597484023E-3</v>
      </c>
      <c r="QW43">
        <v>6.5435561061277809E-3</v>
      </c>
      <c r="QX43">
        <v>2.5852736754804892E-3</v>
      </c>
      <c r="QY43">
        <v>2.928224852263234E-3</v>
      </c>
      <c r="QZ43">
        <v>3.7348385573100409E-3</v>
      </c>
      <c r="RA43">
        <v>6.1125327065275122E-3</v>
      </c>
      <c r="RB43">
        <v>5.8692431673380762E-3</v>
      </c>
      <c r="RC43">
        <v>7.5411426969520757E-3</v>
      </c>
      <c r="RD43">
        <v>9.6996708994030734E-3</v>
      </c>
      <c r="RE43">
        <v>9.0251520944723725E-3</v>
      </c>
      <c r="RF43">
        <v>5.9664392074473584E-3</v>
      </c>
      <c r="RG43">
        <v>1.121610404777279E-2</v>
      </c>
      <c r="RH43">
        <v>9.6721833158332944E-3</v>
      </c>
      <c r="RI43">
        <v>1.9590926787246998E-2</v>
      </c>
      <c r="RJ43">
        <v>1.883584541659165E-2</v>
      </c>
      <c r="RK43">
        <v>1.94157589522495E-2</v>
      </c>
      <c r="RL43">
        <v>1.883691662860042E-2</v>
      </c>
      <c r="RM43">
        <v>1.962629155910154E-2</v>
      </c>
      <c r="RN43">
        <v>2.283067764143458E-2</v>
      </c>
      <c r="RO43">
        <v>2.2295539866640408E-2</v>
      </c>
      <c r="RP43">
        <v>1.813671641472641E-2</v>
      </c>
      <c r="RQ43">
        <v>2.1389461052870741E-2</v>
      </c>
      <c r="RR43">
        <v>2.164249397114994E-2</v>
      </c>
      <c r="RS43">
        <v>1.9491651459186899E-2</v>
      </c>
      <c r="RT43">
        <v>1.502570913173331E-2</v>
      </c>
      <c r="RU43">
        <v>2.175848399557799E-2</v>
      </c>
      <c r="RV43">
        <v>1.8128968527868428E-2</v>
      </c>
      <c r="RW43">
        <v>1.828971249900159E-2</v>
      </c>
      <c r="RX43">
        <v>1.9189044989000759E-2</v>
      </c>
      <c r="RY43">
        <v>1.8542991660698151E-2</v>
      </c>
      <c r="RZ43">
        <v>1.8555953842396649E-2</v>
      </c>
      <c r="SA43">
        <v>2.05470498733668E-2</v>
      </c>
      <c r="SB43">
        <v>1.9441980451667229E-2</v>
      </c>
      <c r="SC43">
        <v>2.0603086827568801E-2</v>
      </c>
      <c r="SD43">
        <v>2.037770671661179E-2</v>
      </c>
      <c r="SE43">
        <v>1.8442927482510078E-2</v>
      </c>
      <c r="SF43">
        <v>1.6291673150813511E-2</v>
      </c>
      <c r="SG43">
        <v>1.8327344954260371E-2</v>
      </c>
      <c r="SH43">
        <v>1.838133147841008E-2</v>
      </c>
      <c r="SI43">
        <v>2.063431456942812E-2</v>
      </c>
      <c r="SJ43">
        <v>2.4332340558784801E-2</v>
      </c>
      <c r="SK43">
        <v>2.1664522978419889E-2</v>
      </c>
      <c r="SL43">
        <v>1.6123836251853301E-2</v>
      </c>
      <c r="SM43">
        <v>1.2996260399854831E-2</v>
      </c>
      <c r="SN43">
        <v>1.2906100540208279E-2</v>
      </c>
      <c r="SO43">
        <v>1.4293297645650811E-2</v>
      </c>
      <c r="SP43">
        <v>1.2461812415056381E-2</v>
      </c>
      <c r="SQ43">
        <v>1.1502095869092181E-2</v>
      </c>
      <c r="SR43">
        <v>1.3950214932648929E-2</v>
      </c>
      <c r="SS43">
        <v>1.281250052775278E-2</v>
      </c>
      <c r="ST43">
        <v>1.4816009263877321E-2</v>
      </c>
      <c r="SU43">
        <v>1.6956964349289678E-2</v>
      </c>
      <c r="SV43">
        <v>1.5546027854675321E-2</v>
      </c>
      <c r="SW43">
        <v>9.7351591880167863E-3</v>
      </c>
      <c r="SX43">
        <v>4.0286009473820359E-3</v>
      </c>
      <c r="SY43">
        <v>8.5146222713418165E-3</v>
      </c>
      <c r="SZ43">
        <v>8.4064962852129534E-3</v>
      </c>
      <c r="TA43">
        <v>1.0410064242551391E-2</v>
      </c>
      <c r="TB43">
        <v>1.439593795713782E-2</v>
      </c>
      <c r="TC43">
        <v>1.4776289738376259E-2</v>
      </c>
      <c r="TD43">
        <v>1.4940533219546919E-2</v>
      </c>
      <c r="TE43">
        <v>1.4558085118595699E-2</v>
      </c>
      <c r="TF43">
        <v>1.472213220914291E-2</v>
      </c>
      <c r="TG43">
        <v>7.5884040499003746E-3</v>
      </c>
      <c r="TH43">
        <v>5.8774325687744574E-3</v>
      </c>
      <c r="TI43">
        <v>6.6238471356903526E-3</v>
      </c>
      <c r="TJ43">
        <v>5.8591959215192621E-3</v>
      </c>
      <c r="TK43">
        <v>7.5999784615237492E-3</v>
      </c>
      <c r="TL43">
        <v>1.01357580611101E-2</v>
      </c>
      <c r="TM43">
        <v>1.654286844336781E-2</v>
      </c>
      <c r="TN43">
        <v>1.7972996345352151E-2</v>
      </c>
      <c r="TO43">
        <v>1.709985901193108E-2</v>
      </c>
      <c r="TP43">
        <v>1.6831386282916579E-2</v>
      </c>
      <c r="TQ43">
        <v>1.6412602107050318E-2</v>
      </c>
      <c r="TR43">
        <v>1.5321150772133739E-2</v>
      </c>
      <c r="TS43">
        <v>1.447560687805398E-2</v>
      </c>
      <c r="TT43">
        <v>1.433742412093969E-2</v>
      </c>
      <c r="TU43">
        <v>1.483786874632167E-2</v>
      </c>
      <c r="TV43">
        <v>1.6145732216047079E-2</v>
      </c>
      <c r="TW43">
        <v>1.701645813163365E-2</v>
      </c>
      <c r="TX43">
        <v>1.9140327871817131E-2</v>
      </c>
      <c r="TY43">
        <v>1.9537161768646508E-2</v>
      </c>
      <c r="TZ43">
        <v>1.543761818905378E-2</v>
      </c>
      <c r="UA43">
        <v>1.7246441275293269E-2</v>
      </c>
      <c r="UB43">
        <v>1.4161325139562111E-2</v>
      </c>
      <c r="UC43">
        <v>1.369753086386637E-2</v>
      </c>
      <c r="UD43">
        <v>1.6150787022904851E-2</v>
      </c>
      <c r="UE43">
        <v>2.121690503160131E-2</v>
      </c>
      <c r="UF43">
        <v>1.7791161291103901E-2</v>
      </c>
      <c r="UG43">
        <v>1.4124565476750129E-2</v>
      </c>
      <c r="UH43">
        <v>1.472179521362928E-2</v>
      </c>
      <c r="UI43">
        <v>1.4826563118380719E-2</v>
      </c>
      <c r="UJ43">
        <v>1.377400285935017E-2</v>
      </c>
      <c r="UK43">
        <v>1.4197991951700829E-2</v>
      </c>
      <c r="UL43">
        <v>1.21734777727891E-2</v>
      </c>
      <c r="UM43">
        <v>1.2406432603076931E-2</v>
      </c>
      <c r="UN43">
        <v>1.410493533991016E-2</v>
      </c>
      <c r="UO43">
        <v>1.3536409322815961E-2</v>
      </c>
      <c r="UP43">
        <v>1.6577486699291089E-2</v>
      </c>
      <c r="UQ43">
        <v>1.5398228624011859E-2</v>
      </c>
      <c r="UR43">
        <v>1.2906087893578109E-2</v>
      </c>
      <c r="US43">
        <v>1.473691055688298E-2</v>
      </c>
      <c r="UT43">
        <v>1.4458449353478821E-2</v>
      </c>
      <c r="UU43">
        <v>1.6812237699034321E-2</v>
      </c>
      <c r="UV43">
        <v>1.834682153398003E-2</v>
      </c>
      <c r="UW43">
        <v>1.469294064472299E-2</v>
      </c>
      <c r="UX43">
        <v>1.393792663062207E-2</v>
      </c>
      <c r="UY43">
        <v>1.312616686266563E-2</v>
      </c>
      <c r="UZ43">
        <v>1.225881125877471E-2</v>
      </c>
      <c r="VA43">
        <v>1.142813522881145E-2</v>
      </c>
      <c r="VB43">
        <v>1.0089652726328349E-2</v>
      </c>
      <c r="VC43">
        <v>1.1268652057485279E-2</v>
      </c>
      <c r="VD43">
        <v>1.482011517127522E-2</v>
      </c>
      <c r="VE43">
        <v>1.309596586799432E-2</v>
      </c>
      <c r="VF43">
        <v>1.4294018350820619E-2</v>
      </c>
      <c r="VG43">
        <v>1.6251885568465518E-2</v>
      </c>
      <c r="VH43">
        <v>1.7365800106472529E-2</v>
      </c>
      <c r="VI43">
        <v>1.5907626599865561E-2</v>
      </c>
      <c r="VJ43">
        <v>1.393803089086834E-2</v>
      </c>
      <c r="VK43">
        <v>1.40052891854616E-2</v>
      </c>
      <c r="VL43">
        <v>1.6108060735183019E-2</v>
      </c>
      <c r="VM43">
        <v>1.6274238415436851E-2</v>
      </c>
      <c r="VN43">
        <v>1.898786019857707E-2</v>
      </c>
      <c r="VO43">
        <v>1.8648279489182559E-2</v>
      </c>
      <c r="VP43">
        <v>1.90875904706586E-2</v>
      </c>
      <c r="VQ43">
        <v>2.624336622837253E-2</v>
      </c>
      <c r="VR43">
        <v>2.970860611014867E-2</v>
      </c>
      <c r="VS43">
        <v>2.806787298902327E-2</v>
      </c>
      <c r="VT43">
        <v>2.8696714278240582E-2</v>
      </c>
      <c r="VU43">
        <v>2.753382538429475E-2</v>
      </c>
      <c r="VV43">
        <v>2.5673922393636601E-2</v>
      </c>
      <c r="VW43">
        <v>2.9187919038261671E-2</v>
      </c>
      <c r="VX43">
        <v>3.0545690604973079E-2</v>
      </c>
      <c r="VY43">
        <v>2.999515285917289E-2</v>
      </c>
      <c r="VZ43">
        <v>2.7981602148116739E-2</v>
      </c>
      <c r="WA43">
        <v>2.8870187819672221E-2</v>
      </c>
      <c r="WB43">
        <v>2.7454019214663929E-2</v>
      </c>
      <c r="WC43">
        <v>2.8390914095777139E-2</v>
      </c>
      <c r="WD43">
        <v>2.8564904596353288E-2</v>
      </c>
      <c r="WE43">
        <v>2.8830977146938191E-2</v>
      </c>
      <c r="WF43">
        <v>2.8437875742304781E-2</v>
      </c>
      <c r="WG43">
        <v>3.0237046047006961E-2</v>
      </c>
      <c r="WH43">
        <v>3.138494727277099E-2</v>
      </c>
      <c r="WI43">
        <v>3.1695705990997379E-2</v>
      </c>
      <c r="WJ43">
        <v>3.1131553196244562E-2</v>
      </c>
      <c r="WK43">
        <v>3.0279287291171662E-2</v>
      </c>
      <c r="WL43">
        <v>2.7397741956446581E-2</v>
      </c>
      <c r="WM43">
        <v>2.6771735268666219E-2</v>
      </c>
      <c r="WN43">
        <v>2.8609507659657848E-2</v>
      </c>
      <c r="WO43">
        <v>2.5337802318217389E-2</v>
      </c>
      <c r="WP43">
        <v>2.4699084010542001E-2</v>
      </c>
      <c r="WQ43">
        <v>2.155351680998711E-2</v>
      </c>
      <c r="WR43">
        <v>1.7028154549779809E-2</v>
      </c>
      <c r="WS43">
        <v>1.7473139351909729E-2</v>
      </c>
      <c r="WT43">
        <v>1.917688010228372E-2</v>
      </c>
      <c r="WU43">
        <v>1.9088698124007219E-2</v>
      </c>
      <c r="WV43">
        <v>1.5801676697192481E-2</v>
      </c>
      <c r="WW43">
        <v>2.3388113729655938E-2</v>
      </c>
      <c r="WX43">
        <v>2.3088032889809831E-2</v>
      </c>
      <c r="WY43">
        <v>2.3379988377711131E-2</v>
      </c>
      <c r="WZ43">
        <v>2.1567636899784338E-2</v>
      </c>
      <c r="XA43">
        <v>1.6924381442447688E-2</v>
      </c>
      <c r="XB43">
        <v>1.6828442468638339E-2</v>
      </c>
      <c r="XC43">
        <v>2.0562963989046799E-2</v>
      </c>
      <c r="XD43">
        <v>2.4201469338382669E-2</v>
      </c>
      <c r="XE43">
        <v>2.257319823691983E-2</v>
      </c>
      <c r="XF43">
        <v>2.3480273663148379E-2</v>
      </c>
      <c r="XG43">
        <v>2.1827216528056571E-2</v>
      </c>
      <c r="XH43">
        <v>2.3834273338394021E-2</v>
      </c>
      <c r="XI43">
        <v>2.1476235660112589E-2</v>
      </c>
      <c r="XJ43">
        <v>2.2964210806266091E-2</v>
      </c>
      <c r="XK43">
        <v>2.2448210421413772E-2</v>
      </c>
      <c r="XL43">
        <v>1.9674138390482109E-2</v>
      </c>
      <c r="XM43">
        <v>2.468499767089806E-2</v>
      </c>
      <c r="XN43">
        <v>2.475468760721854E-2</v>
      </c>
      <c r="XO43">
        <v>2.628815246048382E-2</v>
      </c>
      <c r="XP43">
        <v>2.6975718880728909E-2</v>
      </c>
      <c r="XQ43">
        <v>2.9435635324052981E-2</v>
      </c>
      <c r="XR43">
        <v>3.0819396646852799E-2</v>
      </c>
      <c r="XS43">
        <v>3.4129172789904988E-2</v>
      </c>
      <c r="XT43">
        <v>3.2662056763816151E-2</v>
      </c>
      <c r="XU43">
        <v>3.1957369302751649E-2</v>
      </c>
      <c r="XV43">
        <v>2.829567282568643E-2</v>
      </c>
      <c r="XW43">
        <v>2.6788007343587609E-2</v>
      </c>
      <c r="XX43">
        <v>3.0483517711220431E-2</v>
      </c>
      <c r="XY43">
        <v>2.8108418899577679E-2</v>
      </c>
      <c r="XZ43">
        <v>2.890409044076658E-2</v>
      </c>
      <c r="YA43">
        <v>2.8304112907897239E-2</v>
      </c>
      <c r="YB43">
        <v>2.8588231066042621E-2</v>
      </c>
      <c r="YC43">
        <v>2.598144958434288E-2</v>
      </c>
      <c r="YD43">
        <v>2.5775387963794541E-2</v>
      </c>
      <c r="YE43">
        <v>2.1474553355766261E-2</v>
      </c>
      <c r="YF43">
        <v>2.317050136207386E-2</v>
      </c>
      <c r="YG43">
        <v>2.1081573048518459E-2</v>
      </c>
      <c r="YH43">
        <v>2.068682161087949E-2</v>
      </c>
      <c r="YI43">
        <v>2.4071404420642772E-2</v>
      </c>
      <c r="YJ43">
        <v>2.1811947825536009E-2</v>
      </c>
      <c r="YK43">
        <v>2.140804360085833E-2</v>
      </c>
      <c r="YL43">
        <v>2.2800966636873761E-2</v>
      </c>
      <c r="YM43">
        <v>2.6537241141862639E-2</v>
      </c>
      <c r="YN43">
        <v>2.41851642706516E-2</v>
      </c>
      <c r="YO43">
        <v>2.452965175657865E-2</v>
      </c>
      <c r="YP43">
        <v>2.0705417370766799E-2</v>
      </c>
      <c r="YQ43">
        <v>2.1632832870124311E-2</v>
      </c>
      <c r="YR43">
        <v>2.4582479388964001E-2</v>
      </c>
      <c r="YS43">
        <v>2.271228981147801E-2</v>
      </c>
      <c r="YT43">
        <v>2.2918797139512531E-2</v>
      </c>
      <c r="YU43">
        <v>2.3314074381064209E-2</v>
      </c>
      <c r="YV43">
        <v>1.9511941736018289E-2</v>
      </c>
      <c r="YW43">
        <v>2.274686770087813E-2</v>
      </c>
      <c r="YX43">
        <v>2.213615409674571E-2</v>
      </c>
      <c r="YY43">
        <v>2.3860484681648728E-2</v>
      </c>
      <c r="YZ43">
        <v>2.6961171199706691E-2</v>
      </c>
      <c r="ZA43">
        <v>3.1382777441847282E-2</v>
      </c>
      <c r="ZB43">
        <v>3.4601708594096947E-2</v>
      </c>
      <c r="ZC43">
        <v>3.2891138285104239E-2</v>
      </c>
      <c r="ZD43">
        <v>2.8183918609216849E-2</v>
      </c>
      <c r="ZE43">
        <v>2.541899657424377E-2</v>
      </c>
      <c r="ZF43">
        <v>2.3762915493216491E-2</v>
      </c>
      <c r="ZG43">
        <v>2.2711014609170421E-2</v>
      </c>
      <c r="ZH43">
        <v>2.1227729377864931E-2</v>
      </c>
      <c r="ZI43">
        <v>2.3353453256404869E-2</v>
      </c>
      <c r="ZJ43">
        <v>2.1497157418438301E-2</v>
      </c>
      <c r="ZK43">
        <v>1.911263197310516E-2</v>
      </c>
      <c r="ZL43">
        <v>1.9404102574125549E-2</v>
      </c>
      <c r="ZM43">
        <v>1.8070389302731749E-2</v>
      </c>
      <c r="ZN43">
        <v>1.671137503799347E-2</v>
      </c>
      <c r="ZO43">
        <v>1.682869987403536E-2</v>
      </c>
      <c r="ZP43">
        <v>1.410023718621548E-2</v>
      </c>
      <c r="ZQ43">
        <v>1.1439288341250849E-2</v>
      </c>
      <c r="ZR43">
        <v>1.297110500084688E-2</v>
      </c>
      <c r="ZS43">
        <v>1.3685017558679411E-2</v>
      </c>
      <c r="ZT43">
        <v>9.0656530049599594E-3</v>
      </c>
      <c r="ZU43">
        <v>9.4384977961662914E-3</v>
      </c>
      <c r="ZV43">
        <v>1.214750981270141E-2</v>
      </c>
      <c r="ZW43">
        <v>1.1136897687816611E-2</v>
      </c>
      <c r="ZX43">
        <v>1.2077353501869821E-2</v>
      </c>
      <c r="ZY43">
        <v>1.0983866631428229E-2</v>
      </c>
      <c r="ZZ43">
        <v>1.3362736236982019E-2</v>
      </c>
      <c r="AAA43">
        <v>1.171296737738382E-2</v>
      </c>
      <c r="AAB43">
        <v>1.471717463100713E-2</v>
      </c>
      <c r="AAC43">
        <v>1.5010896139812871E-2</v>
      </c>
      <c r="AAD43">
        <v>1.7696988453337611E-2</v>
      </c>
      <c r="AAE43">
        <v>1.622657058435302E-2</v>
      </c>
      <c r="AAF43">
        <v>1.217575216544416E-2</v>
      </c>
      <c r="AAG43">
        <v>8.4608635896050981E-3</v>
      </c>
      <c r="AAH43">
        <v>6.5356403524699409E-3</v>
      </c>
      <c r="AAI43">
        <v>-8.6297578853132117E-4</v>
      </c>
      <c r="AAJ43">
        <v>-1.0312487283750719E-2</v>
      </c>
      <c r="AAK43">
        <v>-1.116846081765864E-2</v>
      </c>
      <c r="AAL43">
        <v>-9.1384109408982651E-3</v>
      </c>
      <c r="AAM43">
        <v>-1.2443141758447671E-2</v>
      </c>
      <c r="AAN43">
        <v>-1.548281290147412E-2</v>
      </c>
      <c r="AAO43">
        <v>-8.221269113337348E-3</v>
      </c>
      <c r="AAP43">
        <v>-2.9961429312261628E-3</v>
      </c>
      <c r="AAQ43">
        <v>1.9121541919438149E-3</v>
      </c>
      <c r="AAR43">
        <v>2.5453978394059839E-4</v>
      </c>
      <c r="AAS43">
        <v>5.0695399080567267E-3</v>
      </c>
      <c r="AAT43">
        <v>6.2695434964048485E-4</v>
      </c>
      <c r="AAU43">
        <v>-6.2261662823292086E-4</v>
      </c>
      <c r="AAV43">
        <v>-6.3003601180485359E-4</v>
      </c>
      <c r="AAW43">
        <v>1.816413585303033E-3</v>
      </c>
      <c r="AAX43">
        <v>2.7177922733425891E-3</v>
      </c>
      <c r="AAY43">
        <v>7.2842336916889138E-4</v>
      </c>
      <c r="AAZ43">
        <v>1.1838471006301371E-3</v>
      </c>
      <c r="ABA43">
        <v>3.296221375809532E-4</v>
      </c>
      <c r="ABB43">
        <v>2.6272994455759578E-4</v>
      </c>
      <c r="ABC43">
        <v>2.0254684333475461E-3</v>
      </c>
      <c r="ABD43">
        <v>4.2799690921072713E-3</v>
      </c>
      <c r="ABE43">
        <v>1.0981885202099931E-3</v>
      </c>
      <c r="ABF43">
        <v>1.1629684515097191E-3</v>
      </c>
      <c r="ABG43">
        <v>2.252606649385563E-3</v>
      </c>
      <c r="ABH43">
        <v>5.1225476149137144E-3</v>
      </c>
      <c r="ABI43">
        <v>8.7054363062022827E-3</v>
      </c>
      <c r="ABJ43">
        <v>1.3075130912085229E-2</v>
      </c>
      <c r="ABK43">
        <v>1.3282609272331641E-2</v>
      </c>
      <c r="ABL43">
        <v>1.346544214954119E-2</v>
      </c>
      <c r="ABM43">
        <v>1.384005149202092E-2</v>
      </c>
      <c r="ABN43">
        <v>1.212740703389218E-2</v>
      </c>
      <c r="ABO43">
        <v>1.3864907671485431E-2</v>
      </c>
      <c r="ABP43">
        <v>1.550667596216425E-2</v>
      </c>
      <c r="ABQ43">
        <v>2.0223115332225702E-2</v>
      </c>
      <c r="ABR43">
        <v>1.8872688644330751E-2</v>
      </c>
      <c r="ABS43">
        <v>1.8480985351649919E-2</v>
      </c>
      <c r="ABT43">
        <v>1.7682645090967709E-2</v>
      </c>
      <c r="ABU43">
        <v>1.5688176241043381E-2</v>
      </c>
      <c r="ABV43">
        <v>1.274406113447024E-2</v>
      </c>
      <c r="ABW43">
        <v>1.227000529801746E-2</v>
      </c>
      <c r="ABX43">
        <v>1.1868142225635731E-2</v>
      </c>
      <c r="ABY43">
        <v>1.182603171440799E-2</v>
      </c>
      <c r="ABZ43">
        <v>1.2529982639649559E-2</v>
      </c>
      <c r="ACA43">
        <v>1.6647411369703359E-2</v>
      </c>
      <c r="ACB43">
        <v>1.7579478364388852E-2</v>
      </c>
      <c r="ACC43">
        <v>1.353318097018419E-2</v>
      </c>
      <c r="ACD43">
        <v>7.7124530556295047E-3</v>
      </c>
      <c r="ACE43">
        <v>3.1706582898779982E-3</v>
      </c>
      <c r="ACF43">
        <v>1.094154538744297E-3</v>
      </c>
      <c r="ACG43">
        <v>3.4744209491531868E-3</v>
      </c>
      <c r="ACH43">
        <v>8.5866980318201648E-3</v>
      </c>
      <c r="ACI43">
        <v>6.6479061698179777E-3</v>
      </c>
      <c r="ACJ43">
        <v>1.192465936318537E-2</v>
      </c>
      <c r="ACK43">
        <v>1.3142898288671901E-2</v>
      </c>
      <c r="ACL43">
        <v>1.4764226847835019E-2</v>
      </c>
      <c r="ACM43">
        <v>1.292019843720511E-2</v>
      </c>
      <c r="ACN43">
        <v>8.9877873998137105E-3</v>
      </c>
      <c r="ACO43">
        <v>7.6963422527427166E-3</v>
      </c>
      <c r="ACP43">
        <v>9.4378920669794114E-3</v>
      </c>
      <c r="ACQ43">
        <v>4.7560234707309324E-3</v>
      </c>
      <c r="ACR43">
        <v>5.3058240046688658E-3</v>
      </c>
      <c r="ACS43">
        <v>3.1276088805244711E-3</v>
      </c>
      <c r="ACT43">
        <v>-7.2748814970021681E-3</v>
      </c>
      <c r="ACU43">
        <v>-7.4080795477343394E-3</v>
      </c>
      <c r="ACV43">
        <v>-8.970879871175676E-3</v>
      </c>
      <c r="ACW43">
        <v>-1.16463796768336E-2</v>
      </c>
      <c r="ACX43">
        <v>-1.148118188646444E-2</v>
      </c>
      <c r="ACY43">
        <v>-1.0643816982486931E-2</v>
      </c>
      <c r="ACZ43">
        <v>-8.4507750955019004E-3</v>
      </c>
      <c r="ADA43">
        <v>-6.9510335146475023E-3</v>
      </c>
      <c r="ADB43">
        <v>-6.6701893594714543E-3</v>
      </c>
      <c r="ADC43">
        <v>-7.6398476906276904E-3</v>
      </c>
      <c r="ADD43">
        <v>-6.099313254944355E-3</v>
      </c>
      <c r="ADE43">
        <v>-4.5712951942769968E-3</v>
      </c>
      <c r="ADF43">
        <v>-2.547506866865576E-3</v>
      </c>
      <c r="ADG43">
        <v>-4.2188065856831629E-3</v>
      </c>
      <c r="ADH43">
        <v>-4.6562754716763036E-3</v>
      </c>
      <c r="ADI43">
        <v>-8.0201552829422193E-3</v>
      </c>
      <c r="ADJ43">
        <v>-5.8080301212393047E-3</v>
      </c>
      <c r="ADK43">
        <v>-4.8448406213883978E-3</v>
      </c>
      <c r="ADL43">
        <v>-2.9988894876586941E-3</v>
      </c>
      <c r="ADM43">
        <v>7.1082269432006439E-4</v>
      </c>
      <c r="ADN43">
        <v>4.03595106023792E-3</v>
      </c>
      <c r="ADO43">
        <v>2.8632530833771841E-3</v>
      </c>
      <c r="ADP43">
        <v>3.0722544062468061E-3</v>
      </c>
      <c r="ADQ43">
        <v>2.661735913370497E-3</v>
      </c>
      <c r="ADR43">
        <v>2.4831671334130299E-3</v>
      </c>
      <c r="ADS43">
        <v>4.1343521866179858E-3</v>
      </c>
      <c r="ADT43">
        <v>4.8361150702280614E-3</v>
      </c>
      <c r="ADU43">
        <v>8.0480899144243345E-3</v>
      </c>
      <c r="ADV43">
        <v>8.8573266344221593E-3</v>
      </c>
      <c r="ADW43">
        <v>8.1870894563588429E-3</v>
      </c>
      <c r="ADX43">
        <v>1.3514562814324661E-2</v>
      </c>
      <c r="ADY43">
        <v>1.419821204263055E-2</v>
      </c>
      <c r="ADZ43">
        <v>1.224561381787633E-2</v>
      </c>
      <c r="AEA43">
        <v>9.8510902795102117E-3</v>
      </c>
      <c r="AEB43">
        <v>9.1928926144167894E-3</v>
      </c>
      <c r="AEC43">
        <v>1.004948645121289E-2</v>
      </c>
      <c r="AED43">
        <v>1.013905210665072E-2</v>
      </c>
      <c r="AEE43">
        <v>1.0488497913400801E-2</v>
      </c>
      <c r="AEF43">
        <v>1.0584569363952251E-2</v>
      </c>
      <c r="AEG43">
        <v>1.1006624666658299E-2</v>
      </c>
      <c r="AEH43">
        <v>8.8195747039115195E-3</v>
      </c>
      <c r="AEI43">
        <v>9.2942194075318722E-3</v>
      </c>
      <c r="AEJ43">
        <v>1.234916287849566E-2</v>
      </c>
      <c r="AEK43">
        <v>1.1771978816278511E-2</v>
      </c>
      <c r="AEL43">
        <v>1.076872104960973E-2</v>
      </c>
      <c r="AEM43">
        <v>1.385445621894464E-2</v>
      </c>
      <c r="AEN43">
        <v>1.306539495332114E-2</v>
      </c>
      <c r="AEO43">
        <v>1.8297288648013759E-2</v>
      </c>
      <c r="AEP43">
        <v>2.0881177424882082E-2</v>
      </c>
      <c r="AEQ43">
        <v>1.7919542090867539E-2</v>
      </c>
      <c r="AER43">
        <v>1.4025478477281561E-2</v>
      </c>
      <c r="AES43">
        <v>1.481577607362804E-2</v>
      </c>
      <c r="AET43">
        <v>1.7543976174921889E-2</v>
      </c>
      <c r="AEU43">
        <v>1.1246345226942961E-2</v>
      </c>
      <c r="AEV43">
        <v>1.378592559347655E-2</v>
      </c>
      <c r="AEW43">
        <v>1.6554102806738181E-2</v>
      </c>
      <c r="AEX43">
        <v>1.438998705126773E-2</v>
      </c>
      <c r="AEY43">
        <v>1.8386161321094569E-2</v>
      </c>
      <c r="AEZ43">
        <v>1.869337541948746E-2</v>
      </c>
      <c r="AFA43">
        <v>2.1226650051494319E-2</v>
      </c>
      <c r="AFB43">
        <v>1.9814121511546341E-2</v>
      </c>
      <c r="AFC43">
        <v>2.2018116258800541E-2</v>
      </c>
      <c r="AFD43">
        <v>2.577365062551262E-2</v>
      </c>
      <c r="AFE43">
        <v>2.2887963017015751E-2</v>
      </c>
      <c r="AFF43">
        <v>2.123476375721713E-2</v>
      </c>
      <c r="AFG43">
        <v>2.0154246827743399E-2</v>
      </c>
      <c r="AFH43">
        <v>2.08169384100521E-2</v>
      </c>
      <c r="AFI43">
        <v>2.0456627979481969E-2</v>
      </c>
      <c r="AFJ43">
        <v>2.0210384098520669E-2</v>
      </c>
      <c r="AFK43">
        <v>2.0305296583440241E-2</v>
      </c>
      <c r="AFL43">
        <v>1.9069994214014081E-2</v>
      </c>
      <c r="AFM43">
        <v>1.9768450164790629E-2</v>
      </c>
      <c r="AFN43">
        <v>1.5939546991211011E-2</v>
      </c>
      <c r="AFO43">
        <v>1.449981202945237E-2</v>
      </c>
      <c r="AFP43">
        <v>1.3105788388601E-2</v>
      </c>
      <c r="AFQ43">
        <v>1.141399102692813E-2</v>
      </c>
      <c r="AFR43">
        <v>1.2348878364096471E-2</v>
      </c>
      <c r="AFS43">
        <v>1.1444414355646091E-2</v>
      </c>
      <c r="AFT43">
        <v>1.2044024395685891E-2</v>
      </c>
      <c r="AFU43">
        <v>9.8324112063513831E-3</v>
      </c>
      <c r="AFV43">
        <v>7.9045709093186218E-3</v>
      </c>
      <c r="AFW43">
        <v>3.093456418192132E-3</v>
      </c>
      <c r="AFX43">
        <v>7.169023453791265E-4</v>
      </c>
      <c r="AFY43">
        <v>9.4135279224288079E-4</v>
      </c>
      <c r="AFZ43">
        <v>2.178830168089169E-4</v>
      </c>
      <c r="AGA43">
        <v>-1.3038998841042289E-3</v>
      </c>
      <c r="AGB43">
        <v>1.4397563668162991E-3</v>
      </c>
      <c r="AGC43">
        <v>2.298059142607437E-3</v>
      </c>
      <c r="AGD43">
        <v>2.5397094303093808E-3</v>
      </c>
      <c r="AGE43">
        <v>4.243744867894866E-3</v>
      </c>
      <c r="AGF43">
        <v>3.8873494703775789E-3</v>
      </c>
      <c r="AGG43">
        <v>9.7672237774868546E-3</v>
      </c>
      <c r="AGH43">
        <v>1.065880705279086E-2</v>
      </c>
      <c r="AGI43">
        <v>1.3341546995411461E-2</v>
      </c>
      <c r="AGJ43">
        <v>1.4869761604078749E-2</v>
      </c>
      <c r="AGK43">
        <v>1.9448007111649259E-2</v>
      </c>
      <c r="AGL43">
        <v>1.090164438244772E-2</v>
      </c>
      <c r="AGM43">
        <v>1.0149390641731509E-2</v>
      </c>
      <c r="AGN43">
        <v>7.0392524211823236E-3</v>
      </c>
      <c r="AGO43">
        <v>6.6235770956012407E-3</v>
      </c>
      <c r="AGP43">
        <v>6.5958697583198313E-3</v>
      </c>
      <c r="AGQ43">
        <v>3.139399291771748E-3</v>
      </c>
      <c r="AGR43">
        <v>4.9610817358415856E-3</v>
      </c>
      <c r="AGS43">
        <v>3.0018427521393701E-3</v>
      </c>
      <c r="AGT43">
        <v>3.7635077202780478E-3</v>
      </c>
      <c r="AGU43">
        <v>1.1531754269169571E-3</v>
      </c>
      <c r="AGV43">
        <v>3.0153633105050748E-3</v>
      </c>
      <c r="AGW43">
        <v>-2.518225083339121E-3</v>
      </c>
      <c r="AGX43">
        <v>-1.451761812190287E-3</v>
      </c>
      <c r="AGY43">
        <v>-9.3519427476791771E-4</v>
      </c>
      <c r="AGZ43">
        <v>-7.4418911154176587E-4</v>
      </c>
      <c r="AHA43">
        <v>-7.8944670727438312E-4</v>
      </c>
      <c r="AHB43">
        <v>1.173592311454212E-3</v>
      </c>
      <c r="AHC43">
        <v>-3.8338490457195631E-4</v>
      </c>
      <c r="AHD43">
        <v>1.4114138696161591E-3</v>
      </c>
      <c r="AHE43">
        <v>2.074941886874826E-3</v>
      </c>
      <c r="AHF43">
        <v>4.9237711603429962E-3</v>
      </c>
      <c r="AHG43">
        <v>4.8530357271831361E-3</v>
      </c>
      <c r="AHH43">
        <v>2.760467040676208E-3</v>
      </c>
      <c r="AHI43">
        <v>1.861729760559443E-3</v>
      </c>
      <c r="AHJ43">
        <v>1.740901249542104E-3</v>
      </c>
      <c r="AHK43">
        <v>-6.3923125461399968E-5</v>
      </c>
      <c r="AHL43">
        <v>-1.307667549956283E-3</v>
      </c>
      <c r="AHM43">
        <v>-2.916284973806312E-3</v>
      </c>
      <c r="AHN43">
        <v>-6.0709523948548252E-3</v>
      </c>
      <c r="AHO43">
        <v>-2.7289059591567278E-3</v>
      </c>
      <c r="AHP43">
        <v>-6.191579100098616E-3</v>
      </c>
      <c r="AHQ43">
        <v>-4.9218844295385658E-3</v>
      </c>
      <c r="AHR43">
        <v>-3.2021309084544068E-3</v>
      </c>
      <c r="AHS43">
        <v>-1.3679256180024E-3</v>
      </c>
      <c r="AHT43">
        <v>7.2647453482917916E-4</v>
      </c>
      <c r="AHU43">
        <v>6.967549627189637E-3</v>
      </c>
      <c r="AHV43">
        <v>4.7950744674706437E-3</v>
      </c>
      <c r="AHW43">
        <v>3.9862585829081179E-3</v>
      </c>
      <c r="AHX43">
        <v>1.118714614475353E-3</v>
      </c>
      <c r="AHY43">
        <v>1.2146632939408481E-2</v>
      </c>
      <c r="AHZ43">
        <v>1.466824152816271E-2</v>
      </c>
      <c r="AIA43">
        <v>9.8106967498101418E-3</v>
      </c>
      <c r="AIB43">
        <v>1.1242405688477919E-2</v>
      </c>
      <c r="AIC43">
        <v>1.1868260220920249E-2</v>
      </c>
      <c r="AID43">
        <v>9.8039060336677728E-3</v>
      </c>
      <c r="AIE43">
        <v>8.3711597944621362E-3</v>
      </c>
      <c r="AIF43">
        <v>8.6191541924410565E-3</v>
      </c>
      <c r="AIG43">
        <v>9.2136079761675309E-3</v>
      </c>
      <c r="AIH43">
        <v>6.6256410460634073E-3</v>
      </c>
      <c r="AII43">
        <v>5.5292852994490507E-3</v>
      </c>
      <c r="AIJ43">
        <v>7.1029604384884489E-3</v>
      </c>
      <c r="AIK43">
        <v>7.8363702248106671E-3</v>
      </c>
      <c r="AIL43">
        <v>7.3752887287512024E-3</v>
      </c>
      <c r="AIM43">
        <v>6.597000328524753E-3</v>
      </c>
      <c r="AIN43">
        <v>7.0253408705328851E-3</v>
      </c>
      <c r="AIO43">
        <v>6.6597152647339571E-3</v>
      </c>
      <c r="AIP43">
        <v>9.7800213370225764E-3</v>
      </c>
      <c r="AIQ43">
        <v>1.0127213697992511E-2</v>
      </c>
      <c r="AIR43">
        <v>9.9827911685821322E-3</v>
      </c>
      <c r="AIS43">
        <v>1.151063098074768E-2</v>
      </c>
      <c r="AIT43">
        <v>1.140085833854599E-2</v>
      </c>
      <c r="AIU43">
        <v>1.0752546652141121E-2</v>
      </c>
      <c r="AIV43">
        <v>1.04507036902587E-2</v>
      </c>
      <c r="AIW43">
        <v>1.190063855014022E-2</v>
      </c>
      <c r="AIX43">
        <v>1.3557937922698059E-2</v>
      </c>
      <c r="AIY43">
        <v>1.482350042260887E-2</v>
      </c>
      <c r="AIZ43">
        <v>1.5910200291002301E-2</v>
      </c>
      <c r="AJA43">
        <v>1.369425009412333E-2</v>
      </c>
      <c r="AJB43">
        <v>1.077707979096063E-2</v>
      </c>
      <c r="AJC43">
        <v>1.042284149206427E-2</v>
      </c>
      <c r="AJD43">
        <v>1.2948816039833279E-2</v>
      </c>
      <c r="AJE43">
        <v>1.1868376818341599E-2</v>
      </c>
      <c r="AJF43">
        <v>1.245836616895052E-2</v>
      </c>
      <c r="AJG43">
        <v>1.3129231939028801E-2</v>
      </c>
      <c r="AJH43">
        <v>1.2995112232576799E-2</v>
      </c>
      <c r="AJI43">
        <v>1.5736171143163911E-2</v>
      </c>
      <c r="AJJ43">
        <v>1.382562051356773E-2</v>
      </c>
      <c r="AJK43">
        <v>1.257068219708043E-2</v>
      </c>
      <c r="AJL43">
        <v>9.9148827452310295E-3</v>
      </c>
      <c r="AJM43">
        <v>9.1341835957601397E-3</v>
      </c>
      <c r="AJN43">
        <v>6.3907997143804662E-3</v>
      </c>
      <c r="AJO43">
        <v>7.4349525168546744E-3</v>
      </c>
      <c r="AJP43">
        <v>7.5776504107861837E-3</v>
      </c>
      <c r="AJQ43">
        <v>1.0338466838309459E-2</v>
      </c>
      <c r="AJR43">
        <v>1.307169990686113E-2</v>
      </c>
      <c r="AJS43">
        <v>1.3298007984125591E-2</v>
      </c>
      <c r="AJT43">
        <v>1.305841333611006E-2</v>
      </c>
      <c r="AJU43">
        <v>1.635116464299069E-2</v>
      </c>
      <c r="AJV43">
        <v>1.7769859652835559E-2</v>
      </c>
      <c r="AJW43">
        <v>1.9312034316428701E-2</v>
      </c>
      <c r="AJX43">
        <v>1.553432785202768E-2</v>
      </c>
      <c r="AJY43">
        <v>1.014542097344358E-2</v>
      </c>
      <c r="AJZ43">
        <v>8.6164061777444494E-3</v>
      </c>
      <c r="AKA43">
        <v>8.0898791682990166E-3</v>
      </c>
      <c r="AKB43">
        <v>9.7547793391742268E-3</v>
      </c>
      <c r="AKC43">
        <v>9.002708440181079E-3</v>
      </c>
      <c r="AKD43">
        <v>7.501278846290961E-3</v>
      </c>
      <c r="AKE43">
        <v>3.7230911725643009E-3</v>
      </c>
      <c r="AKF43">
        <v>2.1749161809567741E-3</v>
      </c>
      <c r="AKG43">
        <v>3.3422010098762699E-3</v>
      </c>
      <c r="AKH43">
        <v>3.9243347655765906E-3</v>
      </c>
      <c r="AKI43">
        <v>5.0341233190783104E-3</v>
      </c>
      <c r="AKJ43">
        <v>6.0121125464884084E-3</v>
      </c>
      <c r="AKK43">
        <v>4.4738590089953654E-3</v>
      </c>
      <c r="AKL43">
        <v>1.9986308312696759E-3</v>
      </c>
      <c r="AKM43">
        <v>2.029696654608113E-3</v>
      </c>
      <c r="AKN43">
        <v>-2.1329278547412961E-3</v>
      </c>
      <c r="AKO43">
        <v>-9.8803848908070465E-4</v>
      </c>
      <c r="AKP43">
        <v>3.2005997741472599E-3</v>
      </c>
      <c r="AKQ43">
        <v>3.4372141775540219E-3</v>
      </c>
      <c r="AKR43">
        <v>5.4604901801531269E-3</v>
      </c>
      <c r="AKS43">
        <v>7.7695194500761863E-3</v>
      </c>
      <c r="AKT43">
        <v>8.3352285847087312E-3</v>
      </c>
      <c r="AKU43">
        <v>7.4944644711639266E-3</v>
      </c>
      <c r="AKV43">
        <v>1.090881694242511E-2</v>
      </c>
      <c r="AKW43">
        <v>5.1068588809934012E-3</v>
      </c>
      <c r="AKX43">
        <v>1.386511196391493E-2</v>
      </c>
      <c r="AKY43">
        <v>1.2593504058619399E-2</v>
      </c>
      <c r="AKZ43">
        <v>1.2788992223710639E-2</v>
      </c>
      <c r="ALA43">
        <v>9.5393747145598277E-3</v>
      </c>
      <c r="ALB43">
        <v>7.9768364537023718E-3</v>
      </c>
      <c r="ALC43">
        <v>1.0343298264961311E-2</v>
      </c>
      <c r="ALD43">
        <v>8.8356283919656872E-3</v>
      </c>
      <c r="ALE43">
        <v>7.5883577004330661E-3</v>
      </c>
      <c r="ALF43">
        <v>1.1076559567002691E-3</v>
      </c>
      <c r="ALG43">
        <v>2.777206927268243E-3</v>
      </c>
      <c r="ALH43">
        <v>-2.9946034129800601E-4</v>
      </c>
      <c r="ALI43">
        <v>3.339757567721906E-3</v>
      </c>
      <c r="ALJ43">
        <v>2.956449330801515E-3</v>
      </c>
      <c r="ALK43">
        <v>4.1341363042231476E-3</v>
      </c>
      <c r="ALL43">
        <v>4.3832692160281211E-3</v>
      </c>
      <c r="ALM43">
        <v>4.2583031128370051E-3</v>
      </c>
      <c r="ALN43">
        <v>3.6005515558377942E-3</v>
      </c>
      <c r="ALO43">
        <v>5.2580191784155255E-4</v>
      </c>
      <c r="ALP43">
        <v>-7.0759991379894076E-4</v>
      </c>
      <c r="ALQ43">
        <v>-4.8813081880540632E-4</v>
      </c>
      <c r="ALR43">
        <v>-5.4494169749923032E-4</v>
      </c>
      <c r="ALS43">
        <v>5.2385296424285537E-4</v>
      </c>
      <c r="ALT43">
        <v>3.7365936157859653E-4</v>
      </c>
      <c r="ALU43">
        <v>5.7578243759194331E-4</v>
      </c>
      <c r="ALV43">
        <v>-4.4379035393887168E-3</v>
      </c>
      <c r="ALW43">
        <v>-1.9412409548266269E-3</v>
      </c>
      <c r="ALX43">
        <v>-1.79869993192887E-3</v>
      </c>
      <c r="ALY43">
        <v>-2.7830666525184939E-3</v>
      </c>
      <c r="ALZ43">
        <v>-2.2921209968384049E-4</v>
      </c>
      <c r="AMA43">
        <v>2.007365161747664E-3</v>
      </c>
      <c r="AMB43">
        <v>5.4124037305606646E-3</v>
      </c>
      <c r="AMC43">
        <v>-1.8525642883252451E-3</v>
      </c>
      <c r="AMD43">
        <v>-1.757600056020331E-3</v>
      </c>
      <c r="AME43">
        <v>-2.1338337672125109E-3</v>
      </c>
      <c r="AMF43">
        <v>-1.342002877610235E-3</v>
      </c>
      <c r="AMG43">
        <v>3.3896631045193938E-3</v>
      </c>
      <c r="AMH43">
        <v>1.445715987083857E-2</v>
      </c>
      <c r="AMI43">
        <v>1.2861392361071901E-2</v>
      </c>
      <c r="AMJ43">
        <v>1.6066417596473079E-2</v>
      </c>
      <c r="AMK43">
        <v>1.453127396913239E-2</v>
      </c>
      <c r="AML43">
        <v>1.210984032934579E-2</v>
      </c>
      <c r="AMM43">
        <v>1.219507915063286E-2</v>
      </c>
      <c r="AMN43">
        <v>1.2753976383136559E-2</v>
      </c>
      <c r="AMO43">
        <v>1.7036940339695491E-2</v>
      </c>
      <c r="AMP43">
        <v>2.410389816522765E-2</v>
      </c>
      <c r="AMQ43">
        <v>2.0947477663122181E-2</v>
      </c>
      <c r="AMR43">
        <v>3.028867513476265E-2</v>
      </c>
      <c r="AMS43">
        <v>2.9804296164671489E-2</v>
      </c>
      <c r="AMT43">
        <v>3.096150203904276E-2</v>
      </c>
      <c r="AMU43">
        <v>3.3326989288978738E-2</v>
      </c>
      <c r="AMV43">
        <v>3.5957042738194347E-2</v>
      </c>
      <c r="AMW43">
        <v>4.5246357967217557E-2</v>
      </c>
      <c r="AMX43">
        <v>4.0584092035231063E-2</v>
      </c>
      <c r="AMY43">
        <v>4.4428822329842577E-2</v>
      </c>
      <c r="AMZ43">
        <v>3.6225936996470719E-2</v>
      </c>
      <c r="ANA43">
        <v>3.885411140838152E-2</v>
      </c>
      <c r="ANB43">
        <v>3.5127948755256232E-2</v>
      </c>
      <c r="ANC43">
        <v>3.4226303591766108E-2</v>
      </c>
      <c r="AND43">
        <v>3.1364375039549433E-2</v>
      </c>
      <c r="ANE43">
        <v>2.8423211354152648E-2</v>
      </c>
      <c r="ANF43">
        <v>3.0536616053057838E-2</v>
      </c>
      <c r="ANG43">
        <v>3.2412178725981608E-2</v>
      </c>
      <c r="ANH43">
        <v>3.2603820500941627E-2</v>
      </c>
      <c r="ANI43">
        <v>3.3315119080268629E-2</v>
      </c>
      <c r="ANJ43">
        <v>3.2231927831293861E-2</v>
      </c>
      <c r="ANK43">
        <v>3.2396782514864483E-2</v>
      </c>
      <c r="ANL43">
        <v>3.9091862610548089E-2</v>
      </c>
      <c r="ANM43">
        <v>3.9977705167195399E-2</v>
      </c>
      <c r="ANN43">
        <v>3.8096610940561243E-2</v>
      </c>
      <c r="ANO43">
        <v>3.7610264228965483E-2</v>
      </c>
      <c r="ANP43">
        <v>4.2792001932761253E-2</v>
      </c>
      <c r="ANQ43">
        <v>4.4135929187108937E-2</v>
      </c>
      <c r="ANR43">
        <v>4.2958908710943752E-2</v>
      </c>
      <c r="ANS43">
        <v>3.8718102466458897E-2</v>
      </c>
      <c r="ANT43">
        <v>3.3653622830864739E-2</v>
      </c>
      <c r="ANU43">
        <v>3.2102972046420868E-2</v>
      </c>
      <c r="ANV43">
        <v>3.0733099825539258E-2</v>
      </c>
      <c r="ANW43">
        <v>3.0366771906041999E-2</v>
      </c>
      <c r="ANX43">
        <v>3.0466817534419561E-2</v>
      </c>
      <c r="ANY43">
        <v>2.707290714775086E-2</v>
      </c>
      <c r="ANZ43">
        <v>2.9016674996036929E-2</v>
      </c>
      <c r="AOA43">
        <v>2.376005004673936E-2</v>
      </c>
      <c r="AOB43">
        <v>2.1255794895837229E-2</v>
      </c>
      <c r="AOC43">
        <v>1.7474998907728249E-2</v>
      </c>
      <c r="AOD43">
        <v>1.5886273220338681E-2</v>
      </c>
      <c r="AOE43">
        <v>1.5738211816144591E-2</v>
      </c>
      <c r="AOF43">
        <v>2.1554047774445299E-2</v>
      </c>
      <c r="AOG43">
        <v>2.016500631978814E-2</v>
      </c>
      <c r="AOH43">
        <v>2.043068092438631E-2</v>
      </c>
      <c r="AOI43">
        <v>2.1620652429369901E-2</v>
      </c>
      <c r="AOJ43">
        <v>1.885936986842034E-2</v>
      </c>
      <c r="AOK43">
        <v>1.6651005629370521E-2</v>
      </c>
      <c r="AOL43">
        <v>1.192338070728007E-2</v>
      </c>
      <c r="AOM43">
        <v>1.0284403967254651E-2</v>
      </c>
      <c r="AON43">
        <v>9.3949310799189018E-3</v>
      </c>
      <c r="AOO43">
        <v>1.213439136427368E-2</v>
      </c>
      <c r="AOP43">
        <v>1.154509466371734E-2</v>
      </c>
      <c r="AOQ43">
        <v>8.7780142638106944E-3</v>
      </c>
      <c r="AOR43">
        <v>7.8262602594799321E-3</v>
      </c>
      <c r="AOS43">
        <v>8.3179001090565117E-3</v>
      </c>
      <c r="AOT43">
        <v>4.9874193311152913E-3</v>
      </c>
      <c r="AOU43">
        <v>5.895889137637572E-3</v>
      </c>
      <c r="AOV43">
        <v>5.6687204818780213E-3</v>
      </c>
      <c r="AOW43">
        <v>5.7425601933764076E-3</v>
      </c>
      <c r="AOX43">
        <v>4.6296993549462427E-3</v>
      </c>
      <c r="AOY43">
        <v>2.4784886068708531E-3</v>
      </c>
      <c r="AOZ43">
        <v>5.8230485981084499E-4</v>
      </c>
      <c r="APA43">
        <v>3.3267185748365722E-3</v>
      </c>
      <c r="APB43">
        <v>3.9990981418030307E-3</v>
      </c>
      <c r="APC43">
        <v>2.47327779769952E-3</v>
      </c>
      <c r="APD43">
        <v>-6.6171916563383636E-5</v>
      </c>
      <c r="APE43">
        <v>1.8918471323160629E-3</v>
      </c>
      <c r="APF43">
        <v>3.1320535896149689E-3</v>
      </c>
      <c r="APG43">
        <v>2.3932441071977039E-3</v>
      </c>
      <c r="APH43">
        <v>3.8161271947944751E-3</v>
      </c>
      <c r="API43">
        <v>3.5138418908018561E-3</v>
      </c>
      <c r="APJ43">
        <v>5.0631576124898622E-3</v>
      </c>
      <c r="APK43">
        <v>6.8873503225154852E-3</v>
      </c>
      <c r="APL43">
        <v>5.8019200119911289E-3</v>
      </c>
      <c r="APM43">
        <v>3.618474491925944E-3</v>
      </c>
      <c r="APN43">
        <v>6.8475417271180493E-3</v>
      </c>
      <c r="APO43">
        <v>4.7970186473526941E-3</v>
      </c>
      <c r="APP43">
        <v>2.7455855278187449E-3</v>
      </c>
      <c r="APQ43">
        <v>-8.0410159996513551E-4</v>
      </c>
      <c r="APR43">
        <v>-1.5934489488583919E-3</v>
      </c>
      <c r="APS43">
        <v>-1.1781058344320959E-3</v>
      </c>
      <c r="APT43">
        <v>4.1683892594237956E-3</v>
      </c>
      <c r="APU43">
        <v>2.8095136904282871E-3</v>
      </c>
      <c r="APV43">
        <v>2.4195619092113561E-3</v>
      </c>
      <c r="APW43">
        <v>6.3104417692471282E-4</v>
      </c>
      <c r="APX43">
        <v>1.142908689088531E-3</v>
      </c>
      <c r="APY43">
        <v>3.2242996832014151E-3</v>
      </c>
      <c r="APZ43">
        <v>3.1161117675480138E-3</v>
      </c>
      <c r="AQA43">
        <v>1.7615097689974359E-3</v>
      </c>
      <c r="AQB43">
        <v>4.0029109246067056E-3</v>
      </c>
      <c r="AQC43">
        <v>8.2396801246070062E-3</v>
      </c>
      <c r="AQD43">
        <v>8.7187861897353967E-3</v>
      </c>
      <c r="AQE43">
        <v>1.1292302640625499E-2</v>
      </c>
      <c r="AQF43">
        <v>1.21704515231755E-2</v>
      </c>
      <c r="AQG43">
        <v>1.0677178641009319E-2</v>
      </c>
      <c r="AQH43">
        <v>7.6746535199219779E-3</v>
      </c>
      <c r="AQI43">
        <v>6.3260777088003459E-3</v>
      </c>
      <c r="AQJ43">
        <v>5.2299109484392654E-3</v>
      </c>
      <c r="AQK43">
        <v>6.5845853649647412E-3</v>
      </c>
      <c r="AQL43">
        <v>7.6385974823195788E-3</v>
      </c>
      <c r="AQM43">
        <v>8.4663730754203654E-3</v>
      </c>
      <c r="AQN43">
        <v>1.240311003064714E-2</v>
      </c>
      <c r="AQO43">
        <v>9.6122935560775617E-3</v>
      </c>
      <c r="AQP43">
        <v>6.9306217288203544E-3</v>
      </c>
      <c r="AQQ43">
        <v>2.1675960167828329E-3</v>
      </c>
      <c r="AQR43">
        <v>4.4798379882272623E-4</v>
      </c>
      <c r="AQS43">
        <v>-5.5670779499929321E-4</v>
      </c>
      <c r="AQT43">
        <v>1.3109783483204499E-3</v>
      </c>
      <c r="AQU43">
        <v>2.8633869350332092E-3</v>
      </c>
      <c r="AQV43">
        <v>5.8074785009875106E-3</v>
      </c>
      <c r="AQW43">
        <v>8.5270810481603079E-3</v>
      </c>
      <c r="AQX43">
        <v>5.8680534010852664E-3</v>
      </c>
      <c r="AQY43">
        <v>9.6877814465449151E-3</v>
      </c>
      <c r="AQZ43">
        <v>7.7719460403221554E-3</v>
      </c>
      <c r="ARA43">
        <v>7.6733759478476368E-3</v>
      </c>
      <c r="ARB43">
        <v>4.0910753329214244E-3</v>
      </c>
      <c r="ARC43">
        <v>6.1543640657122029E-3</v>
      </c>
      <c r="ARD43">
        <v>-6.5019730362051676E-3</v>
      </c>
      <c r="ARE43">
        <v>-4.6965641876632741E-3</v>
      </c>
      <c r="ARF43">
        <v>-4.9076902549895617E-3</v>
      </c>
      <c r="ARG43">
        <v>4.4777953107920458E-4</v>
      </c>
      <c r="ARH43">
        <v>1.824002473280987E-3</v>
      </c>
      <c r="ARI43">
        <v>2.6280319523022569E-3</v>
      </c>
      <c r="ARJ43">
        <v>3.818603451755461E-3</v>
      </c>
      <c r="ARK43">
        <v>6.9603673105348429E-3</v>
      </c>
      <c r="ARL43">
        <v>6.9183946835649317E-3</v>
      </c>
      <c r="ARM43">
        <v>7.7996880639019488E-5</v>
      </c>
      <c r="ARN43">
        <v>-8.3468623425846534E-4</v>
      </c>
      <c r="ARO43">
        <v>-3.2818847943862769E-3</v>
      </c>
      <c r="ARP43">
        <v>-1.0821780040145669E-3</v>
      </c>
      <c r="ARQ43">
        <v>-5.2792190027634728E-4</v>
      </c>
      <c r="ARR43">
        <v>-2.0003400806437341E-3</v>
      </c>
      <c r="ARS43">
        <v>-7.9277854752051666E-3</v>
      </c>
      <c r="ART43">
        <v>-7.3744831717771726E-3</v>
      </c>
      <c r="ARU43">
        <v>-4.7903369748483844E-3</v>
      </c>
      <c r="ARV43">
        <v>-5.4649208041745358E-3</v>
      </c>
      <c r="ARW43">
        <v>-1.5314507900091091E-3</v>
      </c>
      <c r="ARX43">
        <v>-8.9244490125415903E-4</v>
      </c>
      <c r="ARY43">
        <v>-6.1149460876780924E-4</v>
      </c>
      <c r="ARZ43">
        <v>-1.768548579662937E-3</v>
      </c>
      <c r="ASA43">
        <v>-1.6215173933344909E-3</v>
      </c>
      <c r="ASB43">
        <v>-3.3209581850877469E-3</v>
      </c>
      <c r="ASC43">
        <v>-3.1011299561612528E-3</v>
      </c>
      <c r="ASD43">
        <v>-4.6213539981950994E-3</v>
      </c>
      <c r="ASE43">
        <v>-2.5708057716269002E-3</v>
      </c>
      <c r="ASF43">
        <v>-4.0345689004277034E-3</v>
      </c>
      <c r="ASG43">
        <v>-6.8486822145095039E-3</v>
      </c>
      <c r="ASH43">
        <v>-7.6479538279598074E-3</v>
      </c>
      <c r="ASI43">
        <v>-1.0883915385157121E-2</v>
      </c>
      <c r="ASJ43">
        <v>-1.0502634078334081E-2</v>
      </c>
      <c r="ASK43">
        <v>-8.447084845100386E-3</v>
      </c>
      <c r="ASL43">
        <v>-8.1142083434760474E-3</v>
      </c>
      <c r="ASM43">
        <v>-1.107543252944467E-2</v>
      </c>
      <c r="ASN43">
        <v>-1.404931727033262E-2</v>
      </c>
      <c r="ASO43">
        <v>-1.4935408445487779E-2</v>
      </c>
      <c r="ASP43">
        <v>-1.051451424713548E-2</v>
      </c>
      <c r="ASQ43">
        <v>-7.0214693708011014E-3</v>
      </c>
      <c r="ASR43">
        <v>-7.4668432201863292E-3</v>
      </c>
      <c r="ASS43">
        <v>-6.5366714671346096E-3</v>
      </c>
      <c r="AST43">
        <v>-7.3515918001678436E-3</v>
      </c>
      <c r="ASU43">
        <v>-1.04203005366663E-2</v>
      </c>
      <c r="ASV43">
        <v>-9.711940165783646E-3</v>
      </c>
      <c r="ASW43">
        <v>-5.9965934010113783E-3</v>
      </c>
      <c r="ASX43">
        <v>-6.7989609517602407E-3</v>
      </c>
      <c r="ASY43">
        <v>-8.2504597924799514E-3</v>
      </c>
      <c r="ASZ43">
        <v>-7.8542991709482923E-3</v>
      </c>
      <c r="ATA43">
        <v>-6.7201476021354076E-3</v>
      </c>
      <c r="ATB43">
        <v>-6.7450684479617336E-3</v>
      </c>
      <c r="ATC43">
        <v>-7.760509628958143E-3</v>
      </c>
      <c r="ATD43">
        <v>-6.9388889422914591E-3</v>
      </c>
      <c r="ATE43">
        <v>-6.2116619646536992E-3</v>
      </c>
      <c r="ATF43">
        <v>-8.0068383883420031E-3</v>
      </c>
      <c r="ATG43">
        <v>-6.8313660775092822E-3</v>
      </c>
      <c r="ATH43">
        <v>-5.560285918402786E-3</v>
      </c>
      <c r="ATI43">
        <v>-6.3650919275678878E-3</v>
      </c>
      <c r="ATJ43">
        <v>-1.0291800115702909E-2</v>
      </c>
      <c r="ATK43">
        <v>-1.153110090952562E-2</v>
      </c>
      <c r="ATL43">
        <v>-1.504899720467719E-2</v>
      </c>
      <c r="ATM43">
        <v>-1.312844246454593E-2</v>
      </c>
      <c r="ATN43">
        <v>-9.3727688757897117E-3</v>
      </c>
      <c r="ATO43">
        <v>-9.7320744474012118E-3</v>
      </c>
      <c r="ATP43">
        <v>-9.593071562116277E-3</v>
      </c>
      <c r="ATQ43">
        <v>-9.0639211313157039E-3</v>
      </c>
      <c r="ATR43">
        <v>-6.6030894028759387E-3</v>
      </c>
      <c r="ATS43">
        <v>-6.5277012260408123E-3</v>
      </c>
      <c r="ATT43">
        <v>-8.0529592804968013E-3</v>
      </c>
      <c r="ATU43">
        <v>-7.0579030735142007E-3</v>
      </c>
      <c r="ATV43">
        <v>-6.239158954992689E-3</v>
      </c>
      <c r="ATW43">
        <v>-3.4291592223240608E-3</v>
      </c>
      <c r="ATX43">
        <v>-7.5319706384759594E-3</v>
      </c>
      <c r="ATY43">
        <v>-8.6139029985668539E-3</v>
      </c>
      <c r="ATZ43">
        <v>-6.5979693740650953E-3</v>
      </c>
      <c r="AUA43">
        <v>-5.031691499230875E-3</v>
      </c>
      <c r="AUB43">
        <v>-5.5695059931852014E-3</v>
      </c>
      <c r="AUC43">
        <v>-6.4001629847981996E-3</v>
      </c>
      <c r="AUD43">
        <v>-4.387758336361256E-3</v>
      </c>
      <c r="AUE43">
        <v>-4.1467320042186178E-3</v>
      </c>
      <c r="AUF43">
        <v>-8.8980018592257079E-4</v>
      </c>
      <c r="AUG43">
        <v>2.6967354883242292E-3</v>
      </c>
      <c r="AUH43">
        <v>2.9292106624149868E-3</v>
      </c>
      <c r="AUI43">
        <v>3.0621502652392889E-3</v>
      </c>
      <c r="AUJ43">
        <v>2.4519637973356269E-3</v>
      </c>
      <c r="AUK43">
        <v>1.205371915013577E-4</v>
      </c>
      <c r="AUL43">
        <v>-1.37191525605335E-3</v>
      </c>
      <c r="AUM43">
        <v>-6.5600913905985818E-4</v>
      </c>
      <c r="AUN43">
        <v>8.4013985618081673E-4</v>
      </c>
      <c r="AUO43">
        <v>-9.595252118881595E-4</v>
      </c>
      <c r="AUP43">
        <v>-1.25806458778479E-4</v>
      </c>
      <c r="AUQ43">
        <v>5.9204316168743796E-4</v>
      </c>
      <c r="AUR43">
        <v>6.4590784376639555E-4</v>
      </c>
      <c r="AUS43">
        <v>2.2240570486301201E-3</v>
      </c>
      <c r="AUT43">
        <v>1.8319890465939819E-3</v>
      </c>
      <c r="AUU43">
        <v>2.7734308798983858E-3</v>
      </c>
      <c r="AUV43">
        <v>2.0213944805814298E-3</v>
      </c>
      <c r="AUW43">
        <v>5.4084522744221458E-3</v>
      </c>
      <c r="AUX43">
        <v>3.562675671654969E-3</v>
      </c>
      <c r="AUY43">
        <v>1.915007325722531E-4</v>
      </c>
      <c r="AUZ43">
        <v>-3.758306842678842E-3</v>
      </c>
      <c r="AVA43">
        <v>-3.6292981074454141E-3</v>
      </c>
      <c r="AVB43">
        <v>-1.7339411827489381E-3</v>
      </c>
      <c r="AVC43">
        <v>-4.7568284296243398E-3</v>
      </c>
      <c r="AVD43">
        <v>-3.9464009765900051E-3</v>
      </c>
      <c r="AVE43">
        <v>-6.2483808297081871E-3</v>
      </c>
      <c r="AVF43">
        <v>-6.0526395714824328E-3</v>
      </c>
      <c r="AVG43">
        <v>-4.8289154769357873E-3</v>
      </c>
      <c r="AVH43">
        <v>-2.046288065700461E-3</v>
      </c>
      <c r="AVI43">
        <v>-2.676323697146688E-3</v>
      </c>
      <c r="AVJ43">
        <v>-3.106171012509624E-3</v>
      </c>
      <c r="AVK43">
        <v>-2.1252910617473252E-3</v>
      </c>
      <c r="AVL43">
        <v>-3.226996759316903E-3</v>
      </c>
      <c r="AVM43">
        <v>-3.9855947296592838E-3</v>
      </c>
      <c r="AVN43">
        <v>-1.247530022222834E-3</v>
      </c>
      <c r="AVO43">
        <v>-3.2075975589227309E-4</v>
      </c>
      <c r="AVP43">
        <v>2.4115861165410909E-3</v>
      </c>
      <c r="AVQ43">
        <v>3.791705781431664E-3</v>
      </c>
      <c r="AVR43">
        <v>5.3245905384354001E-3</v>
      </c>
      <c r="AVS43">
        <v>4.35816847567886E-3</v>
      </c>
      <c r="AVT43">
        <v>2.7577820137215602E-3</v>
      </c>
      <c r="AVU43">
        <v>2.365935786414012E-3</v>
      </c>
      <c r="AVV43">
        <v>2.3009356184291981E-3</v>
      </c>
      <c r="AVW43">
        <v>1.3982248279459371E-3</v>
      </c>
      <c r="AVX43">
        <v>3.2404506897345999E-4</v>
      </c>
      <c r="AVY43">
        <v>-1.0543124604104001E-3</v>
      </c>
      <c r="AVZ43">
        <v>-9.5138118074333648E-4</v>
      </c>
      <c r="AWA43">
        <v>9.7107081188286377E-5</v>
      </c>
      <c r="AWB43">
        <v>2.041916787553613E-3</v>
      </c>
      <c r="AWC43">
        <v>1.1933999432493399E-3</v>
      </c>
      <c r="AWD43">
        <v>1.0494498018161411E-3</v>
      </c>
      <c r="AWE43">
        <v>-3.0508866671422638E-4</v>
      </c>
      <c r="AWF43">
        <v>-2.4055441883965882E-3</v>
      </c>
      <c r="AWG43">
        <v>-3.3784564066890641E-3</v>
      </c>
      <c r="AWH43">
        <v>-6.2269136957161493E-4</v>
      </c>
      <c r="AWI43">
        <v>1.486555074762594E-3</v>
      </c>
      <c r="AWJ43">
        <v>-1.4794109955803631E-4</v>
      </c>
      <c r="AWK43">
        <v>-2.4591892225915563E-4</v>
      </c>
      <c r="AWL43">
        <v>-1.199224157536637E-3</v>
      </c>
      <c r="AWM43">
        <v>-1.142069828413688E-3</v>
      </c>
      <c r="AWN43">
        <v>-4.0120310913270034E-3</v>
      </c>
      <c r="AWO43">
        <v>-3.4876880033764168E-3</v>
      </c>
      <c r="AWP43">
        <v>-1.423909699302233E-3</v>
      </c>
      <c r="AWQ43">
        <v>2.093185896919278E-3</v>
      </c>
      <c r="AWR43">
        <v>3.8736316542521878E-3</v>
      </c>
      <c r="AWS43">
        <v>3.5999562498571281E-3</v>
      </c>
      <c r="AWT43">
        <v>3.3293312000653779E-3</v>
      </c>
      <c r="AWU43">
        <v>2.1479585735771651E-3</v>
      </c>
      <c r="AWV43">
        <v>5.230903126142156E-3</v>
      </c>
      <c r="AWW43">
        <v>3.4107376379196941E-3</v>
      </c>
      <c r="AWX43">
        <v>4.2000428803490074E-3</v>
      </c>
      <c r="AWY43">
        <v>7.4019074926978713E-3</v>
      </c>
      <c r="AWZ43">
        <v>5.724422899326731E-3</v>
      </c>
      <c r="AXA43">
        <v>6.0256268892488873E-3</v>
      </c>
      <c r="AXB43">
        <v>5.0580501116038882E-3</v>
      </c>
      <c r="AXC43">
        <v>1.3791227887355661E-2</v>
      </c>
      <c r="AXD43">
        <v>1.470906229419929E-2</v>
      </c>
      <c r="AXE43">
        <v>1.4561752247387811E-2</v>
      </c>
      <c r="AXF43">
        <v>1.4060308587485261E-2</v>
      </c>
      <c r="AXG43">
        <v>1.7421772928686609E-2</v>
      </c>
      <c r="AXH43">
        <v>1.8208186003340131E-2</v>
      </c>
      <c r="AXI43">
        <v>1.7785212598654079E-2</v>
      </c>
      <c r="AXJ43">
        <v>1.8473894774469049E-2</v>
      </c>
      <c r="AXK43">
        <v>1.9026043940475381E-2</v>
      </c>
      <c r="AXL43">
        <v>1.8555445043966869E-2</v>
      </c>
      <c r="AXM43">
        <v>1.502297117238937E-2</v>
      </c>
      <c r="AXN43">
        <v>1.315992054522843E-2</v>
      </c>
      <c r="AXO43">
        <v>1.6885572243301662E-2</v>
      </c>
      <c r="AXP43">
        <v>1.797486343946389E-2</v>
      </c>
      <c r="AXQ43">
        <v>1.9629260390105142E-2</v>
      </c>
      <c r="AXR43">
        <v>1.9885816613668509E-2</v>
      </c>
      <c r="AXS43">
        <v>2.0697475200640719E-2</v>
      </c>
      <c r="AXT43">
        <v>2.1305517688000951E-2</v>
      </c>
      <c r="AXU43">
        <v>2.2627054200214491E-2</v>
      </c>
      <c r="AXV43">
        <v>2.1962498440479171E-2</v>
      </c>
      <c r="AXW43">
        <v>2.0754442660437501E-2</v>
      </c>
      <c r="AXX43">
        <v>1.8888784138325579E-2</v>
      </c>
      <c r="AXY43">
        <v>1.975337795365046E-2</v>
      </c>
      <c r="AXZ43">
        <v>2.1170316662888839E-2</v>
      </c>
      <c r="AYA43">
        <v>2.2207986667028189E-2</v>
      </c>
      <c r="AYB43">
        <v>2.2809584822228769E-2</v>
      </c>
      <c r="AYC43">
        <v>2.4243743105429989E-2</v>
      </c>
      <c r="AYD43">
        <v>2.8285988320310419E-2</v>
      </c>
      <c r="AYE43">
        <v>3.1475098727821588E-2</v>
      </c>
      <c r="AYF43">
        <v>2.990344256364012E-2</v>
      </c>
      <c r="AYG43">
        <v>3.1235507607691771E-2</v>
      </c>
      <c r="AYH43">
        <v>3.1715873373773122E-2</v>
      </c>
      <c r="AYI43">
        <v>3.1416088903014207E-2</v>
      </c>
      <c r="AYJ43">
        <v>3.2095376460712317E-2</v>
      </c>
      <c r="AYK43">
        <v>3.4424749771855501E-2</v>
      </c>
      <c r="AYL43">
        <v>3.2549712942266433E-2</v>
      </c>
      <c r="AYM43">
        <v>3.2009717444219252E-2</v>
      </c>
      <c r="AYN43">
        <v>3.004015247366958E-2</v>
      </c>
      <c r="AYO43">
        <v>2.8980555020087121E-2</v>
      </c>
      <c r="AYP43">
        <v>2.8526650822844529E-2</v>
      </c>
      <c r="AYQ43">
        <v>2.7842374120928111E-2</v>
      </c>
      <c r="AYR43">
        <v>2.7762869336262139E-2</v>
      </c>
      <c r="AYS43">
        <v>2.712358260878947E-2</v>
      </c>
      <c r="AYT43">
        <v>2.9421896402941079E-2</v>
      </c>
      <c r="AYU43">
        <v>2.8051655270419262E-2</v>
      </c>
      <c r="AYV43">
        <v>2.7784846872736121E-2</v>
      </c>
      <c r="AYW43">
        <v>2.9015589551296281E-2</v>
      </c>
      <c r="AYX43">
        <v>3.0188824103339819E-2</v>
      </c>
      <c r="AYY43">
        <v>3.3956047688095452E-2</v>
      </c>
      <c r="AYZ43">
        <v>3.5586058057872481E-2</v>
      </c>
      <c r="AZA43">
        <v>3.5893355446672978E-2</v>
      </c>
      <c r="AZB43">
        <v>3.3132289934505309E-2</v>
      </c>
      <c r="AZC43">
        <v>3.1872141804210982E-2</v>
      </c>
      <c r="AZD43">
        <v>2.9131748807646081E-2</v>
      </c>
      <c r="AZE43">
        <v>3.124496142001924E-2</v>
      </c>
      <c r="AZF43">
        <v>3.3838425159886568E-2</v>
      </c>
      <c r="AZG43">
        <v>3.5859108377812372E-2</v>
      </c>
      <c r="AZH43">
        <v>3.0066971550943521E-2</v>
      </c>
      <c r="AZI43">
        <v>3.1924261890380848E-2</v>
      </c>
      <c r="AZJ43">
        <v>3.2889332251598777E-2</v>
      </c>
      <c r="AZK43">
        <v>3.331389366850137E-2</v>
      </c>
      <c r="AZL43">
        <v>3.3019586441106502E-2</v>
      </c>
      <c r="AZM43">
        <v>3.3475296984717288E-2</v>
      </c>
      <c r="AZN43">
        <v>3.3716455166511651E-2</v>
      </c>
      <c r="AZO43">
        <v>3.4340755275649039E-2</v>
      </c>
      <c r="AZP43">
        <v>3.1917161323990251E-2</v>
      </c>
      <c r="AZQ43">
        <v>2.957054725439354E-2</v>
      </c>
      <c r="AZR43">
        <v>3.1612356886669968E-2</v>
      </c>
      <c r="AZS43">
        <v>3.2424038623659217E-2</v>
      </c>
      <c r="AZT43">
        <v>3.3886483917433929E-2</v>
      </c>
      <c r="AZU43">
        <v>3.3305371267744431E-2</v>
      </c>
      <c r="AZV43">
        <v>3.2444971321045228E-2</v>
      </c>
      <c r="AZW43">
        <v>3.5751164910729452E-2</v>
      </c>
      <c r="AZX43">
        <v>3.8298883878900708E-2</v>
      </c>
      <c r="AZY43">
        <v>4.2038474050787679E-2</v>
      </c>
      <c r="AZZ43">
        <v>4.4248660745326338E-2</v>
      </c>
      <c r="BAA43">
        <v>4.5362153499872562E-2</v>
      </c>
      <c r="BAB43">
        <v>4.3417155763363961E-2</v>
      </c>
      <c r="BAC43">
        <v>4.6839332966947471E-2</v>
      </c>
      <c r="BAD43">
        <v>5.100733551822071E-2</v>
      </c>
      <c r="BAE43">
        <v>4.8524417434010772E-2</v>
      </c>
      <c r="BAF43">
        <v>5.0329841742233553E-2</v>
      </c>
      <c r="BAG43">
        <v>5.0060073586055853E-2</v>
      </c>
      <c r="BAH43">
        <v>5.05702406319051E-2</v>
      </c>
      <c r="BAI43">
        <v>4.8415195329253508E-2</v>
      </c>
      <c r="BAJ43">
        <v>4.557006389137596E-2</v>
      </c>
      <c r="BAK43">
        <v>4.6473520471128342E-2</v>
      </c>
      <c r="BAL43">
        <v>4.3128556209846597E-2</v>
      </c>
      <c r="BAM43">
        <v>4.4392853031436801E-2</v>
      </c>
      <c r="BAN43">
        <v>4.269887256086783E-2</v>
      </c>
      <c r="BAO43">
        <v>4.4546941220952742E-2</v>
      </c>
      <c r="BAP43">
        <v>3.9355335161112837E-2</v>
      </c>
      <c r="BAQ43">
        <v>4.1040855692025653E-2</v>
      </c>
      <c r="BAR43">
        <v>3.817394445938644E-2</v>
      </c>
      <c r="BAS43">
        <v>3.9587465736171751E-2</v>
      </c>
      <c r="BAT43">
        <v>4.216428574912455E-2</v>
      </c>
      <c r="BAU43">
        <v>3.7046086448354693E-2</v>
      </c>
      <c r="BAV43">
        <v>3.446601755377831E-2</v>
      </c>
      <c r="BAW43">
        <v>3.2166948771121487E-2</v>
      </c>
      <c r="BAX43">
        <v>3.7009596942725841E-2</v>
      </c>
      <c r="BAY43">
        <v>3.4779911430785723E-2</v>
      </c>
      <c r="BAZ43">
        <v>3.6033781714534877E-2</v>
      </c>
      <c r="BBA43">
        <v>3.3240558972313997E-2</v>
      </c>
      <c r="BBB43">
        <v>3.088980884177274E-2</v>
      </c>
      <c r="BBC43">
        <v>2.8171279825651471E-2</v>
      </c>
      <c r="BBD43">
        <v>2.9347938207461531E-2</v>
      </c>
      <c r="BBE43">
        <v>2.9020872641302022E-2</v>
      </c>
      <c r="BBF43">
        <v>2.9135446799544731E-2</v>
      </c>
      <c r="BBG43">
        <v>3.0970368974943041E-2</v>
      </c>
      <c r="BBH43">
        <v>3.096055574567377E-2</v>
      </c>
      <c r="BBI43">
        <v>3.2195491095359817E-2</v>
      </c>
      <c r="BBJ43">
        <v>3.2149834159795047E-2</v>
      </c>
      <c r="BBK43">
        <v>3.196422333313869E-2</v>
      </c>
      <c r="BBL43">
        <v>2.9322158270199839E-2</v>
      </c>
      <c r="BBM43">
        <v>2.9137359953846888E-2</v>
      </c>
      <c r="BBN43">
        <v>2.9564609682744158E-2</v>
      </c>
      <c r="BBO43">
        <v>3.2660208513824313E-2</v>
      </c>
      <c r="BBP43">
        <v>3.0619669207653681E-2</v>
      </c>
      <c r="BBQ43">
        <v>2.785923052735707E-2</v>
      </c>
      <c r="BBR43">
        <v>2.6286814142978562E-2</v>
      </c>
      <c r="BBS43">
        <v>2.7234292980800701E-2</v>
      </c>
      <c r="BBT43">
        <v>2.726821314215086E-2</v>
      </c>
      <c r="BBU43">
        <v>2.569882155731712E-2</v>
      </c>
      <c r="BBV43">
        <v>2.4911953983129349E-2</v>
      </c>
      <c r="BBW43">
        <v>2.6202145721148599E-2</v>
      </c>
      <c r="BBX43">
        <v>2.413488740926753E-2</v>
      </c>
      <c r="BBY43">
        <v>2.6136250110543768E-2</v>
      </c>
      <c r="BBZ43">
        <v>2.5894008108444149E-2</v>
      </c>
      <c r="BCA43">
        <v>2.448392919141941E-2</v>
      </c>
      <c r="BCB43">
        <v>2.4580215293208991E-2</v>
      </c>
      <c r="BCC43">
        <v>2.6162781637581942E-2</v>
      </c>
      <c r="BCD43">
        <v>2.6904540815595051E-2</v>
      </c>
      <c r="BCE43">
        <v>2.543729728115398E-2</v>
      </c>
      <c r="BCF43">
        <v>2.7532768285649031E-2</v>
      </c>
      <c r="BCG43">
        <v>2.6397273495183369E-2</v>
      </c>
      <c r="BCH43">
        <v>2.6273431995210619E-2</v>
      </c>
      <c r="BCI43">
        <v>3.4403666801348542E-2</v>
      </c>
      <c r="BCJ43">
        <v>3.6275841481352863E-2</v>
      </c>
      <c r="BCK43">
        <v>2.9921036902222281E-2</v>
      </c>
      <c r="BCL43">
        <v>2.637260199856729E-2</v>
      </c>
      <c r="BCM43">
        <v>2.2192579356686219E-2</v>
      </c>
      <c r="BCN43">
        <v>2.2319809718500429E-2</v>
      </c>
      <c r="BCO43">
        <v>1.8027698684844849E-2</v>
      </c>
      <c r="BCP43">
        <v>1.885988505819532E-2</v>
      </c>
      <c r="BCQ43">
        <v>1.839059273291262E-2</v>
      </c>
      <c r="BCR43">
        <v>2.129140903313461E-2</v>
      </c>
      <c r="BCS43">
        <v>1.7880199812592191E-2</v>
      </c>
      <c r="BCT43">
        <v>1.9668609745851821E-2</v>
      </c>
      <c r="BCU43">
        <v>1.741583105312975E-2</v>
      </c>
      <c r="BCV43">
        <v>1.9838561120525958E-2</v>
      </c>
      <c r="BCW43">
        <v>1.860587398066146E-2</v>
      </c>
      <c r="BCX43">
        <v>1.76252405875417E-2</v>
      </c>
      <c r="BCY43">
        <v>2.3454694990355469E-2</v>
      </c>
      <c r="BCZ43">
        <v>2.37507222167276E-2</v>
      </c>
      <c r="BDA43">
        <v>2.1072603117458899E-2</v>
      </c>
      <c r="BDB43">
        <v>2.3303951359661141E-2</v>
      </c>
      <c r="BDC43">
        <v>2.4080355079210729E-2</v>
      </c>
      <c r="BDD43">
        <v>2.6095843168604339E-2</v>
      </c>
      <c r="BDE43">
        <v>2.8445781617800019E-2</v>
      </c>
      <c r="BDF43">
        <v>2.339038081420922E-2</v>
      </c>
      <c r="BDG43">
        <v>2.8748664998709782E-2</v>
      </c>
      <c r="BDH43">
        <v>2.9146152437492499E-2</v>
      </c>
      <c r="BDI43">
        <v>2.830437062047534E-2</v>
      </c>
      <c r="BDJ43">
        <v>2.7504599940658288E-2</v>
      </c>
      <c r="BDK43">
        <v>3.1703936550409137E-2</v>
      </c>
      <c r="BDL43">
        <v>3.2309031729987822E-2</v>
      </c>
      <c r="BDM43">
        <v>3.2502315261819459E-2</v>
      </c>
      <c r="BDN43">
        <v>3.6049447859390849E-2</v>
      </c>
      <c r="BDO43">
        <v>3.8183788373705667E-2</v>
      </c>
      <c r="BDP43">
        <v>3.7117105399824213E-2</v>
      </c>
      <c r="BDQ43">
        <v>3.9310724627107649E-2</v>
      </c>
      <c r="BDR43">
        <v>4.013727001212488E-2</v>
      </c>
      <c r="BDS43">
        <v>4.1833190364388748E-2</v>
      </c>
      <c r="BDT43">
        <v>3.5905190858186123E-2</v>
      </c>
      <c r="BDU43">
        <v>3.8958280577788967E-2</v>
      </c>
      <c r="BDV43">
        <v>3.8728719946530363E-2</v>
      </c>
      <c r="BDW43">
        <v>4.0500190270802441E-2</v>
      </c>
      <c r="BDX43">
        <v>3.7878082089407912E-2</v>
      </c>
      <c r="BDY43">
        <v>3.7648242593953607E-2</v>
      </c>
      <c r="BDZ43">
        <v>3.7102134575606592E-2</v>
      </c>
      <c r="BEA43">
        <v>3.6620160086660442E-2</v>
      </c>
      <c r="BEB43">
        <v>3.4249187013514489E-2</v>
      </c>
      <c r="BEC43">
        <v>2.82560324851048E-2</v>
      </c>
      <c r="BED43">
        <v>2.6546169324765528E-2</v>
      </c>
      <c r="BEE43">
        <v>2.453237287100752E-2</v>
      </c>
      <c r="BEF43">
        <v>2.6696224443902301E-2</v>
      </c>
      <c r="BEG43">
        <v>2.2630341835062951E-2</v>
      </c>
      <c r="BEH43">
        <v>2.625705734908405E-2</v>
      </c>
      <c r="BEI43">
        <v>3.032824408411014E-2</v>
      </c>
      <c r="BEJ43">
        <v>3.3274479836588447E-2</v>
      </c>
      <c r="BEK43">
        <v>3.0851599237917301E-2</v>
      </c>
      <c r="BEL43">
        <v>3.2276665420795103E-2</v>
      </c>
      <c r="BEM43">
        <v>3.0471563138095719E-2</v>
      </c>
      <c r="BEN43">
        <v>2.7983342669879851E-2</v>
      </c>
      <c r="BEO43">
        <v>3.0637630607117949E-2</v>
      </c>
      <c r="BEP43">
        <v>2.7954608056855509E-2</v>
      </c>
      <c r="BEQ43">
        <v>2.6579255877502522E-2</v>
      </c>
      <c r="BER43">
        <v>3.2005854111398897E-2</v>
      </c>
      <c r="BES43">
        <v>2.9444784702885571E-2</v>
      </c>
      <c r="BET43">
        <v>2.7438441501384251E-2</v>
      </c>
      <c r="BEU43">
        <v>2.601292248525823E-2</v>
      </c>
      <c r="BEV43">
        <v>2.4157380454086209E-2</v>
      </c>
      <c r="BEW43">
        <v>2.6277176391793718E-2</v>
      </c>
      <c r="BEX43">
        <v>2.7005533347306581E-2</v>
      </c>
      <c r="BEY43">
        <v>3.0415445017968269E-2</v>
      </c>
      <c r="BEZ43">
        <v>2.9726658072929589E-2</v>
      </c>
      <c r="BFA43">
        <v>2.5943959853553321E-2</v>
      </c>
      <c r="BFB43">
        <v>2.762726925887711E-2</v>
      </c>
      <c r="BFC43">
        <v>3.0375685039484301E-2</v>
      </c>
      <c r="BFD43">
        <v>2.964475040083377E-2</v>
      </c>
      <c r="BFE43">
        <v>2.9879677342737491E-2</v>
      </c>
      <c r="BFF43">
        <v>3.1463326431626783E-2</v>
      </c>
      <c r="BFG43">
        <v>3.2318435514159853E-2</v>
      </c>
      <c r="BFH43">
        <v>3.2488432153052312E-2</v>
      </c>
      <c r="BFI43">
        <v>3.1952417343408847E-2</v>
      </c>
      <c r="BFJ43">
        <v>3.1311151318611223E-2</v>
      </c>
      <c r="BFK43">
        <v>2.9948508521493909E-2</v>
      </c>
      <c r="BFL43">
        <v>2.9912704971743961E-2</v>
      </c>
      <c r="BFM43">
        <v>3.024522647718484E-2</v>
      </c>
      <c r="BFN43">
        <v>2.8372805065196481E-2</v>
      </c>
      <c r="BFO43">
        <v>2.8340685627442321E-2</v>
      </c>
      <c r="BFP43">
        <v>2.8064217271759982E-2</v>
      </c>
      <c r="BFQ43">
        <v>2.9175473419624679E-2</v>
      </c>
      <c r="BFR43">
        <v>2.6905059121999891E-2</v>
      </c>
      <c r="BFS43">
        <v>2.8031291432638179E-2</v>
      </c>
      <c r="BFT43">
        <v>2.597395708430747E-2</v>
      </c>
      <c r="BFU43">
        <v>2.7503735382362011E-2</v>
      </c>
      <c r="BFV43">
        <v>2.6061926134048761E-2</v>
      </c>
      <c r="BFW43">
        <v>2.915407464477586E-2</v>
      </c>
      <c r="BFX43">
        <v>2.643621530322569E-2</v>
      </c>
      <c r="BFY43">
        <v>2.870359764326709E-2</v>
      </c>
      <c r="BFZ43">
        <v>2.4140816189468211E-2</v>
      </c>
      <c r="BGA43">
        <v>2.593292532933375E-2</v>
      </c>
      <c r="BGB43">
        <v>2.780182480975471E-2</v>
      </c>
      <c r="BGC43">
        <v>2.6632321240382159E-2</v>
      </c>
      <c r="BGD43">
        <v>2.9659595520918271E-2</v>
      </c>
      <c r="BGE43">
        <v>3.649098582903771E-2</v>
      </c>
      <c r="BGF43">
        <v>3.5522461050413567E-2</v>
      </c>
      <c r="BGG43">
        <v>3.4931013592180607E-2</v>
      </c>
      <c r="BGH43">
        <v>3.7271017011831921E-2</v>
      </c>
      <c r="BGI43">
        <v>3.6605969742953069E-2</v>
      </c>
      <c r="BGJ43">
        <v>3.4136202450608187E-2</v>
      </c>
      <c r="BGK43">
        <v>4.0565582214622968E-2</v>
      </c>
      <c r="BGL43">
        <v>4.318592195236038E-2</v>
      </c>
      <c r="BGM43">
        <v>4.4148497939705982E-2</v>
      </c>
      <c r="BGN43">
        <v>4.2306516105861253E-2</v>
      </c>
      <c r="BGO43">
        <v>4.5913088022791093E-2</v>
      </c>
      <c r="BGP43">
        <v>4.3434697465940628E-2</v>
      </c>
      <c r="BGQ43">
        <v>4.1920409358703288E-2</v>
      </c>
      <c r="BGR43">
        <v>4.2635203441073292E-2</v>
      </c>
      <c r="BGS43">
        <v>4.5970225829634143E-2</v>
      </c>
      <c r="BGT43">
        <v>4.5619576516752303E-2</v>
      </c>
      <c r="BGU43">
        <v>4.4432886752901343E-2</v>
      </c>
      <c r="BGV43">
        <v>4.3290110746567807E-2</v>
      </c>
      <c r="BGW43">
        <v>4.5357073050315451E-2</v>
      </c>
      <c r="BGX43">
        <v>4.430063996000605E-2</v>
      </c>
      <c r="BGY43">
        <v>4.3791670486562857E-2</v>
      </c>
      <c r="BGZ43">
        <v>3.9660994966912333E-2</v>
      </c>
      <c r="BHA43">
        <v>3.6529741182727588E-2</v>
      </c>
      <c r="BHB43">
        <v>3.6266521060421282E-2</v>
      </c>
      <c r="BHC43">
        <v>3.5753375492394802E-2</v>
      </c>
      <c r="BHD43">
        <v>3.070558849702068E-2</v>
      </c>
      <c r="BHE43">
        <v>2.616214859046603E-2</v>
      </c>
      <c r="BHF43">
        <v>2.406615686733601E-2</v>
      </c>
      <c r="BHG43">
        <v>1.9799763869870229E-2</v>
      </c>
      <c r="BHH43">
        <v>2.5166413628507928E-2</v>
      </c>
      <c r="BHI43">
        <v>2.453899740214156E-2</v>
      </c>
      <c r="BHJ43">
        <v>2.8414271498920729E-2</v>
      </c>
      <c r="BHK43">
        <v>2.8154512608933691E-2</v>
      </c>
      <c r="BHL43">
        <v>3.4112473325293081E-2</v>
      </c>
      <c r="BHM43">
        <v>3.7146502342311642E-2</v>
      </c>
      <c r="BHN43">
        <v>4.0852441584539698E-2</v>
      </c>
      <c r="BHO43">
        <v>4.903380066999706E-2</v>
      </c>
      <c r="BHP43">
        <v>4.6068655584415863E-2</v>
      </c>
      <c r="BHQ43">
        <v>4.8899731173485603E-2</v>
      </c>
      <c r="BHR43">
        <v>5.0011830898971148E-2</v>
      </c>
      <c r="BHS43">
        <v>5.6241019234129129E-2</v>
      </c>
      <c r="BHT43">
        <v>5.1972416344318192E-2</v>
      </c>
      <c r="BHU43">
        <v>5.1263052078107052E-2</v>
      </c>
      <c r="BHV43">
        <v>5.3328800169477698E-2</v>
      </c>
      <c r="BHW43">
        <v>5.3563204260842559E-2</v>
      </c>
      <c r="BHX43">
        <v>5.7637089815603629E-2</v>
      </c>
      <c r="BHY43">
        <v>5.7148029044803421E-2</v>
      </c>
      <c r="BHZ43">
        <v>5.6800974478909347E-2</v>
      </c>
      <c r="BIA43">
        <v>6.0233687436527607E-2</v>
      </c>
      <c r="BIB43">
        <v>6.207460137366038E-2</v>
      </c>
      <c r="BIC43">
        <v>6.2557352121393531E-2</v>
      </c>
      <c r="BID43">
        <v>6.4948016990194507E-2</v>
      </c>
      <c r="BIE43">
        <v>6.3869515484799536E-2</v>
      </c>
      <c r="BIF43">
        <v>6.0619788919970143E-2</v>
      </c>
      <c r="BIG43">
        <v>6.0110134532517533E-2</v>
      </c>
      <c r="BIH43">
        <v>6.155279014458772E-2</v>
      </c>
      <c r="BII43">
        <v>6.5399143544531024E-2</v>
      </c>
      <c r="BIJ43">
        <v>6.3111813517748E-2</v>
      </c>
      <c r="BIK43">
        <v>6.3748835479005117E-2</v>
      </c>
      <c r="BIL43">
        <v>6.3567900945146749E-2</v>
      </c>
      <c r="BIM43">
        <v>6.6013185247446565E-2</v>
      </c>
      <c r="BIN43">
        <v>6.4599004291681875E-2</v>
      </c>
      <c r="BIO43">
        <v>6.8677386086162959E-2</v>
      </c>
      <c r="BIP43">
        <v>6.7742646160788525E-2</v>
      </c>
      <c r="BIQ43">
        <v>7.2690136721958357E-2</v>
      </c>
      <c r="BIR43">
        <v>7.4185420370342384E-2</v>
      </c>
      <c r="BIS43">
        <v>7.4211937872748879E-2</v>
      </c>
      <c r="BIT43">
        <v>7.3265248475896619E-2</v>
      </c>
      <c r="BIU43">
        <v>7.3244328976872219E-2</v>
      </c>
      <c r="BIV43">
        <v>6.7228543575661937E-2</v>
      </c>
      <c r="BIW43">
        <v>6.7323558256440638E-2</v>
      </c>
      <c r="BIX43">
        <v>7.1923059694627867E-2</v>
      </c>
      <c r="BIY43">
        <v>7.3233577862070603E-2</v>
      </c>
      <c r="BIZ43">
        <v>7.2355204170870061E-2</v>
      </c>
      <c r="BJA43">
        <v>7.5028637024507377E-2</v>
      </c>
      <c r="BJB43">
        <v>7.5785814521268924E-2</v>
      </c>
      <c r="BJC43">
        <v>7.1059614761656675E-2</v>
      </c>
      <c r="BJD43">
        <v>6.9777091941352051E-2</v>
      </c>
      <c r="BJE43">
        <v>6.6334946941069478E-2</v>
      </c>
      <c r="BJF43">
        <v>6.3061773079518907E-2</v>
      </c>
      <c r="BJG43">
        <v>6.3260504750583313E-2</v>
      </c>
      <c r="BJH43">
        <v>6.7616121465894768E-2</v>
      </c>
      <c r="BJI43">
        <v>6.9630112681812739E-2</v>
      </c>
      <c r="BJJ43">
        <v>7.5129278831565172E-2</v>
      </c>
      <c r="BJK43">
        <v>7.71784524667464E-2</v>
      </c>
      <c r="BJL43">
        <v>7.8325795226412531E-2</v>
      </c>
      <c r="BJM43">
        <v>7.3037408352818425E-2</v>
      </c>
      <c r="BJN43">
        <v>7.1377705138808534E-2</v>
      </c>
      <c r="BJO43">
        <v>7.0225245641238263E-2</v>
      </c>
      <c r="BJP43">
        <v>6.6314212248709634E-2</v>
      </c>
      <c r="BJQ43">
        <v>6.5262966545132486E-2</v>
      </c>
      <c r="BJR43">
        <v>6.782565020537086E-2</v>
      </c>
      <c r="BJS43">
        <v>6.7558781167817161E-2</v>
      </c>
      <c r="BJT43">
        <v>6.5471491918926844E-2</v>
      </c>
      <c r="BJU43">
        <v>6.6348018958195878E-2</v>
      </c>
      <c r="BJV43">
        <v>6.7620428698441398E-2</v>
      </c>
      <c r="BJW43">
        <v>6.9171758069639738E-2</v>
      </c>
      <c r="BJX43">
        <v>6.7001420829856134E-2</v>
      </c>
      <c r="BJY43">
        <v>6.7058070885202173E-2</v>
      </c>
      <c r="BJZ43">
        <v>6.5091343943826971E-2</v>
      </c>
      <c r="BKA43">
        <v>6.6916091923369073E-2</v>
      </c>
      <c r="BKB43">
        <v>6.8256420009682975E-2</v>
      </c>
      <c r="BKC43">
        <v>6.9212238927607667E-2</v>
      </c>
      <c r="BKD43">
        <v>6.6249197885710584E-2</v>
      </c>
      <c r="BKE43">
        <v>6.9850552336645139E-2</v>
      </c>
      <c r="BKF43">
        <v>6.9806778418622151E-2</v>
      </c>
      <c r="BKG43">
        <v>6.979345198984431E-2</v>
      </c>
      <c r="BKH43">
        <v>6.8083186885343663E-2</v>
      </c>
      <c r="BKI43">
        <v>6.8605197870127949E-2</v>
      </c>
      <c r="BKJ43">
        <v>7.2169326262205555E-2</v>
      </c>
      <c r="BKK43">
        <v>7.0231005523283624E-2</v>
      </c>
      <c r="BKL43">
        <v>7.0730575800171919E-2</v>
      </c>
      <c r="BKM43">
        <v>7.0573028359149151E-2</v>
      </c>
      <c r="BKN43">
        <v>7.3232071133637139E-2</v>
      </c>
      <c r="BKO43">
        <v>7.5173673772102004E-2</v>
      </c>
      <c r="BKP43">
        <v>7.6975682638820597E-2</v>
      </c>
      <c r="BKQ43">
        <v>7.7291680031452259E-2</v>
      </c>
      <c r="BKR43">
        <v>7.6478901954793732E-2</v>
      </c>
      <c r="BKS43">
        <v>7.8465066193169425E-2</v>
      </c>
      <c r="BKT43">
        <v>7.9318229708117374E-2</v>
      </c>
      <c r="BKU43">
        <v>8.0071924887846355E-2</v>
      </c>
      <c r="BKV43">
        <v>8.113654095218617E-2</v>
      </c>
      <c r="BKW43">
        <v>7.8842866098469827E-2</v>
      </c>
      <c r="BKX43">
        <v>8.0071125637536628E-2</v>
      </c>
      <c r="BKY43">
        <v>7.7334679390153718E-2</v>
      </c>
      <c r="BKZ43">
        <v>7.8725099804241847E-2</v>
      </c>
      <c r="BLA43">
        <v>7.5741072911282861E-2</v>
      </c>
      <c r="BLB43">
        <v>7.6634441392150573E-2</v>
      </c>
      <c r="BLC43">
        <v>7.6335820722425091E-2</v>
      </c>
      <c r="BLD43">
        <v>7.570785700954448E-2</v>
      </c>
      <c r="BLE43">
        <v>7.4998323806129086E-2</v>
      </c>
      <c r="BLF43">
        <v>7.5043855217089298E-2</v>
      </c>
      <c r="BLG43">
        <v>7.2195449095583952E-2</v>
      </c>
      <c r="BLH43">
        <v>7.4178881694342946E-2</v>
      </c>
      <c r="BLI43">
        <v>7.5810851160367967E-2</v>
      </c>
      <c r="BLJ43">
        <v>7.517269164572396E-2</v>
      </c>
      <c r="BLK43">
        <v>7.6661543760053283E-2</v>
      </c>
      <c r="BLL43">
        <v>7.6024476761168983E-2</v>
      </c>
      <c r="BLM43">
        <v>7.407700718840271E-2</v>
      </c>
      <c r="BLN43">
        <v>7.29928969664701E-2</v>
      </c>
      <c r="BLO43">
        <v>7.0688133958495089E-2</v>
      </c>
      <c r="BLP43">
        <v>6.8335969484459094E-2</v>
      </c>
      <c r="BLQ43">
        <v>6.871787861527219E-2</v>
      </c>
      <c r="BLR43">
        <v>6.7116636280297862E-2</v>
      </c>
      <c r="BLS43">
        <v>6.7112547319742741E-2</v>
      </c>
      <c r="BLT43">
        <v>6.5706063198587697E-2</v>
      </c>
      <c r="BLU43">
        <v>6.7955691855070152E-2</v>
      </c>
      <c r="BLV43">
        <v>6.9221740590593009E-2</v>
      </c>
      <c r="BLW43">
        <v>7.0718086862052665E-2</v>
      </c>
      <c r="BLX43">
        <v>7.0125174571913154E-2</v>
      </c>
      <c r="BLY43">
        <v>7.0104889039969351E-2</v>
      </c>
      <c r="BLZ43">
        <v>7.0910326241557062E-2</v>
      </c>
      <c r="BMA43">
        <v>7.1613664984550005E-2</v>
      </c>
      <c r="BMB43">
        <v>7.3945446736398149E-2</v>
      </c>
      <c r="BMC43">
        <v>7.4612108376083924E-2</v>
      </c>
      <c r="BMD43">
        <v>6.9895084151446726E-2</v>
      </c>
      <c r="BME43">
        <v>7.0540496926129806E-2</v>
      </c>
      <c r="BMF43">
        <v>6.7307711494231787E-2</v>
      </c>
      <c r="BMG43">
        <v>6.6006117398518055E-2</v>
      </c>
      <c r="BMH43">
        <v>6.5205137263890961E-2</v>
      </c>
      <c r="BMI43">
        <v>6.5593789675185712E-2</v>
      </c>
      <c r="BMJ43">
        <v>6.5142138644285905E-2</v>
      </c>
      <c r="BMK43">
        <v>6.3987643758962542E-2</v>
      </c>
      <c r="BML43">
        <v>6.4257819194944776E-2</v>
      </c>
      <c r="BMM43">
        <v>6.5100865274172318E-2</v>
      </c>
      <c r="BMN43">
        <v>6.8113978946973297E-2</v>
      </c>
      <c r="BMO43">
        <v>7.2730496869271299E-2</v>
      </c>
      <c r="BMP43">
        <v>6.9761461434192137E-2</v>
      </c>
      <c r="BMQ43">
        <v>7.1225837505673559E-2</v>
      </c>
      <c r="BMR43">
        <v>7.0508403725804553E-2</v>
      </c>
      <c r="BMS43">
        <v>7.0959621693320263E-2</v>
      </c>
      <c r="BMT43">
        <v>7.2328084038177767E-2</v>
      </c>
      <c r="BMU43">
        <v>7.4024992136232606E-2</v>
      </c>
      <c r="BMV43">
        <v>7.3682395321733513E-2</v>
      </c>
      <c r="BMW43">
        <v>6.9827786504680828E-2</v>
      </c>
      <c r="BMX43">
        <v>6.8280568939475955E-2</v>
      </c>
      <c r="BMY43">
        <v>6.8379422883566049E-2</v>
      </c>
      <c r="BMZ43">
        <v>6.735858675617197E-2</v>
      </c>
      <c r="BNA43">
        <v>6.7695689187739896E-2</v>
      </c>
      <c r="BNB43">
        <v>6.5262113191543514E-2</v>
      </c>
      <c r="BNC43">
        <v>6.5116423791078626E-2</v>
      </c>
      <c r="BND43">
        <v>6.7956152290415933E-2</v>
      </c>
      <c r="BNE43">
        <v>7.0407113073323327E-2</v>
      </c>
      <c r="BNF43">
        <v>6.8002751047837581E-2</v>
      </c>
      <c r="BNG43">
        <v>6.9307069629728935E-2</v>
      </c>
      <c r="BNH43">
        <v>7.0696823983766754E-2</v>
      </c>
      <c r="BNI43">
        <v>6.9775133389700039E-2</v>
      </c>
      <c r="BNJ43">
        <v>6.8159295964371661E-2</v>
      </c>
      <c r="BNK43">
        <v>7.0547139139838955E-2</v>
      </c>
      <c r="BNL43">
        <v>7.2388516952863233E-2</v>
      </c>
      <c r="BNM43">
        <v>7.1281128496600094E-2</v>
      </c>
      <c r="BNN43">
        <v>6.9229009923949508E-2</v>
      </c>
      <c r="BNO43">
        <v>7.1701085071396178E-2</v>
      </c>
      <c r="BNP43">
        <v>7.0150890628439724E-2</v>
      </c>
      <c r="BNQ43">
        <v>6.9890665120352913E-2</v>
      </c>
      <c r="BNR43">
        <v>6.7280550492554644E-2</v>
      </c>
      <c r="BNS43">
        <v>6.9210733169923155E-2</v>
      </c>
      <c r="BNT43">
        <v>6.54351631297104E-2</v>
      </c>
      <c r="BNU43">
        <v>6.2934218482576465E-2</v>
      </c>
      <c r="BNV43">
        <v>6.1468802919150023E-2</v>
      </c>
      <c r="BNW43">
        <v>5.8863650164370243E-2</v>
      </c>
      <c r="BNX43">
        <v>5.7095377529914171E-2</v>
      </c>
      <c r="BNY43">
        <v>5.8673527119078708E-2</v>
      </c>
      <c r="BNZ43">
        <v>5.535788004084391E-2</v>
      </c>
      <c r="BOA43">
        <v>5.9653950182960373E-2</v>
      </c>
      <c r="BOB43">
        <v>5.9526959817697789E-2</v>
      </c>
      <c r="BOC43">
        <v>5.7354054702472457E-2</v>
      </c>
      <c r="BOD43">
        <v>5.7658593395895061E-2</v>
      </c>
      <c r="BOE43">
        <v>5.8505654889397567E-2</v>
      </c>
      <c r="BOF43">
        <v>5.8781053609607843E-2</v>
      </c>
      <c r="BOG43">
        <v>5.8012583805949952E-2</v>
      </c>
      <c r="BOH43">
        <v>5.8913922755418548E-2</v>
      </c>
      <c r="BOI43">
        <v>5.9895870681015213E-2</v>
      </c>
      <c r="BOJ43">
        <v>6.158369482256891E-2</v>
      </c>
      <c r="BOK43">
        <v>6.1604333838401831E-2</v>
      </c>
      <c r="BOL43">
        <v>6.2617647366210449E-2</v>
      </c>
      <c r="BOM43">
        <v>6.4369854363060447E-2</v>
      </c>
      <c r="BON43">
        <v>6.8029765856452096E-2</v>
      </c>
      <c r="BOO43">
        <v>6.6676358251437043E-2</v>
      </c>
      <c r="BOP43">
        <v>6.6803226740805965E-2</v>
      </c>
      <c r="BOQ43">
        <v>6.8366690441560532E-2</v>
      </c>
      <c r="BOR43">
        <v>6.960600455934593E-2</v>
      </c>
      <c r="BOS43">
        <v>6.8295365723054766E-2</v>
      </c>
      <c r="BOT43">
        <v>6.9863490193767572E-2</v>
      </c>
      <c r="BOU43">
        <v>7.1509124905047253E-2</v>
      </c>
      <c r="BOV43">
        <v>6.796333821215722E-2</v>
      </c>
      <c r="BOW43">
        <v>6.9095259187710048E-2</v>
      </c>
      <c r="BOX43">
        <v>7.0150885626020579E-2</v>
      </c>
      <c r="BOY43">
        <v>7.1575851341652869E-2</v>
      </c>
      <c r="BOZ43">
        <v>6.700606374225046E-2</v>
      </c>
      <c r="BPA43">
        <v>6.5986528157712346E-2</v>
      </c>
      <c r="BPB43">
        <v>6.5231845544925754E-2</v>
      </c>
      <c r="BPC43">
        <v>6.4718168553044353E-2</v>
      </c>
      <c r="BPD43">
        <v>6.7408900194158725E-2</v>
      </c>
      <c r="BPE43">
        <v>6.688205573502215E-2</v>
      </c>
      <c r="BPF43">
        <v>6.6736620534513902E-2</v>
      </c>
      <c r="BPG43">
        <v>6.4073722211608786E-2</v>
      </c>
      <c r="BPH43">
        <v>6.2615174718717526E-2</v>
      </c>
      <c r="BPI43">
        <v>5.9819346074441157E-2</v>
      </c>
      <c r="BPJ43">
        <v>5.9722979095236689E-2</v>
      </c>
      <c r="BPK43">
        <v>6.1400799737567291E-2</v>
      </c>
      <c r="BPL43">
        <v>6.0479815261918618E-2</v>
      </c>
      <c r="BPM43">
        <v>6.1100710041264238E-2</v>
      </c>
      <c r="BPN43">
        <v>6.2498558609975781E-2</v>
      </c>
      <c r="BPO43">
        <v>6.0180138172352328E-2</v>
      </c>
      <c r="BPP43">
        <v>6.0637980109738428E-2</v>
      </c>
      <c r="BPQ43">
        <v>6.4578922238700653E-2</v>
      </c>
      <c r="BPR43">
        <v>6.2606019121410228E-2</v>
      </c>
      <c r="BPS43">
        <v>6.6134233876016038E-2</v>
      </c>
      <c r="BPT43">
        <v>6.3383652555128275E-2</v>
      </c>
      <c r="BPU43">
        <v>5.8836829182695088E-2</v>
      </c>
      <c r="BPV43">
        <v>6.1420095464047017E-2</v>
      </c>
      <c r="BPW43">
        <v>6.1099701421491251E-2</v>
      </c>
      <c r="BPX43">
        <v>6.2761126864090924E-2</v>
      </c>
      <c r="BPY43">
        <v>6.1588340717793642E-2</v>
      </c>
      <c r="BPZ43">
        <v>5.7663721280034802E-2</v>
      </c>
      <c r="BQA43">
        <v>6.1003607144293558E-2</v>
      </c>
      <c r="BQB43">
        <v>6.0558452769966777E-2</v>
      </c>
      <c r="BQC43">
        <v>6.0696053284072161E-2</v>
      </c>
      <c r="BQD43">
        <v>6.3575966757315749E-2</v>
      </c>
      <c r="BQE43">
        <v>7.087321854008595E-2</v>
      </c>
      <c r="BQF43">
        <v>7.1396548998128598E-2</v>
      </c>
      <c r="BQG43">
        <v>7.3915279509169318E-2</v>
      </c>
      <c r="BQH43">
        <v>7.4862502965465302E-2</v>
      </c>
      <c r="BQI43">
        <v>6.9240720425167934E-2</v>
      </c>
      <c r="BQJ43">
        <v>7.1083722132040214E-2</v>
      </c>
      <c r="BQK43">
        <v>7.3043613673899138E-2</v>
      </c>
      <c r="BQL43">
        <v>7.5353604264236582E-2</v>
      </c>
      <c r="BQM43">
        <v>6.9194494138108284E-2</v>
      </c>
      <c r="BQN43">
        <v>6.8720603002523376E-2</v>
      </c>
      <c r="BQO43">
        <v>6.7623361134919555E-2</v>
      </c>
      <c r="BQP43">
        <v>6.5813458307326961E-2</v>
      </c>
      <c r="BQQ43">
        <v>6.9649827503831377E-2</v>
      </c>
      <c r="BQR43">
        <v>6.9502316337026984E-2</v>
      </c>
      <c r="BQS43">
        <v>6.5107883795847921E-2</v>
      </c>
      <c r="BQT43">
        <v>6.8025484622249069E-2</v>
      </c>
      <c r="BQU43">
        <v>6.3959147553368637E-2</v>
      </c>
      <c r="BQV43">
        <v>6.3906879835400346E-2</v>
      </c>
      <c r="BQW43">
        <v>6.2485576382117013E-2</v>
      </c>
      <c r="BQX43">
        <v>5.9852156970598869E-2</v>
      </c>
      <c r="BQY43">
        <v>5.7313831388263591E-2</v>
      </c>
      <c r="BQZ43">
        <v>5.8535963095823811E-2</v>
      </c>
      <c r="BRA43">
        <v>5.9539252473085613E-2</v>
      </c>
      <c r="BRB43">
        <v>6.0484996637490303E-2</v>
      </c>
      <c r="BRC43">
        <v>5.7312524885418978E-2</v>
      </c>
      <c r="BRD43">
        <v>5.6015997607896093E-2</v>
      </c>
      <c r="BRE43">
        <v>5.5439870952410868E-2</v>
      </c>
      <c r="BRF43">
        <v>5.6334079733725513E-2</v>
      </c>
      <c r="BRG43">
        <v>5.4630920192291689E-2</v>
      </c>
      <c r="BRH43">
        <v>5.5308936173171327E-2</v>
      </c>
      <c r="BRI43">
        <v>5.5702546371866252E-2</v>
      </c>
      <c r="BRJ43">
        <v>5.625716818959782E-2</v>
      </c>
      <c r="BRK43">
        <v>5.740749017388614E-2</v>
      </c>
      <c r="BRL43">
        <v>5.7832506715975333E-2</v>
      </c>
      <c r="BRM43">
        <v>5.948369006849849E-2</v>
      </c>
      <c r="BRN43">
        <v>6.0822980432164941E-2</v>
      </c>
      <c r="BRO43">
        <v>6.2808265780847056E-2</v>
      </c>
      <c r="BRP43">
        <v>6.320810043335702E-2</v>
      </c>
      <c r="BRQ43">
        <v>6.0253390090533189E-2</v>
      </c>
      <c r="BRR43">
        <v>6.1218592408311651E-2</v>
      </c>
      <c r="BRS43">
        <v>6.2703069104587575E-2</v>
      </c>
      <c r="BRT43">
        <v>6.4793218865294544E-2</v>
      </c>
      <c r="BRU43">
        <v>6.4523553788516388E-2</v>
      </c>
      <c r="BRV43">
        <v>6.2200938085652642E-2</v>
      </c>
      <c r="BRW43">
        <v>6.544376750125934E-2</v>
      </c>
      <c r="BRX43">
        <v>6.7645323620554768E-2</v>
      </c>
      <c r="BRY43">
        <v>6.7214207206580182E-2</v>
      </c>
      <c r="BRZ43">
        <v>6.5008291954965589E-2</v>
      </c>
      <c r="BSA43">
        <v>6.3086852894103887E-2</v>
      </c>
      <c r="BSB43">
        <v>6.5474768748578424E-2</v>
      </c>
      <c r="BSC43">
        <v>6.4617319495840153E-2</v>
      </c>
      <c r="BSD43">
        <v>6.5698353627163766E-2</v>
      </c>
      <c r="BSE43">
        <v>6.7875243626531148E-2</v>
      </c>
      <c r="BSF43">
        <v>6.8262862080596287E-2</v>
      </c>
      <c r="BSG43">
        <v>6.9320598167869951E-2</v>
      </c>
      <c r="BSH43">
        <v>7.1452855703631857E-2</v>
      </c>
      <c r="BSI43">
        <v>7.2441196002095157E-2</v>
      </c>
      <c r="BSJ43">
        <v>7.2428956903376293E-2</v>
      </c>
      <c r="BSK43">
        <v>7.3112483899582553E-2</v>
      </c>
      <c r="BSL43">
        <v>7.5108090467111491E-2</v>
      </c>
      <c r="BSM43">
        <v>7.4192434480454622E-2</v>
      </c>
      <c r="BSN43">
        <v>7.7651249334401776E-2</v>
      </c>
      <c r="BSO43">
        <v>8.0363084941683205E-2</v>
      </c>
      <c r="BSP43">
        <v>8.4031022523723561E-2</v>
      </c>
      <c r="BSQ43">
        <v>8.0538783242349726E-2</v>
      </c>
      <c r="BSR43">
        <v>7.903123420483199E-2</v>
      </c>
      <c r="BSS43">
        <v>7.7386023994637121E-2</v>
      </c>
      <c r="BST43">
        <v>7.7184748440194018E-2</v>
      </c>
      <c r="BSU43">
        <v>7.8412156396541588E-2</v>
      </c>
      <c r="BSV43">
        <v>7.8067324005547445E-2</v>
      </c>
      <c r="BSW43">
        <v>7.7620544918996601E-2</v>
      </c>
      <c r="BSX43">
        <v>7.6529209785215352E-2</v>
      </c>
      <c r="BSY43">
        <v>6.9848035554989238E-2</v>
      </c>
      <c r="BSZ43">
        <v>6.5515309579573133E-2</v>
      </c>
      <c r="BTA43">
        <v>6.664266024817421E-2</v>
      </c>
      <c r="BTB43">
        <v>6.8164823000951558E-2</v>
      </c>
      <c r="BTC43">
        <v>6.6928124476774098E-2</v>
      </c>
      <c r="BTD43">
        <v>6.8780789950194765E-2</v>
      </c>
      <c r="BTE43">
        <v>6.6566636958837772E-2</v>
      </c>
      <c r="BTF43">
        <v>6.7704727843083568E-2</v>
      </c>
      <c r="BTG43">
        <v>6.8410942240096972E-2</v>
      </c>
      <c r="BTH43">
        <v>6.8105322806606999E-2</v>
      </c>
      <c r="BTI43">
        <v>7.0823665419447443E-2</v>
      </c>
      <c r="BTJ43">
        <v>6.5575351465652812E-2</v>
      </c>
      <c r="BTK43">
        <v>6.6066304890050304E-2</v>
      </c>
      <c r="BTL43">
        <v>6.3045283754277412E-2</v>
      </c>
      <c r="BTM43">
        <v>6.2593587779084872E-2</v>
      </c>
      <c r="BTN43">
        <v>6.3451058111821543E-2</v>
      </c>
      <c r="BTO43">
        <v>6.3079988352104294E-2</v>
      </c>
      <c r="BTP43">
        <v>6.0443160941390829E-2</v>
      </c>
      <c r="BTQ43">
        <v>6.1123443098955538E-2</v>
      </c>
      <c r="BTR43">
        <v>6.2336815001994957E-2</v>
      </c>
      <c r="BTS43">
        <v>6.0193391148984338E-2</v>
      </c>
      <c r="BTT43">
        <v>5.8744504457471397E-2</v>
      </c>
      <c r="BTU43">
        <v>6.0560695893851282E-2</v>
      </c>
      <c r="BTV43">
        <v>6.0140387523670583E-2</v>
      </c>
      <c r="BTW43">
        <v>6.0935000995599439E-2</v>
      </c>
      <c r="BTX43">
        <v>5.8782213037230732E-2</v>
      </c>
      <c r="BTY43">
        <v>6.160120734560981E-2</v>
      </c>
      <c r="BTZ43">
        <v>6.1256445108759543E-2</v>
      </c>
      <c r="BUA43">
        <v>5.8084119602320967E-2</v>
      </c>
      <c r="BUB43">
        <v>5.8944387761568663E-2</v>
      </c>
      <c r="BUC43">
        <v>5.9022047858756962E-2</v>
      </c>
      <c r="BUD43">
        <v>5.6942072534565603E-2</v>
      </c>
      <c r="BUE43">
        <v>5.7509751432607413E-2</v>
      </c>
      <c r="BUF43">
        <v>5.8321338211002903E-2</v>
      </c>
      <c r="BUG43">
        <v>5.8542825098917603E-2</v>
      </c>
      <c r="BUH43">
        <v>5.4677091997947153E-2</v>
      </c>
      <c r="BUI43">
        <v>5.65159453907998E-2</v>
      </c>
      <c r="BUJ43">
        <v>5.8884191886194419E-2</v>
      </c>
      <c r="BUK43">
        <v>5.4633071345478908E-2</v>
      </c>
      <c r="BUL43">
        <v>5.601383774404909E-2</v>
      </c>
      <c r="BUM43">
        <v>5.4433902762869281E-2</v>
      </c>
      <c r="BUN43">
        <v>5.2712809664282892E-2</v>
      </c>
      <c r="BUO43">
        <v>5.4319161487837581E-2</v>
      </c>
      <c r="BUP43">
        <v>5.1319548878242763E-2</v>
      </c>
      <c r="BUQ43">
        <v>5.112467675237143E-2</v>
      </c>
      <c r="BUR43">
        <v>5.1383232655339152E-2</v>
      </c>
      <c r="BUS43">
        <v>5.4244020722837433E-2</v>
      </c>
      <c r="BUT43">
        <v>5.4821348160532211E-2</v>
      </c>
      <c r="BUU43">
        <v>5.4613140105122658E-2</v>
      </c>
      <c r="BUV43">
        <v>4.9404986846328852E-2</v>
      </c>
      <c r="BUW43">
        <v>4.5802791743826947E-2</v>
      </c>
      <c r="BUX43">
        <v>4.4408338936401358E-2</v>
      </c>
      <c r="BUY43">
        <v>4.4043131842937198E-2</v>
      </c>
      <c r="BUZ43">
        <v>4.1611319286325853E-2</v>
      </c>
      <c r="BVA43">
        <v>4.0700559691045378E-2</v>
      </c>
      <c r="BVB43">
        <v>4.0243398120874491E-2</v>
      </c>
      <c r="BVC43">
        <v>3.7956316513028547E-2</v>
      </c>
      <c r="BVD43">
        <v>3.4486864313987897E-2</v>
      </c>
      <c r="BVE43">
        <v>3.7221044133216863E-2</v>
      </c>
      <c r="BVF43">
        <v>3.5100743396129543E-2</v>
      </c>
      <c r="BVG43">
        <v>3.3721856059395601E-2</v>
      </c>
      <c r="BVH43">
        <v>3.1043331549886519E-2</v>
      </c>
      <c r="BVI43">
        <v>3.2136806953596317E-2</v>
      </c>
      <c r="BVJ43">
        <v>3.1281612288771757E-2</v>
      </c>
      <c r="BVK43">
        <v>3.3158046730737668E-2</v>
      </c>
      <c r="BVL43">
        <v>3.2722625124333209E-2</v>
      </c>
      <c r="BVM43">
        <v>3.3555018913096597E-2</v>
      </c>
      <c r="BVN43">
        <v>3.5137680998402421E-2</v>
      </c>
      <c r="BVO43">
        <v>3.4574072481729071E-2</v>
      </c>
      <c r="BVP43">
        <v>3.4001394621012107E-2</v>
      </c>
      <c r="BVQ43">
        <v>3.4383103978442943E-2</v>
      </c>
      <c r="BVR43">
        <v>3.5670773764881508E-2</v>
      </c>
      <c r="BVS43">
        <v>3.3286843167670693E-2</v>
      </c>
      <c r="BVT43">
        <v>3.0802380522700769E-2</v>
      </c>
      <c r="BVU43">
        <v>3.1936008324356203E-2</v>
      </c>
      <c r="BVV43">
        <v>2.9444834310807699E-2</v>
      </c>
      <c r="BVW43">
        <v>2.988634710866259E-2</v>
      </c>
      <c r="BVX43">
        <v>2.9501247761675949E-2</v>
      </c>
      <c r="BVY43">
        <v>3.0280288517323829E-2</v>
      </c>
      <c r="BVZ43">
        <v>3.0829947967335319E-2</v>
      </c>
      <c r="BWA43">
        <v>2.7494953818023419E-2</v>
      </c>
      <c r="BWB43">
        <v>2.642806498775685E-2</v>
      </c>
      <c r="BWC43">
        <v>2.7384762830845399E-2</v>
      </c>
      <c r="BWD43">
        <v>2.900149845828516E-2</v>
      </c>
      <c r="BWE43">
        <v>2.704489014253118E-2</v>
      </c>
      <c r="BWF43">
        <v>2.7969799083838041E-2</v>
      </c>
      <c r="BWG43">
        <v>2.955264998607264E-2</v>
      </c>
      <c r="BWH43">
        <v>2.4421921667294219E-2</v>
      </c>
      <c r="BWI43">
        <v>2.4236378472861649E-2</v>
      </c>
      <c r="BWJ43">
        <v>2.5385486355808541E-2</v>
      </c>
      <c r="BWK43">
        <v>2.349928182783606E-2</v>
      </c>
      <c r="BWL43">
        <v>2.145461029486993E-2</v>
      </c>
      <c r="BWM43">
        <v>2.1116269435713101E-2</v>
      </c>
      <c r="BWN43">
        <v>2.2531396319658371E-2</v>
      </c>
      <c r="BWO43">
        <v>2.1934966344196671E-2</v>
      </c>
      <c r="BWP43">
        <v>2.0325844683431901E-2</v>
      </c>
      <c r="BWQ43">
        <v>1.9364991337663819E-2</v>
      </c>
      <c r="BWR43">
        <v>1.9909246412101071E-2</v>
      </c>
      <c r="BWS43">
        <v>2.299589811471893E-2</v>
      </c>
      <c r="BWT43">
        <v>2.3044536706349969E-2</v>
      </c>
      <c r="BWU43">
        <v>2.4086124935391699E-2</v>
      </c>
      <c r="BWV43">
        <v>2.1028715011812211E-2</v>
      </c>
      <c r="BWW43">
        <v>2.0082652638027731E-2</v>
      </c>
      <c r="BWX43">
        <v>2.1079128125339509E-2</v>
      </c>
      <c r="BWY43">
        <v>2.0242804138640769E-2</v>
      </c>
      <c r="BWZ43">
        <v>2.072150573060292E-2</v>
      </c>
      <c r="BXA43">
        <v>2.104821736090989E-2</v>
      </c>
      <c r="BXB43">
        <v>2.0443304461537599E-2</v>
      </c>
      <c r="BXC43">
        <v>1.9797952486776588E-2</v>
      </c>
      <c r="BXD43">
        <v>1.66963181337344E-2</v>
      </c>
      <c r="BXE43">
        <v>1.7589345743618479E-2</v>
      </c>
      <c r="BXF43">
        <v>1.578914448209089E-2</v>
      </c>
      <c r="BXG43">
        <v>1.5353746397920471E-2</v>
      </c>
      <c r="BXH43">
        <v>1.5186872218365901E-2</v>
      </c>
      <c r="BXI43">
        <v>1.543624896874358E-2</v>
      </c>
      <c r="BXJ43">
        <v>1.327609604440644E-2</v>
      </c>
      <c r="BXK43">
        <v>1.2736888947137259E-2</v>
      </c>
    </row>
    <row r="44" spans="1:1987" x14ac:dyDescent="0.15">
      <c r="A44" s="1" t="s">
        <v>1982</v>
      </c>
      <c r="B44">
        <v>-5.9227729361316372E-2</v>
      </c>
      <c r="C44">
        <v>-1.377736466040095</v>
      </c>
      <c r="D44">
        <v>55</v>
      </c>
      <c r="E44">
        <v>233</v>
      </c>
      <c r="F44">
        <v>1.431117222477442E-3</v>
      </c>
      <c r="G44">
        <v>3.581715963912564E-3</v>
      </c>
      <c r="H44">
        <v>2.9962684470387401E-3</v>
      </c>
      <c r="I44">
        <v>4.6323434707109829E-3</v>
      </c>
      <c r="J44">
        <v>2.94664894874197E-3</v>
      </c>
      <c r="K44">
        <v>8.2961594468200462E-4</v>
      </c>
      <c r="L44">
        <v>-1.8852686749240919E-3</v>
      </c>
      <c r="M44">
        <v>-2.8493106324673449E-3</v>
      </c>
      <c r="N44">
        <v>-4.4551535142035173E-3</v>
      </c>
      <c r="O44">
        <v>-3.720011593547044E-3</v>
      </c>
      <c r="P44">
        <v>-6.3637711544654732E-4</v>
      </c>
      <c r="Q44">
        <v>2.0010776519702631E-4</v>
      </c>
      <c r="R44">
        <v>4.0165572165255082E-4</v>
      </c>
      <c r="S44">
        <v>4.0959034146863829E-4</v>
      </c>
      <c r="T44">
        <v>1.252536541571174E-3</v>
      </c>
      <c r="U44">
        <v>3.254074148029014E-3</v>
      </c>
      <c r="V44">
        <v>2.7750618586492469E-3</v>
      </c>
      <c r="W44">
        <v>1.0625128127610751E-3</v>
      </c>
      <c r="X44">
        <v>3.2051761140922141E-3</v>
      </c>
      <c r="Y44">
        <v>4.0287910022352956E-3</v>
      </c>
      <c r="Z44">
        <v>3.741506946572503E-3</v>
      </c>
      <c r="AA44">
        <v>1.8258760504834279E-3</v>
      </c>
      <c r="AB44">
        <v>3.5986559648161181E-3</v>
      </c>
      <c r="AC44">
        <v>4.323067169689338E-3</v>
      </c>
      <c r="AD44">
        <v>4.2121745764567599E-3</v>
      </c>
      <c r="AE44">
        <v>1.3388041466464461E-2</v>
      </c>
      <c r="AF44">
        <v>1.2787568080336721E-2</v>
      </c>
      <c r="AG44">
        <v>1.099769621326268E-2</v>
      </c>
      <c r="AH44">
        <v>9.1719938768925011E-3</v>
      </c>
      <c r="AI44">
        <v>5.6616675832290974E-3</v>
      </c>
      <c r="AJ44">
        <v>8.7040066279018766E-5</v>
      </c>
      <c r="AK44">
        <v>-2.6158404424701451E-3</v>
      </c>
      <c r="AL44">
        <v>-2.828182690179328E-3</v>
      </c>
      <c r="AM44">
        <v>-1.660108682678509E-3</v>
      </c>
      <c r="AN44">
        <v>-8.1986276078611291E-4</v>
      </c>
      <c r="AO44">
        <v>-2.569569453445642E-3</v>
      </c>
      <c r="AP44">
        <v>-2.0647878997615181E-3</v>
      </c>
      <c r="AQ44">
        <v>-2.5556736109315168E-3</v>
      </c>
      <c r="AR44">
        <v>-9.0469675152733491E-4</v>
      </c>
      <c r="AS44">
        <v>1.5080816682634219E-3</v>
      </c>
      <c r="AT44">
        <v>2.4332702497521629E-3</v>
      </c>
      <c r="AU44">
        <v>2.9927383911132052E-3</v>
      </c>
      <c r="AV44">
        <v>1.5027338502263279E-3</v>
      </c>
      <c r="AW44">
        <v>6.1375796876226402E-4</v>
      </c>
      <c r="AX44">
        <v>-2.370860334107376E-4</v>
      </c>
      <c r="AY44">
        <v>-2.5307373081523811E-3</v>
      </c>
      <c r="AZ44">
        <v>-5.4392967812441542E-3</v>
      </c>
      <c r="BA44">
        <v>-1.8194635504479239E-3</v>
      </c>
      <c r="BB44">
        <v>9.1656811953585082E-4</v>
      </c>
      <c r="BC44">
        <v>4.8543561633208956E-3</v>
      </c>
      <c r="BD44">
        <v>8.4613954455721244E-3</v>
      </c>
      <c r="BE44">
        <v>7.6061723858043802E-3</v>
      </c>
      <c r="BF44">
        <v>7.7581886054202869E-3</v>
      </c>
      <c r="BG44">
        <v>4.3904918745285484E-3</v>
      </c>
      <c r="BH44">
        <v>6.7875957517582863E-3</v>
      </c>
      <c r="BI44">
        <v>2.213814515176027E-3</v>
      </c>
      <c r="BJ44">
        <v>3.0107363813554268E-3</v>
      </c>
      <c r="BK44">
        <v>3.8671797536649149E-3</v>
      </c>
      <c r="BL44">
        <v>5.0043554396213396E-3</v>
      </c>
      <c r="BM44">
        <v>8.0314724876698797E-3</v>
      </c>
      <c r="BN44">
        <v>7.6452716040142418E-3</v>
      </c>
      <c r="BO44">
        <v>3.5719918473400068E-3</v>
      </c>
      <c r="BP44">
        <v>3.6617390182408869E-3</v>
      </c>
      <c r="BQ44">
        <v>6.1844989338946353E-3</v>
      </c>
      <c r="BR44">
        <v>7.6530217947296027E-3</v>
      </c>
      <c r="BS44">
        <v>1.2175530513017859E-2</v>
      </c>
      <c r="BT44">
        <v>1.156711323880307E-2</v>
      </c>
      <c r="BU44">
        <v>1.28318640477887E-2</v>
      </c>
      <c r="BV44">
        <v>9.3486113035271094E-3</v>
      </c>
      <c r="BW44">
        <v>1.287370761259809E-2</v>
      </c>
      <c r="BX44">
        <v>1.031373619620302E-2</v>
      </c>
      <c r="BY44">
        <v>1.4305790278497659E-2</v>
      </c>
      <c r="BZ44">
        <v>1.3270014928974779E-2</v>
      </c>
      <c r="CA44">
        <v>1.4403920077717011E-2</v>
      </c>
      <c r="CB44">
        <v>1.902549595911705E-2</v>
      </c>
      <c r="CC44">
        <v>2.1479551939111531E-2</v>
      </c>
      <c r="CD44">
        <v>1.7249453196584361E-2</v>
      </c>
      <c r="CE44">
        <v>1.6366461501592849E-2</v>
      </c>
      <c r="CF44">
        <v>1.4623095671213599E-2</v>
      </c>
      <c r="CG44">
        <v>1.0934441850845539E-2</v>
      </c>
      <c r="CH44">
        <v>1.406765308663682E-2</v>
      </c>
      <c r="CI44">
        <v>1.2509114295600759E-2</v>
      </c>
      <c r="CJ44">
        <v>1.0681271010930341E-2</v>
      </c>
      <c r="CK44">
        <v>1.0716536714901319E-2</v>
      </c>
      <c r="CL44">
        <v>1.147257126456035E-2</v>
      </c>
      <c r="CM44">
        <v>1.2171577995887001E-2</v>
      </c>
      <c r="CN44">
        <v>9.804679165420915E-3</v>
      </c>
      <c r="CO44">
        <v>8.581069599869753E-3</v>
      </c>
      <c r="CP44">
        <v>8.5240744322779664E-3</v>
      </c>
      <c r="CQ44">
        <v>9.9822888237076548E-3</v>
      </c>
      <c r="CR44">
        <v>1.2160673707584909E-2</v>
      </c>
      <c r="CS44">
        <v>1.45422363051561E-2</v>
      </c>
      <c r="CT44">
        <v>1.551460136392179E-2</v>
      </c>
      <c r="CU44">
        <v>1.3742624851409859E-2</v>
      </c>
      <c r="CV44">
        <v>1.6395146273629441E-2</v>
      </c>
      <c r="CW44">
        <v>1.5987447641409479E-2</v>
      </c>
      <c r="CX44">
        <v>1.394906943133211E-2</v>
      </c>
      <c r="CY44">
        <v>1.694507715147427E-2</v>
      </c>
      <c r="CZ44">
        <v>1.5618636970800291E-2</v>
      </c>
      <c r="DA44">
        <v>1.1318372849058751E-2</v>
      </c>
      <c r="DB44">
        <v>1.199175245649462E-2</v>
      </c>
      <c r="DC44">
        <v>1.1483113323993779E-2</v>
      </c>
      <c r="DD44">
        <v>4.2970299750961002E-3</v>
      </c>
      <c r="DE44">
        <v>5.2026252021576272E-3</v>
      </c>
      <c r="DF44">
        <v>6.6211186580685784E-3</v>
      </c>
      <c r="DG44">
        <v>6.9549828985530577E-3</v>
      </c>
      <c r="DH44">
        <v>3.3033031605362259E-3</v>
      </c>
      <c r="DI44">
        <v>2.2609137797484961E-3</v>
      </c>
      <c r="DJ44">
        <v>2.1833967205961129E-3</v>
      </c>
      <c r="DK44">
        <v>3.5641395528915E-3</v>
      </c>
      <c r="DL44">
        <v>-2.4559303671645849E-4</v>
      </c>
      <c r="DM44">
        <v>-3.132867048676222E-3</v>
      </c>
      <c r="DN44">
        <v>-4.606508448851512E-3</v>
      </c>
      <c r="DO44">
        <v>-4.9575111978597706E-3</v>
      </c>
      <c r="DP44">
        <v>-3.0032866732541421E-3</v>
      </c>
      <c r="DQ44">
        <v>2.738249572743654E-3</v>
      </c>
      <c r="DR44">
        <v>4.2808845510966193E-3</v>
      </c>
      <c r="DS44">
        <v>5.0181070413590299E-3</v>
      </c>
      <c r="DT44">
        <v>7.1014331268487744E-3</v>
      </c>
      <c r="DU44">
        <v>5.1412447815344627E-3</v>
      </c>
      <c r="DV44">
        <v>8.5074816980707478E-3</v>
      </c>
      <c r="DW44">
        <v>1.045950355190838E-2</v>
      </c>
      <c r="DX44">
        <v>8.9776537075865921E-3</v>
      </c>
      <c r="DY44">
        <v>1.3601254277485439E-2</v>
      </c>
      <c r="DZ44">
        <v>1.4010256138358121E-2</v>
      </c>
      <c r="EA44">
        <v>1.195332678627967E-2</v>
      </c>
      <c r="EB44">
        <v>1.212903870697667E-2</v>
      </c>
      <c r="EC44">
        <v>1.6885668392694619E-2</v>
      </c>
      <c r="ED44">
        <v>1.347767301011359E-2</v>
      </c>
      <c r="EE44">
        <v>1.2500750783119741E-2</v>
      </c>
      <c r="EF44">
        <v>1.3858644020114001E-2</v>
      </c>
      <c r="EG44">
        <v>9.068970657059406E-3</v>
      </c>
      <c r="EH44">
        <v>5.3471871127772613E-3</v>
      </c>
      <c r="EI44">
        <v>5.4600066166459564E-3</v>
      </c>
      <c r="EJ44">
        <v>7.2371404044043013E-3</v>
      </c>
      <c r="EK44">
        <v>7.6491955922504138E-3</v>
      </c>
      <c r="EL44">
        <v>7.4038880640564424E-3</v>
      </c>
      <c r="EM44">
        <v>1.076845185547257E-2</v>
      </c>
      <c r="EN44">
        <v>1.2477128802690359E-2</v>
      </c>
      <c r="EO44">
        <v>1.3860954103301E-2</v>
      </c>
      <c r="EP44">
        <v>1.3381202842028419E-2</v>
      </c>
      <c r="EQ44">
        <v>1.3055526512956109E-2</v>
      </c>
      <c r="ER44">
        <v>1.199378002566283E-2</v>
      </c>
      <c r="ES44">
        <v>1.371488348868047E-2</v>
      </c>
      <c r="ET44">
        <v>1.339111873732726E-2</v>
      </c>
      <c r="EU44">
        <v>1.492534606910109E-2</v>
      </c>
      <c r="EV44">
        <v>1.133772197116234E-2</v>
      </c>
      <c r="EW44">
        <v>1.175321990121787E-2</v>
      </c>
      <c r="EX44">
        <v>1.118227598218912E-2</v>
      </c>
      <c r="EY44">
        <v>1.0405328599266111E-2</v>
      </c>
      <c r="EZ44">
        <v>9.1228338745699151E-3</v>
      </c>
      <c r="FA44">
        <v>1.139248088372339E-2</v>
      </c>
      <c r="FB44">
        <v>1.205508378352298E-2</v>
      </c>
      <c r="FC44">
        <v>1.277574605486265E-2</v>
      </c>
      <c r="FD44">
        <v>1.517300084888685E-2</v>
      </c>
      <c r="FE44">
        <v>1.604301600159511E-2</v>
      </c>
      <c r="FF44">
        <v>1.7551929220116089E-2</v>
      </c>
      <c r="FG44">
        <v>1.6176234267120362E-2</v>
      </c>
      <c r="FH44">
        <v>1.5885071833343579E-2</v>
      </c>
      <c r="FI44">
        <v>1.3479839861771091E-2</v>
      </c>
      <c r="FJ44">
        <v>1.0043509866458571E-2</v>
      </c>
      <c r="FK44">
        <v>9.9673525383212388E-3</v>
      </c>
      <c r="FL44">
        <v>8.6193217544913645E-3</v>
      </c>
      <c r="FM44">
        <v>4.8601223158606689E-3</v>
      </c>
      <c r="FN44">
        <v>4.0034646940989111E-3</v>
      </c>
      <c r="FO44">
        <v>1.886105253382171E-3</v>
      </c>
      <c r="FP44">
        <v>1.3055959836111341E-4</v>
      </c>
      <c r="FQ44">
        <v>1.188243464327959E-3</v>
      </c>
      <c r="FR44">
        <v>-2.5780845422810998E-4</v>
      </c>
      <c r="FS44">
        <v>1.7577209962990131E-3</v>
      </c>
      <c r="FT44">
        <v>1.160036231959256E-3</v>
      </c>
      <c r="FU44">
        <v>-2.546531043771214E-3</v>
      </c>
      <c r="FV44">
        <v>-1.9144318447473711E-3</v>
      </c>
      <c r="FW44">
        <v>-1.596413126684763E-3</v>
      </c>
      <c r="FX44">
        <v>8.718818711701987E-3</v>
      </c>
      <c r="FY44">
        <v>1.222631251201638E-2</v>
      </c>
      <c r="FZ44">
        <v>1.1255288260831669E-2</v>
      </c>
      <c r="GA44">
        <v>1.086705287686658E-2</v>
      </c>
      <c r="GB44">
        <v>1.136794828488465E-2</v>
      </c>
      <c r="GC44">
        <v>1.015104702247006E-2</v>
      </c>
      <c r="GD44">
        <v>8.9228717436102209E-3</v>
      </c>
      <c r="GE44">
        <v>9.810383511172133E-3</v>
      </c>
      <c r="GF44">
        <v>1.183439578655068E-2</v>
      </c>
      <c r="GG44">
        <v>1.148783694378634E-2</v>
      </c>
      <c r="GH44">
        <v>2.2675368415152299E-2</v>
      </c>
      <c r="GI44">
        <v>2.9922146342159551E-2</v>
      </c>
      <c r="GJ44">
        <v>3.0365714603350889E-2</v>
      </c>
      <c r="GK44">
        <v>2.645225891273472E-2</v>
      </c>
      <c r="GL44">
        <v>3.0679638724903379E-2</v>
      </c>
      <c r="GM44">
        <v>3.9229622825169647E-2</v>
      </c>
      <c r="GN44">
        <v>3.9881379468538272E-2</v>
      </c>
      <c r="GO44">
        <v>4.0467778766528933E-2</v>
      </c>
      <c r="GP44">
        <v>4.4863352510324403E-2</v>
      </c>
      <c r="GQ44">
        <v>4.2970005792489573E-2</v>
      </c>
      <c r="GR44">
        <v>4.9229283540133353E-2</v>
      </c>
      <c r="GS44">
        <v>5.7538785945285699E-2</v>
      </c>
      <c r="GT44">
        <v>5.4913242509060697E-2</v>
      </c>
      <c r="GU44">
        <v>5.4790853408929467E-2</v>
      </c>
      <c r="GV44">
        <v>6.1624603174282658E-2</v>
      </c>
      <c r="GW44">
        <v>6.5017026277251783E-2</v>
      </c>
      <c r="GX44">
        <v>6.6687053431065818E-2</v>
      </c>
      <c r="GY44">
        <v>6.034227921099064E-2</v>
      </c>
      <c r="GZ44">
        <v>6.7510962452422843E-2</v>
      </c>
      <c r="HA44">
        <v>6.9641351358979628E-2</v>
      </c>
      <c r="HB44">
        <v>8.3858538048907652E-2</v>
      </c>
      <c r="HC44">
        <v>8.3497747439636977E-2</v>
      </c>
      <c r="HD44">
        <v>8.9888035632979507E-2</v>
      </c>
      <c r="HE44">
        <v>0.10163131839447639</v>
      </c>
      <c r="HF44">
        <v>0.11004297764165941</v>
      </c>
      <c r="HG44">
        <v>0.10739101001170789</v>
      </c>
      <c r="HH44">
        <v>0.10229219768476321</v>
      </c>
      <c r="HI44">
        <v>0.1069117750489945</v>
      </c>
      <c r="HJ44">
        <v>0.1032814840750042</v>
      </c>
      <c r="HK44">
        <v>0.1012326915362607</v>
      </c>
      <c r="HL44">
        <v>0.106001116606163</v>
      </c>
      <c r="HM44">
        <v>0.1118056661716976</v>
      </c>
      <c r="HN44">
        <v>0.1110889625492341</v>
      </c>
      <c r="HO44">
        <v>0.1113985897920117</v>
      </c>
      <c r="HP44">
        <v>0.11125660061347881</v>
      </c>
      <c r="HQ44">
        <v>0.11519921069859181</v>
      </c>
      <c r="HR44">
        <v>0.1132095321259831</v>
      </c>
      <c r="HS44">
        <v>0.1093820788029673</v>
      </c>
      <c r="HT44">
        <v>0.11045429758525629</v>
      </c>
      <c r="HU44">
        <v>0.1095951446610581</v>
      </c>
      <c r="HV44">
        <v>0.1104524121530709</v>
      </c>
      <c r="HW44">
        <v>0.110827913493813</v>
      </c>
      <c r="HX44">
        <v>0.1156279720482473</v>
      </c>
      <c r="HY44">
        <v>0.1136410049296266</v>
      </c>
      <c r="HZ44">
        <v>0.113777614170136</v>
      </c>
      <c r="IA44">
        <v>0.115176930818244</v>
      </c>
      <c r="IB44">
        <v>0.1143509714141628</v>
      </c>
      <c r="IC44">
        <v>0.1123678389527286</v>
      </c>
      <c r="ID44">
        <v>0.1114075049228305</v>
      </c>
      <c r="IE44">
        <v>0.10695288332689031</v>
      </c>
      <c r="IF44">
        <v>0.1043935347956103</v>
      </c>
      <c r="IG44">
        <v>0.1022553398069219</v>
      </c>
      <c r="IH44">
        <v>0.10366123881186901</v>
      </c>
      <c r="II44">
        <v>0.10154359552311019</v>
      </c>
      <c r="IJ44">
        <v>0.1019229679079179</v>
      </c>
      <c r="IK44">
        <v>0.1008111305666336</v>
      </c>
      <c r="IL44">
        <v>0.1005901380525285</v>
      </c>
      <c r="IM44">
        <v>0.10056849306579151</v>
      </c>
      <c r="IN44">
        <v>0.1015667866042433</v>
      </c>
      <c r="IO44">
        <v>0.1045036255880427</v>
      </c>
      <c r="IP44">
        <v>0.10473373142257381</v>
      </c>
      <c r="IQ44">
        <v>0.103847935136313</v>
      </c>
      <c r="IR44">
        <v>0.1038338051420076</v>
      </c>
      <c r="IS44">
        <v>0.1046378252040728</v>
      </c>
      <c r="IT44">
        <v>0.1065476179208949</v>
      </c>
      <c r="IU44">
        <v>0.1085825676009962</v>
      </c>
      <c r="IV44">
        <v>0.1087364521414359</v>
      </c>
      <c r="IW44">
        <v>0.11114104325021951</v>
      </c>
      <c r="IX44">
        <v>0.108938237712007</v>
      </c>
      <c r="IY44">
        <v>0.10902991134766769</v>
      </c>
      <c r="IZ44">
        <v>0.1077745303805662</v>
      </c>
      <c r="JA44">
        <v>0.10784054688544251</v>
      </c>
      <c r="JB44">
        <v>0.1047217914255263</v>
      </c>
      <c r="JC44">
        <v>0.10676610186024479</v>
      </c>
      <c r="JD44">
        <v>0.11026263492797719</v>
      </c>
      <c r="JE44">
        <v>0.1087507694685024</v>
      </c>
      <c r="JF44">
        <v>0.1100587694815561</v>
      </c>
      <c r="JG44">
        <v>0.1073673557767678</v>
      </c>
      <c r="JH44">
        <v>0.1084071638360193</v>
      </c>
      <c r="JI44">
        <v>0.10766691446880761</v>
      </c>
      <c r="JJ44">
        <v>0.10912265358349239</v>
      </c>
      <c r="JK44">
        <v>0.1107733651414885</v>
      </c>
      <c r="JL44">
        <v>0.11199874441332271</v>
      </c>
      <c r="JM44">
        <v>0.1080725539949573</v>
      </c>
      <c r="JN44">
        <v>0.1080137300365614</v>
      </c>
      <c r="JO44">
        <v>0.1094154221204717</v>
      </c>
      <c r="JP44">
        <v>0.11131714874564259</v>
      </c>
      <c r="JQ44">
        <v>0.11072334117287461</v>
      </c>
      <c r="JR44">
        <v>0.1120762828877603</v>
      </c>
      <c r="JS44">
        <v>0.108944193808085</v>
      </c>
      <c r="JT44">
        <v>0.1093733307452304</v>
      </c>
      <c r="JU44">
        <v>0.1100172327092294</v>
      </c>
      <c r="JV44">
        <v>0.11017252516152221</v>
      </c>
      <c r="JW44">
        <v>0.10951960079649239</v>
      </c>
      <c r="JX44">
        <v>0.1086120619192586</v>
      </c>
      <c r="JY44">
        <v>0.1088999138402571</v>
      </c>
      <c r="JZ44">
        <v>0.1056435319076912</v>
      </c>
      <c r="KA44">
        <v>0.1046761405083988</v>
      </c>
      <c r="KB44">
        <v>0.1025742051801569</v>
      </c>
      <c r="KC44">
        <v>0.1015053920363899</v>
      </c>
      <c r="KD44">
        <v>0.1034735503826882</v>
      </c>
      <c r="KE44">
        <v>0.11137407276175219</v>
      </c>
      <c r="KF44">
        <v>0.111747980613408</v>
      </c>
      <c r="KG44">
        <v>0.1141253500479691</v>
      </c>
      <c r="KH44">
        <v>0.10806679836865821</v>
      </c>
      <c r="KI44">
        <v>0.1091323910582334</v>
      </c>
      <c r="KJ44">
        <v>0.107673573181777</v>
      </c>
      <c r="KK44">
        <v>0.10430072206622699</v>
      </c>
      <c r="KL44">
        <v>0.1052289894928522</v>
      </c>
      <c r="KM44">
        <v>0.1011391979035791</v>
      </c>
      <c r="KN44">
        <v>9.8935089078703992E-2</v>
      </c>
      <c r="KO44">
        <v>9.9521644807395546E-2</v>
      </c>
      <c r="KP44">
        <v>9.9783820128032413E-2</v>
      </c>
      <c r="KQ44">
        <v>0.1012847399196357</v>
      </c>
      <c r="KR44">
        <v>9.7593039639912685E-2</v>
      </c>
      <c r="KS44">
        <v>9.9674784177644207E-2</v>
      </c>
      <c r="KT44">
        <v>0.1022214941921572</v>
      </c>
      <c r="KU44">
        <v>0.1058347601777099</v>
      </c>
      <c r="KV44">
        <v>0.1067875497136628</v>
      </c>
      <c r="KW44">
        <v>0.107311720187765</v>
      </c>
      <c r="KX44">
        <v>0.1073861019500169</v>
      </c>
      <c r="KY44">
        <v>0.10689257828958321</v>
      </c>
      <c r="KZ44">
        <v>0.1072426342502341</v>
      </c>
      <c r="LA44">
        <v>0.10689903855855031</v>
      </c>
      <c r="LB44">
        <v>0.1041988476028457</v>
      </c>
      <c r="LC44">
        <v>0.1028291313787805</v>
      </c>
      <c r="LD44">
        <v>0.1039683532694254</v>
      </c>
      <c r="LE44">
        <v>0.1028295374363362</v>
      </c>
      <c r="LF44">
        <v>0.1017098867461364</v>
      </c>
      <c r="LG44">
        <v>0.1022030080801874</v>
      </c>
      <c r="LH44">
        <v>0.1023169877120484</v>
      </c>
      <c r="LI44">
        <v>0.10353522429281831</v>
      </c>
      <c r="LJ44">
        <v>0.1066615756157831</v>
      </c>
      <c r="LK44">
        <v>0.1088796439101327</v>
      </c>
      <c r="LL44">
        <v>0.1105493324122975</v>
      </c>
      <c r="LM44">
        <v>0.10789457126806901</v>
      </c>
      <c r="LN44">
        <v>0.104465916143339</v>
      </c>
      <c r="LO44">
        <v>0.1057163793232902</v>
      </c>
      <c r="LP44">
        <v>0.1083939118296873</v>
      </c>
      <c r="LQ44">
        <v>0.1132262280508112</v>
      </c>
      <c r="LR44">
        <v>0.1153627204789074</v>
      </c>
      <c r="LS44">
        <v>0.11844065596829249</v>
      </c>
      <c r="LT44">
        <v>0.11680873370677031</v>
      </c>
      <c r="LU44">
        <v>0.1164750254634259</v>
      </c>
      <c r="LV44">
        <v>0.1155673001159114</v>
      </c>
      <c r="LW44">
        <v>0.11645346530432819</v>
      </c>
      <c r="LX44">
        <v>0.10624770319386</v>
      </c>
      <c r="LY44">
        <v>0.103431570492894</v>
      </c>
      <c r="LZ44">
        <v>0.102596421241975</v>
      </c>
      <c r="MA44">
        <v>0.1026526963263269</v>
      </c>
      <c r="MB44">
        <v>9.4291166906999208E-2</v>
      </c>
      <c r="MC44">
        <v>9.2147973412043394E-2</v>
      </c>
      <c r="MD44">
        <v>9.1507758938816269E-2</v>
      </c>
      <c r="ME44">
        <v>9.797537461799595E-2</v>
      </c>
      <c r="MF44">
        <v>9.5713091171881828E-2</v>
      </c>
      <c r="MG44">
        <v>9.6444871432826651E-2</v>
      </c>
      <c r="MH44">
        <v>9.8883146687652787E-2</v>
      </c>
      <c r="MI44">
        <v>9.8688264090164637E-2</v>
      </c>
      <c r="MJ44">
        <v>0.1041628422731708</v>
      </c>
      <c r="MK44">
        <v>0.1013239743349743</v>
      </c>
      <c r="ML44">
        <v>9.9538017884086838E-2</v>
      </c>
      <c r="MM44">
        <v>9.8175986208744362E-2</v>
      </c>
      <c r="MN44">
        <v>9.8418123005065181E-2</v>
      </c>
      <c r="MO44">
        <v>0.10130330942663469</v>
      </c>
      <c r="MP44">
        <v>9.6360651232497707E-2</v>
      </c>
      <c r="MQ44">
        <v>0.10013865150031299</v>
      </c>
      <c r="MR44">
        <v>9.9067347844003048E-2</v>
      </c>
      <c r="MS44">
        <v>0.1012075978166906</v>
      </c>
      <c r="MT44">
        <v>0.1008465553800518</v>
      </c>
      <c r="MU44">
        <v>9.6454825081034229E-2</v>
      </c>
      <c r="MV44">
        <v>9.4920670652465261E-2</v>
      </c>
      <c r="MW44">
        <v>9.6647920807283363E-2</v>
      </c>
      <c r="MX44">
        <v>9.9572660854344644E-2</v>
      </c>
      <c r="MY44">
        <v>9.8054926604959083E-2</v>
      </c>
      <c r="MZ44">
        <v>9.7678130075345898E-2</v>
      </c>
      <c r="NA44">
        <v>9.4921453107239595E-2</v>
      </c>
      <c r="NB44">
        <v>9.4075299878413399E-2</v>
      </c>
      <c r="NC44">
        <v>8.8485924273402669E-2</v>
      </c>
      <c r="ND44">
        <v>8.8511632990155104E-2</v>
      </c>
      <c r="NE44">
        <v>8.5744331977454943E-2</v>
      </c>
      <c r="NF44">
        <v>8.8914157478637248E-2</v>
      </c>
      <c r="NG44">
        <v>8.5932701349905063E-2</v>
      </c>
      <c r="NH44">
        <v>8.3415924888032442E-2</v>
      </c>
      <c r="NI44">
        <v>8.3428763604748296E-2</v>
      </c>
      <c r="NJ44">
        <v>8.080568127465422E-2</v>
      </c>
      <c r="NK44">
        <v>7.7195852333621917E-2</v>
      </c>
      <c r="NL44">
        <v>7.7212809964195633E-2</v>
      </c>
      <c r="NM44">
        <v>7.8009471435608824E-2</v>
      </c>
      <c r="NN44">
        <v>7.1887459993042385E-2</v>
      </c>
      <c r="NO44">
        <v>7.4836218373396435E-2</v>
      </c>
      <c r="NP44">
        <v>7.453708929378508E-2</v>
      </c>
      <c r="NQ44">
        <v>7.7592837685814375E-2</v>
      </c>
      <c r="NR44">
        <v>7.1180068123151155E-2</v>
      </c>
      <c r="NS44">
        <v>7.2287131986049927E-2</v>
      </c>
      <c r="NT44">
        <v>7.3974370649233304E-2</v>
      </c>
      <c r="NU44">
        <v>7.4466054538530529E-2</v>
      </c>
      <c r="NV44">
        <v>7.8269598697066775E-2</v>
      </c>
      <c r="NW44">
        <v>7.9673897606867689E-2</v>
      </c>
      <c r="NX44">
        <v>8.1477471556821016E-2</v>
      </c>
      <c r="NY44">
        <v>8.51419580440822E-2</v>
      </c>
      <c r="NZ44">
        <v>8.4853563586308758E-2</v>
      </c>
      <c r="OA44">
        <v>8.7607322492054537E-2</v>
      </c>
      <c r="OB44">
        <v>8.8357749994937868E-2</v>
      </c>
      <c r="OC44">
        <v>8.9053243326433454E-2</v>
      </c>
      <c r="OD44">
        <v>8.7486637701713471E-2</v>
      </c>
      <c r="OE44">
        <v>8.6170885551428655E-2</v>
      </c>
      <c r="OF44">
        <v>8.6906115843602763E-2</v>
      </c>
      <c r="OG44">
        <v>8.6586477870972012E-2</v>
      </c>
      <c r="OH44">
        <v>8.865628558981023E-2</v>
      </c>
      <c r="OI44">
        <v>8.9188060514228326E-2</v>
      </c>
      <c r="OJ44">
        <v>8.7430906807159911E-2</v>
      </c>
      <c r="OK44">
        <v>8.5779872722851425E-2</v>
      </c>
      <c r="OL44">
        <v>8.9929286269194747E-2</v>
      </c>
      <c r="OM44">
        <v>9.0563653581624035E-2</v>
      </c>
      <c r="ON44">
        <v>8.980559737907684E-2</v>
      </c>
      <c r="OO44">
        <v>9.0806308542360978E-2</v>
      </c>
      <c r="OP44">
        <v>8.8526951724186495E-2</v>
      </c>
      <c r="OQ44">
        <v>8.9353553678250514E-2</v>
      </c>
      <c r="OR44">
        <v>9.0106739992402263E-2</v>
      </c>
      <c r="OS44">
        <v>9.1584884657841217E-2</v>
      </c>
      <c r="OT44">
        <v>8.6917656973268614E-2</v>
      </c>
      <c r="OU44">
        <v>8.6091520179379641E-2</v>
      </c>
      <c r="OV44">
        <v>8.4716468886339963E-2</v>
      </c>
      <c r="OW44">
        <v>8.5251410703683486E-2</v>
      </c>
      <c r="OX44">
        <v>8.8333497910949632E-2</v>
      </c>
      <c r="OY44">
        <v>8.9242403370978871E-2</v>
      </c>
      <c r="OZ44">
        <v>8.7142605196846204E-2</v>
      </c>
      <c r="PA44">
        <v>8.6753704655515337E-2</v>
      </c>
      <c r="PB44">
        <v>8.0933084560038129E-2</v>
      </c>
      <c r="PC44">
        <v>8.0571703860624566E-2</v>
      </c>
      <c r="PD44">
        <v>8.2179910565413697E-2</v>
      </c>
      <c r="PE44">
        <v>8.1185103211459789E-2</v>
      </c>
      <c r="PF44">
        <v>8.2050556823195869E-2</v>
      </c>
      <c r="PG44">
        <v>7.6356677305024698E-2</v>
      </c>
      <c r="PH44">
        <v>7.5940978473727688E-2</v>
      </c>
      <c r="PI44">
        <v>7.7158120355610135E-2</v>
      </c>
      <c r="PJ44">
        <v>8.0934284736306442E-2</v>
      </c>
      <c r="PK44">
        <v>7.4882823055223063E-2</v>
      </c>
      <c r="PL44">
        <v>7.0869738422063969E-2</v>
      </c>
      <c r="PM44">
        <v>7.1349049290846678E-2</v>
      </c>
      <c r="PN44">
        <v>7.1304359341770318E-2</v>
      </c>
      <c r="PO44">
        <v>7.1278803495476661E-2</v>
      </c>
      <c r="PP44">
        <v>6.5455994488369876E-2</v>
      </c>
      <c r="PQ44">
        <v>6.6404646223976377E-2</v>
      </c>
      <c r="PR44">
        <v>6.3598525256179303E-2</v>
      </c>
      <c r="PS44">
        <v>6.4127692776149658E-2</v>
      </c>
      <c r="PT44">
        <v>6.3604861142370392E-2</v>
      </c>
      <c r="PU44">
        <v>6.320812622039701E-2</v>
      </c>
      <c r="PV44">
        <v>6.6861173675795776E-2</v>
      </c>
      <c r="PW44">
        <v>6.7276798256002829E-2</v>
      </c>
      <c r="PX44">
        <v>6.4772852660714059E-2</v>
      </c>
      <c r="PY44">
        <v>6.381243313472959E-2</v>
      </c>
      <c r="PZ44">
        <v>5.8900708833641902E-2</v>
      </c>
      <c r="QA44">
        <v>6.1430546774016673E-2</v>
      </c>
      <c r="QB44">
        <v>5.888830036490092E-2</v>
      </c>
      <c r="QC44">
        <v>5.8193477367863913E-2</v>
      </c>
      <c r="QD44">
        <v>6.1203745964679902E-2</v>
      </c>
      <c r="QE44">
        <v>5.9746823497616078E-2</v>
      </c>
      <c r="QF44">
        <v>5.7435634756133121E-2</v>
      </c>
      <c r="QG44">
        <v>5.6629711673703433E-2</v>
      </c>
      <c r="QH44">
        <v>5.5306108252049721E-2</v>
      </c>
      <c r="QI44">
        <v>5.9000652025199232E-2</v>
      </c>
      <c r="QJ44">
        <v>6.179470186289291E-2</v>
      </c>
      <c r="QK44">
        <v>6.2131796299267038E-2</v>
      </c>
      <c r="QL44">
        <v>6.8109198952508804E-2</v>
      </c>
      <c r="QM44">
        <v>6.6987456688916994E-2</v>
      </c>
      <c r="QN44">
        <v>6.9441882763191534E-2</v>
      </c>
      <c r="QO44">
        <v>7.1350114288405653E-2</v>
      </c>
      <c r="QP44">
        <v>7.4272135272062625E-2</v>
      </c>
      <c r="QQ44">
        <v>7.8677508402767604E-2</v>
      </c>
      <c r="QR44">
        <v>8.2217055421171997E-2</v>
      </c>
      <c r="QS44">
        <v>7.8594707015977122E-2</v>
      </c>
      <c r="QT44">
        <v>7.6512320215280427E-2</v>
      </c>
      <c r="QU44">
        <v>7.6372563506492311E-2</v>
      </c>
      <c r="QV44">
        <v>7.6874733508941348E-2</v>
      </c>
      <c r="QW44">
        <v>7.7101270079838094E-2</v>
      </c>
      <c r="QX44">
        <v>7.8554787843890791E-2</v>
      </c>
      <c r="QY44">
        <v>7.5183589914378166E-2</v>
      </c>
      <c r="QZ44">
        <v>7.6962525612434884E-2</v>
      </c>
      <c r="RA44">
        <v>7.8576186197358344E-2</v>
      </c>
      <c r="RB44">
        <v>7.5760488475691723E-2</v>
      </c>
      <c r="RC44">
        <v>7.6590472544152036E-2</v>
      </c>
      <c r="RD44">
        <v>7.9672918463523479E-2</v>
      </c>
      <c r="RE44">
        <v>8.0895623571422215E-2</v>
      </c>
      <c r="RF44">
        <v>7.4495635286401907E-2</v>
      </c>
      <c r="RG44">
        <v>7.6837809956910724E-2</v>
      </c>
      <c r="RH44">
        <v>7.5264522888001339E-2</v>
      </c>
      <c r="RI44">
        <v>8.4121346691989271E-2</v>
      </c>
      <c r="RJ44">
        <v>8.5139895224195378E-2</v>
      </c>
      <c r="RK44">
        <v>8.418009710963599E-2</v>
      </c>
      <c r="RL44">
        <v>8.2651798518795755E-2</v>
      </c>
      <c r="RM44">
        <v>8.4210404374864253E-2</v>
      </c>
      <c r="RN44">
        <v>8.7620976363651529E-2</v>
      </c>
      <c r="RO44">
        <v>8.6951631486685541E-2</v>
      </c>
      <c r="RP44">
        <v>8.718616577878098E-2</v>
      </c>
      <c r="RQ44">
        <v>8.8249112067778163E-2</v>
      </c>
      <c r="RR44">
        <v>8.8334375882296007E-2</v>
      </c>
      <c r="RS44">
        <v>8.8044781282839477E-2</v>
      </c>
      <c r="RT44">
        <v>8.4075901459261873E-2</v>
      </c>
      <c r="RU44">
        <v>8.9722935571539014E-2</v>
      </c>
      <c r="RV44">
        <v>8.8191136530664627E-2</v>
      </c>
      <c r="RW44">
        <v>8.8804318614862418E-2</v>
      </c>
      <c r="RX44">
        <v>9.0370687367195959E-2</v>
      </c>
      <c r="RY44">
        <v>8.8733993516138338E-2</v>
      </c>
      <c r="RZ44">
        <v>9.1539725299684113E-2</v>
      </c>
      <c r="SA44">
        <v>9.4523788470588219E-2</v>
      </c>
      <c r="SB44">
        <v>9.2556495747965081E-2</v>
      </c>
      <c r="SC44">
        <v>9.452131102972898E-2</v>
      </c>
      <c r="SD44">
        <v>9.3577403910673068E-2</v>
      </c>
      <c r="SE44">
        <v>9.3057387432280175E-2</v>
      </c>
      <c r="SF44">
        <v>9.5998374142988244E-2</v>
      </c>
      <c r="SG44">
        <v>9.7752611933721131E-2</v>
      </c>
      <c r="SH44">
        <v>9.8820240465389675E-2</v>
      </c>
      <c r="SI44">
        <v>9.9964826629198866E-2</v>
      </c>
      <c r="SJ44">
        <v>9.6943006807233792E-2</v>
      </c>
      <c r="SK44">
        <v>9.3440314100282723E-2</v>
      </c>
      <c r="SL44">
        <v>9.124433400574157E-2</v>
      </c>
      <c r="SM44">
        <v>8.8257694637810663E-2</v>
      </c>
      <c r="SN44">
        <v>8.9897587036606746E-2</v>
      </c>
      <c r="SO44">
        <v>9.1575806406815591E-2</v>
      </c>
      <c r="SP44">
        <v>8.9381386480280975E-2</v>
      </c>
      <c r="SQ44">
        <v>8.958404009397529E-2</v>
      </c>
      <c r="SR44">
        <v>9.1741410376601204E-2</v>
      </c>
      <c r="SS44">
        <v>8.9923576887730658E-2</v>
      </c>
      <c r="ST44">
        <v>8.6244564966080448E-2</v>
      </c>
      <c r="SU44">
        <v>8.6237462303458121E-2</v>
      </c>
      <c r="SV44">
        <v>8.4413290257497109E-2</v>
      </c>
      <c r="SW44">
        <v>8.1309882672295039E-2</v>
      </c>
      <c r="SX44">
        <v>7.5870564400875168E-2</v>
      </c>
      <c r="SY44">
        <v>7.7862898223157423E-2</v>
      </c>
      <c r="SZ44">
        <v>7.5020552632826601E-2</v>
      </c>
      <c r="TA44">
        <v>7.4538404298906125E-2</v>
      </c>
      <c r="TB44">
        <v>7.8104959247043984E-2</v>
      </c>
      <c r="TC44">
        <v>7.5523401983493874E-2</v>
      </c>
      <c r="TD44">
        <v>7.6197930537392641E-2</v>
      </c>
      <c r="TE44">
        <v>8.037217633984331E-2</v>
      </c>
      <c r="TF44">
        <v>7.9081214729277774E-2</v>
      </c>
      <c r="TG44">
        <v>7.3595315226393274E-2</v>
      </c>
      <c r="TH44">
        <v>7.1472370069217708E-2</v>
      </c>
      <c r="TI44">
        <v>7.2658869387819319E-2</v>
      </c>
      <c r="TJ44">
        <v>6.9725526427719231E-2</v>
      </c>
      <c r="TK44">
        <v>6.9419667179510189E-2</v>
      </c>
      <c r="TL44">
        <v>6.9438885566280348E-2</v>
      </c>
      <c r="TM44">
        <v>7.4805105397348817E-2</v>
      </c>
      <c r="TN44">
        <v>7.5537682454604474E-2</v>
      </c>
      <c r="TO44">
        <v>7.517328228698307E-2</v>
      </c>
      <c r="TP44">
        <v>7.4444659350987638E-2</v>
      </c>
      <c r="TQ44">
        <v>7.1737334936628525E-2</v>
      </c>
      <c r="TR44">
        <v>6.997185826611671E-2</v>
      </c>
      <c r="TS44">
        <v>6.8504127163310849E-2</v>
      </c>
      <c r="TT44">
        <v>6.9088685359963722E-2</v>
      </c>
      <c r="TU44">
        <v>7.166007279358351E-2</v>
      </c>
      <c r="TV44">
        <v>7.3077315810592944E-2</v>
      </c>
      <c r="TW44">
        <v>7.5902928247215118E-2</v>
      </c>
      <c r="TX44">
        <v>7.5843461105682977E-2</v>
      </c>
      <c r="TY44">
        <v>7.5680875556372429E-2</v>
      </c>
      <c r="TZ44">
        <v>7.3508121671777171E-2</v>
      </c>
      <c r="UA44">
        <v>6.6778293698585317E-2</v>
      </c>
      <c r="UB44">
        <v>6.2452925821334673E-2</v>
      </c>
      <c r="UC44">
        <v>6.3115337720939205E-2</v>
      </c>
      <c r="UD44">
        <v>6.4399868210937003E-2</v>
      </c>
      <c r="UE44">
        <v>6.7782273663649972E-2</v>
      </c>
      <c r="UF44">
        <v>6.628373247626361E-2</v>
      </c>
      <c r="UG44">
        <v>6.2731800045621691E-2</v>
      </c>
      <c r="UH44">
        <v>6.3064392251577117E-2</v>
      </c>
      <c r="UI44">
        <v>6.3023132725007938E-2</v>
      </c>
      <c r="UJ44">
        <v>6.2254894806458218E-2</v>
      </c>
      <c r="UK44">
        <v>6.2722482916180003E-2</v>
      </c>
      <c r="UL44">
        <v>5.9584648119737273E-2</v>
      </c>
      <c r="UM44">
        <v>6.2424790899621378E-2</v>
      </c>
      <c r="UN44">
        <v>6.4822223712249979E-2</v>
      </c>
      <c r="UO44">
        <v>6.3518339594105924E-2</v>
      </c>
      <c r="UP44">
        <v>6.5249119052457186E-2</v>
      </c>
      <c r="UQ44">
        <v>6.5169203954601046E-2</v>
      </c>
      <c r="UR44">
        <v>6.4032433496701013E-2</v>
      </c>
      <c r="US44">
        <v>6.2513078745661005E-2</v>
      </c>
      <c r="UT44">
        <v>6.3399480558713986E-2</v>
      </c>
      <c r="UU44">
        <v>6.5670337335778747E-2</v>
      </c>
      <c r="UV44">
        <v>6.653652854692102E-2</v>
      </c>
      <c r="UW44">
        <v>6.3386103170609817E-2</v>
      </c>
      <c r="UX44">
        <v>6.1716075351923472E-2</v>
      </c>
      <c r="UY44">
        <v>5.9054864092666443E-2</v>
      </c>
      <c r="UZ44">
        <v>5.772885865663728E-2</v>
      </c>
      <c r="VA44">
        <v>5.6398015782319573E-2</v>
      </c>
      <c r="VB44">
        <v>5.4552086345771432E-2</v>
      </c>
      <c r="VC44">
        <v>5.4198839305781982E-2</v>
      </c>
      <c r="VD44">
        <v>5.6790860119084241E-2</v>
      </c>
      <c r="VE44">
        <v>5.4593232268497487E-2</v>
      </c>
      <c r="VF44">
        <v>5.4373320567520818E-2</v>
      </c>
      <c r="VG44">
        <v>5.5159041883395273E-2</v>
      </c>
      <c r="VH44">
        <v>5.7480044049203649E-2</v>
      </c>
      <c r="VI44">
        <v>5.4120678673273463E-2</v>
      </c>
      <c r="VJ44">
        <v>5.5471548953244743E-2</v>
      </c>
      <c r="VK44">
        <v>5.3828821605045811E-2</v>
      </c>
      <c r="VL44">
        <v>5.2673074816910907E-2</v>
      </c>
      <c r="VM44">
        <v>5.2862527473792012E-2</v>
      </c>
      <c r="VN44">
        <v>5.7977387814221328E-2</v>
      </c>
      <c r="VO44">
        <v>5.9275368110657409E-2</v>
      </c>
      <c r="VP44">
        <v>6.0058467109333213E-2</v>
      </c>
      <c r="VQ44">
        <v>6.5641884913666043E-2</v>
      </c>
      <c r="VR44">
        <v>6.7276777825233017E-2</v>
      </c>
      <c r="VS44">
        <v>6.533896539517503E-2</v>
      </c>
      <c r="VT44">
        <v>6.5477164501756543E-2</v>
      </c>
      <c r="VU44">
        <v>6.1776572211700187E-2</v>
      </c>
      <c r="VV44">
        <v>6.026634713089489E-2</v>
      </c>
      <c r="VW44">
        <v>5.9280347734717208E-2</v>
      </c>
      <c r="VX44">
        <v>6.1612659026204282E-2</v>
      </c>
      <c r="VY44">
        <v>6.0408383222754353E-2</v>
      </c>
      <c r="VZ44">
        <v>6.3088403885348587E-2</v>
      </c>
      <c r="WA44">
        <v>6.4789444431191862E-2</v>
      </c>
      <c r="WB44">
        <v>6.1717638649095637E-2</v>
      </c>
      <c r="WC44">
        <v>6.1880882330824297E-2</v>
      </c>
      <c r="WD44">
        <v>6.2274888799393691E-2</v>
      </c>
      <c r="WE44">
        <v>6.1044427201661061E-2</v>
      </c>
      <c r="WF44">
        <v>5.9862495542818341E-2</v>
      </c>
      <c r="WG44">
        <v>6.015406887505189E-2</v>
      </c>
      <c r="WH44">
        <v>6.1897871978591527E-2</v>
      </c>
      <c r="WI44">
        <v>6.1750985455809239E-2</v>
      </c>
      <c r="WJ44">
        <v>6.0621215489560627E-2</v>
      </c>
      <c r="WK44">
        <v>6.0520023349950033E-2</v>
      </c>
      <c r="WL44">
        <v>5.6778334682963588E-2</v>
      </c>
      <c r="WM44">
        <v>5.5802707325240029E-2</v>
      </c>
      <c r="WN44">
        <v>5.6710649321082482E-2</v>
      </c>
      <c r="WO44">
        <v>5.492494361600881E-2</v>
      </c>
      <c r="WP44">
        <v>5.3629304742523809E-2</v>
      </c>
      <c r="WQ44">
        <v>5.0856923097161701E-2</v>
      </c>
      <c r="WR44">
        <v>4.9354250271222838E-2</v>
      </c>
      <c r="WS44">
        <v>5.0027276988767633E-2</v>
      </c>
      <c r="WT44">
        <v>5.2424674986513452E-2</v>
      </c>
      <c r="WU44">
        <v>5.4072381546635781E-2</v>
      </c>
      <c r="WV44">
        <v>5.091518876826092E-2</v>
      </c>
      <c r="WW44">
        <v>5.9243301736042857E-2</v>
      </c>
      <c r="WX44">
        <v>6.0462308253646978E-2</v>
      </c>
      <c r="WY44">
        <v>5.7708127953996678E-2</v>
      </c>
      <c r="WZ44">
        <v>5.5595186574941162E-2</v>
      </c>
      <c r="XA44">
        <v>5.1263766628286238E-2</v>
      </c>
      <c r="XB44">
        <v>5.0479117339413217E-2</v>
      </c>
      <c r="XC44">
        <v>5.3943317627370438E-2</v>
      </c>
      <c r="XD44">
        <v>5.7808436019154211E-2</v>
      </c>
      <c r="XE44">
        <v>5.5914512341169662E-2</v>
      </c>
      <c r="XF44">
        <v>5.7162247253271993E-2</v>
      </c>
      <c r="XG44">
        <v>5.6185563961695592E-2</v>
      </c>
      <c r="XH44">
        <v>5.8220404378478002E-2</v>
      </c>
      <c r="XI44">
        <v>5.4864786819931267E-2</v>
      </c>
      <c r="XJ44">
        <v>5.6961994550818629E-2</v>
      </c>
      <c r="XK44">
        <v>5.7904348852115817E-2</v>
      </c>
      <c r="XL44">
        <v>5.8526138861376621E-2</v>
      </c>
      <c r="XM44">
        <v>6.3283366406077193E-2</v>
      </c>
      <c r="XN44">
        <v>6.6432874832332706E-2</v>
      </c>
      <c r="XO44">
        <v>6.3131893027790653E-2</v>
      </c>
      <c r="XP44">
        <v>6.4302183087775674E-2</v>
      </c>
      <c r="XQ44">
        <v>6.6824863635940562E-2</v>
      </c>
      <c r="XR44">
        <v>6.6964161142400822E-2</v>
      </c>
      <c r="XS44">
        <v>7.0992157460379832E-2</v>
      </c>
      <c r="XT44">
        <v>7.0581662136733891E-2</v>
      </c>
      <c r="XU44">
        <v>7.2181255779310838E-2</v>
      </c>
      <c r="XV44">
        <v>6.8819595830493477E-2</v>
      </c>
      <c r="XW44">
        <v>6.8169271699974984E-2</v>
      </c>
      <c r="XX44">
        <v>6.9966188447434588E-2</v>
      </c>
      <c r="XY44">
        <v>6.553588118459093E-2</v>
      </c>
      <c r="XZ44">
        <v>6.5703878740550753E-2</v>
      </c>
      <c r="YA44">
        <v>6.4729891851548441E-2</v>
      </c>
      <c r="YB44">
        <v>6.4965861216767354E-2</v>
      </c>
      <c r="YC44">
        <v>6.1848487614296489E-2</v>
      </c>
      <c r="YD44">
        <v>6.0707758723812393E-2</v>
      </c>
      <c r="YE44">
        <v>5.7863559417253241E-2</v>
      </c>
      <c r="YF44">
        <v>6.0427132580933088E-2</v>
      </c>
      <c r="YG44">
        <v>5.8230898412627803E-2</v>
      </c>
      <c r="YH44">
        <v>6.1274639851983448E-2</v>
      </c>
      <c r="YI44">
        <v>6.2894506582513915E-2</v>
      </c>
      <c r="YJ44">
        <v>5.9898334944735052E-2</v>
      </c>
      <c r="YK44">
        <v>6.0040374182084133E-2</v>
      </c>
      <c r="YL44">
        <v>5.9333970956574507E-2</v>
      </c>
      <c r="YM44">
        <v>6.2635134916138521E-2</v>
      </c>
      <c r="YN44">
        <v>5.8661559085382259E-2</v>
      </c>
      <c r="YO44">
        <v>5.8462871779329129E-2</v>
      </c>
      <c r="YP44">
        <v>5.5752224649980031E-2</v>
      </c>
      <c r="YQ44">
        <v>5.7332522580379977E-2</v>
      </c>
      <c r="YR44">
        <v>5.9009866624967412E-2</v>
      </c>
      <c r="YS44">
        <v>5.922361802288531E-2</v>
      </c>
      <c r="YT44">
        <v>5.9784916458570217E-2</v>
      </c>
      <c r="YU44">
        <v>5.939398484719665E-2</v>
      </c>
      <c r="YV44">
        <v>5.6384283219185087E-2</v>
      </c>
      <c r="YW44">
        <v>6.0734950888225073E-2</v>
      </c>
      <c r="YX44">
        <v>6.0203061671539868E-2</v>
      </c>
      <c r="YY44">
        <v>6.160591179878485E-2</v>
      </c>
      <c r="YZ44">
        <v>6.464693492507495E-2</v>
      </c>
      <c r="ZA44">
        <v>7.2257320328980662E-2</v>
      </c>
      <c r="ZB44">
        <v>8.2618887663122559E-2</v>
      </c>
      <c r="ZC44">
        <v>8.4806596475751964E-2</v>
      </c>
      <c r="ZD44">
        <v>7.7793192809636119E-2</v>
      </c>
      <c r="ZE44">
        <v>8.0136836004286546E-2</v>
      </c>
      <c r="ZF44">
        <v>7.7742733948400311E-2</v>
      </c>
      <c r="ZG44">
        <v>7.509021656250707E-2</v>
      </c>
      <c r="ZH44">
        <v>7.7219257893231558E-2</v>
      </c>
      <c r="ZI44">
        <v>7.6499679653201008E-2</v>
      </c>
      <c r="ZJ44">
        <v>7.4970414497244287E-2</v>
      </c>
      <c r="ZK44">
        <v>7.2346537890740664E-2</v>
      </c>
      <c r="ZL44">
        <v>7.1673060049925782E-2</v>
      </c>
      <c r="ZM44">
        <v>7.1860576954049543E-2</v>
      </c>
      <c r="ZN44">
        <v>7.1339465373442504E-2</v>
      </c>
      <c r="ZO44">
        <v>7.2506369541283949E-2</v>
      </c>
      <c r="ZP44">
        <v>7.0077361582338266E-2</v>
      </c>
      <c r="ZQ44">
        <v>6.6508588968488616E-2</v>
      </c>
      <c r="ZR44">
        <v>6.6781268027991406E-2</v>
      </c>
      <c r="ZS44">
        <v>6.5986769796249539E-2</v>
      </c>
      <c r="ZT44">
        <v>6.2090088353312561E-2</v>
      </c>
      <c r="ZU44">
        <v>6.1151864105853299E-2</v>
      </c>
      <c r="ZV44">
        <v>6.171467719212663E-2</v>
      </c>
      <c r="ZW44">
        <v>6.1057198755356187E-2</v>
      </c>
      <c r="ZX44">
        <v>6.1234298281263519E-2</v>
      </c>
      <c r="ZY44">
        <v>5.9565255170509597E-2</v>
      </c>
      <c r="ZZ44">
        <v>5.6511179318284331E-2</v>
      </c>
      <c r="AAA44">
        <v>5.4741199488740323E-2</v>
      </c>
      <c r="AAB44">
        <v>5.891574614396336E-2</v>
      </c>
      <c r="AAC44">
        <v>5.9212281873931953E-2</v>
      </c>
      <c r="AAD44">
        <v>6.189681735459672E-2</v>
      </c>
      <c r="AAE44">
        <v>6.1208742601507937E-2</v>
      </c>
      <c r="AAF44">
        <v>5.606393162459495E-2</v>
      </c>
      <c r="AAG44">
        <v>5.3169499131107648E-2</v>
      </c>
      <c r="AAH44">
        <v>5.1636285146705992E-2</v>
      </c>
      <c r="AAI44">
        <v>4.3837285858907643E-2</v>
      </c>
      <c r="AAJ44">
        <v>3.6611620371420329E-2</v>
      </c>
      <c r="AAK44">
        <v>3.6369990814403542E-2</v>
      </c>
      <c r="AAL44">
        <v>3.9620678049089177E-2</v>
      </c>
      <c r="AAM44">
        <v>3.8174505108181538E-2</v>
      </c>
      <c r="AAN44">
        <v>3.5755173839229881E-2</v>
      </c>
      <c r="AAO44">
        <v>4.4052416186939281E-2</v>
      </c>
      <c r="AAP44">
        <v>4.9316992759999151E-2</v>
      </c>
      <c r="AAQ44">
        <v>5.3052691588521807E-2</v>
      </c>
      <c r="AAR44">
        <v>5.1128421925886361E-2</v>
      </c>
      <c r="AAS44">
        <v>5.5847146664500628E-2</v>
      </c>
      <c r="AAT44">
        <v>5.1373929966676231E-2</v>
      </c>
      <c r="AAU44">
        <v>4.8307992180999508E-2</v>
      </c>
      <c r="AAV44">
        <v>4.8485937973536723E-2</v>
      </c>
      <c r="AAW44">
        <v>5.258211535605152E-2</v>
      </c>
      <c r="AAX44">
        <v>5.1209112520356037E-2</v>
      </c>
      <c r="AAY44">
        <v>5.1501992950482772E-2</v>
      </c>
      <c r="AAZ44">
        <v>5.1974339365751368E-2</v>
      </c>
      <c r="ABA44">
        <v>5.1718850442790683E-2</v>
      </c>
      <c r="ABB44">
        <v>5.17435350325752E-2</v>
      </c>
      <c r="ABC44">
        <v>5.2841297173444282E-2</v>
      </c>
      <c r="ABD44">
        <v>5.3557447947245228E-2</v>
      </c>
      <c r="ABE44">
        <v>5.0094986100324743E-2</v>
      </c>
      <c r="ABF44">
        <v>5.1231661501353047E-2</v>
      </c>
      <c r="ABG44">
        <v>5.1818688914917602E-2</v>
      </c>
      <c r="ABH44">
        <v>5.5035532443492748E-2</v>
      </c>
      <c r="ABI44">
        <v>5.988771590329018E-2</v>
      </c>
      <c r="ABJ44">
        <v>6.3716777678954131E-2</v>
      </c>
      <c r="ABK44">
        <v>6.4402939004066448E-2</v>
      </c>
      <c r="ABL44">
        <v>6.5592015488003641E-2</v>
      </c>
      <c r="ABM44">
        <v>6.4822608730781925E-2</v>
      </c>
      <c r="ABN44">
        <v>6.5310760876337803E-2</v>
      </c>
      <c r="ABO44">
        <v>6.5764123020246507E-2</v>
      </c>
      <c r="ABP44">
        <v>6.5336511627828345E-2</v>
      </c>
      <c r="ABQ44">
        <v>6.6048512027209919E-2</v>
      </c>
      <c r="ABR44">
        <v>6.6322326530080217E-2</v>
      </c>
      <c r="ABS44">
        <v>6.477928682617537E-2</v>
      </c>
      <c r="ABT44">
        <v>6.4321044125067964E-2</v>
      </c>
      <c r="ABU44">
        <v>6.2806465236710962E-2</v>
      </c>
      <c r="ABV44">
        <v>6.0514728691016227E-2</v>
      </c>
      <c r="ABW44">
        <v>5.8739463888746707E-2</v>
      </c>
      <c r="ABX44">
        <v>5.8990209387946753E-2</v>
      </c>
      <c r="ABY44">
        <v>5.9051506828467368E-2</v>
      </c>
      <c r="ABZ44">
        <v>5.8813838309684403E-2</v>
      </c>
      <c r="ACA44">
        <v>6.1280575640067718E-2</v>
      </c>
      <c r="ACB44">
        <v>6.0496391210045582E-2</v>
      </c>
      <c r="ACC44">
        <v>5.976669421364994E-2</v>
      </c>
      <c r="ACD44">
        <v>5.3704852318534668E-2</v>
      </c>
      <c r="ACE44">
        <v>4.9832762721942758E-2</v>
      </c>
      <c r="ACF44">
        <v>4.67253377720152E-2</v>
      </c>
      <c r="ACG44">
        <v>4.9056399751287748E-2</v>
      </c>
      <c r="ACH44">
        <v>5.4550812439893973E-2</v>
      </c>
      <c r="ACI44">
        <v>5.3964363380672682E-2</v>
      </c>
      <c r="ACJ44">
        <v>5.9723355804591281E-2</v>
      </c>
      <c r="ACK44">
        <v>5.9727529222357557E-2</v>
      </c>
      <c r="ACL44">
        <v>6.2227864499605309E-2</v>
      </c>
      <c r="ACM44">
        <v>6.0401396005243448E-2</v>
      </c>
      <c r="ACN44">
        <v>5.6692282976338222E-2</v>
      </c>
      <c r="ACO44">
        <v>5.5377080005497348E-2</v>
      </c>
      <c r="ACP44">
        <v>5.716766268509349E-2</v>
      </c>
      <c r="ACQ44">
        <v>5.0614498356465157E-2</v>
      </c>
      <c r="ACR44">
        <v>5.1652075628886407E-2</v>
      </c>
      <c r="ACS44">
        <v>4.8470426332966388E-2</v>
      </c>
      <c r="ACT44">
        <v>3.6551931970221441E-2</v>
      </c>
      <c r="ACU44">
        <v>3.6432578552400972E-2</v>
      </c>
      <c r="ACV44">
        <v>3.5656625410908728E-2</v>
      </c>
      <c r="ACW44">
        <v>3.3364027557409998E-2</v>
      </c>
      <c r="ACX44">
        <v>3.2078621883513403E-2</v>
      </c>
      <c r="ACY44">
        <v>3.3258245780535128E-2</v>
      </c>
      <c r="ACZ44">
        <v>3.4950503313144088E-2</v>
      </c>
      <c r="ADA44">
        <v>3.496055560976298E-2</v>
      </c>
      <c r="ADB44">
        <v>3.5520219260743773E-2</v>
      </c>
      <c r="ADC44">
        <v>3.4500716404124339E-2</v>
      </c>
      <c r="ADD44">
        <v>3.372183676729143E-2</v>
      </c>
      <c r="ADE44">
        <v>3.3935467902468111E-2</v>
      </c>
      <c r="ADF44">
        <v>3.4722934648777633E-2</v>
      </c>
      <c r="ADG44">
        <v>3.5481614374796543E-2</v>
      </c>
      <c r="ADH44">
        <v>3.5419519447156461E-2</v>
      </c>
      <c r="ADI44">
        <v>3.593948571132393E-2</v>
      </c>
      <c r="ADJ44">
        <v>3.7488500220153292E-2</v>
      </c>
      <c r="ADK44">
        <v>3.8835500406269638E-2</v>
      </c>
      <c r="ADL44">
        <v>3.9514190551316747E-2</v>
      </c>
      <c r="ADM44">
        <v>4.5660427963797247E-2</v>
      </c>
      <c r="ADN44">
        <v>4.8189219454632538E-2</v>
      </c>
      <c r="ADO44">
        <v>4.5193619701542433E-2</v>
      </c>
      <c r="ADP44">
        <v>4.4995514838770068E-2</v>
      </c>
      <c r="ADQ44">
        <v>4.3192816833125543E-2</v>
      </c>
      <c r="ADR44">
        <v>4.3214370356409043E-2</v>
      </c>
      <c r="ADS44">
        <v>4.6544884490310842E-2</v>
      </c>
      <c r="ADT44">
        <v>4.4707388497681078E-2</v>
      </c>
      <c r="ADU44">
        <v>4.7305126116791427E-2</v>
      </c>
      <c r="ADV44">
        <v>4.9214182148247618E-2</v>
      </c>
      <c r="ADW44">
        <v>5.1887741099638743E-2</v>
      </c>
      <c r="ADX44">
        <v>5.2451175579323127E-2</v>
      </c>
      <c r="ADY44">
        <v>5.1317911396242373E-2</v>
      </c>
      <c r="ADZ44">
        <v>5.0303239627140957E-2</v>
      </c>
      <c r="AEA44">
        <v>4.6588729017174271E-2</v>
      </c>
      <c r="AEB44">
        <v>4.5905342032139237E-2</v>
      </c>
      <c r="AEC44">
        <v>4.674679638330248E-2</v>
      </c>
      <c r="AED44">
        <v>4.7363467394251679E-2</v>
      </c>
      <c r="AEE44">
        <v>4.865779054435361E-2</v>
      </c>
      <c r="AEF44">
        <v>4.6250047886267652E-2</v>
      </c>
      <c r="AEG44">
        <v>4.5587916442826788E-2</v>
      </c>
      <c r="AEH44">
        <v>4.4039847484872392E-2</v>
      </c>
      <c r="AEI44">
        <v>4.5703414485127242E-2</v>
      </c>
      <c r="AEJ44">
        <v>4.8838169338617198E-2</v>
      </c>
      <c r="AEK44">
        <v>4.8394747059868237E-2</v>
      </c>
      <c r="AEL44">
        <v>4.472738265193351E-2</v>
      </c>
      <c r="AEM44">
        <v>4.4929041656920077E-2</v>
      </c>
      <c r="AEN44">
        <v>4.4110488642251332E-2</v>
      </c>
      <c r="AEO44">
        <v>4.7499476934032871E-2</v>
      </c>
      <c r="AEP44">
        <v>4.8808321721191143E-2</v>
      </c>
      <c r="AEQ44">
        <v>4.5446902562879338E-2</v>
      </c>
      <c r="AER44">
        <v>4.4450117577404073E-2</v>
      </c>
      <c r="AES44">
        <v>4.4890024961806448E-2</v>
      </c>
      <c r="AET44">
        <v>4.5648579912871808E-2</v>
      </c>
      <c r="AEU44">
        <v>3.8484158920150557E-2</v>
      </c>
      <c r="AEV44">
        <v>3.8674206504499722E-2</v>
      </c>
      <c r="AEW44">
        <v>4.1094213102693407E-2</v>
      </c>
      <c r="AEX44">
        <v>4.0132356298500482E-2</v>
      </c>
      <c r="AEY44">
        <v>4.4600559607342029E-2</v>
      </c>
      <c r="AEZ44">
        <v>4.2856669110861223E-2</v>
      </c>
      <c r="AFA44">
        <v>4.6165387413843302E-2</v>
      </c>
      <c r="AFB44">
        <v>4.3666131457111873E-2</v>
      </c>
      <c r="AFC44">
        <v>4.9422136279727948E-2</v>
      </c>
      <c r="AFD44">
        <v>5.4279066753925707E-2</v>
      </c>
      <c r="AFE44">
        <v>5.5606853187538649E-2</v>
      </c>
      <c r="AFF44">
        <v>5.5465185949056049E-2</v>
      </c>
      <c r="AFG44">
        <v>5.4108658652312049E-2</v>
      </c>
      <c r="AFH44">
        <v>5.2493155542424362E-2</v>
      </c>
      <c r="AFI44">
        <v>4.8042827833549913E-2</v>
      </c>
      <c r="AFJ44">
        <v>5.1565412916415657E-2</v>
      </c>
      <c r="AFK44">
        <v>5.0575703087472182E-2</v>
      </c>
      <c r="AFL44">
        <v>5.120342854363668E-2</v>
      </c>
      <c r="AFM44">
        <v>5.0355540434243493E-2</v>
      </c>
      <c r="AFN44">
        <v>4.8110125527586242E-2</v>
      </c>
      <c r="AFO44">
        <v>4.7257798290670748E-2</v>
      </c>
      <c r="AFP44">
        <v>4.6999326962818437E-2</v>
      </c>
      <c r="AFQ44">
        <v>4.4780417871540697E-2</v>
      </c>
      <c r="AFR44">
        <v>4.4019127707877928E-2</v>
      </c>
      <c r="AFS44">
        <v>4.563771287217884E-2</v>
      </c>
      <c r="AFT44">
        <v>4.3019679080511491E-2</v>
      </c>
      <c r="AFU44">
        <v>4.3145935357257498E-2</v>
      </c>
      <c r="AFV44">
        <v>4.2754946741290559E-2</v>
      </c>
      <c r="AFW44">
        <v>3.5683603963092718E-2</v>
      </c>
      <c r="AFX44">
        <v>3.0741677359308928E-2</v>
      </c>
      <c r="AFY44">
        <v>3.3459209524866411E-2</v>
      </c>
      <c r="AFZ44">
        <v>3.1888364598397209E-2</v>
      </c>
      <c r="AGA44">
        <v>3.0223536953199352E-2</v>
      </c>
      <c r="AGB44">
        <v>3.2707303429757743E-2</v>
      </c>
      <c r="AGC44">
        <v>3.7788333987933048E-2</v>
      </c>
      <c r="AGD44">
        <v>3.7965515635201591E-2</v>
      </c>
      <c r="AGE44">
        <v>3.7865527187595678E-2</v>
      </c>
      <c r="AGF44">
        <v>3.4319189921431167E-2</v>
      </c>
      <c r="AGG44">
        <v>3.8216607271216223E-2</v>
      </c>
      <c r="AGH44">
        <v>3.8865253476049577E-2</v>
      </c>
      <c r="AGI44">
        <v>4.2344431009124828E-2</v>
      </c>
      <c r="AGJ44">
        <v>4.3026303267768427E-2</v>
      </c>
      <c r="AGK44">
        <v>4.737663812204311E-2</v>
      </c>
      <c r="AGL44">
        <v>4.1690586373030122E-2</v>
      </c>
      <c r="AGM44">
        <v>4.0246904182089559E-2</v>
      </c>
      <c r="AGN44">
        <v>3.6715334289944557E-2</v>
      </c>
      <c r="AGO44">
        <v>3.6788786791882223E-2</v>
      </c>
      <c r="AGP44">
        <v>3.396715265377144E-2</v>
      </c>
      <c r="AGQ44">
        <v>3.0907056929900222E-2</v>
      </c>
      <c r="AGR44">
        <v>3.3965513193918738E-2</v>
      </c>
      <c r="AGS44">
        <v>3.3174675384401262E-2</v>
      </c>
      <c r="AGT44">
        <v>3.3967651542788913E-2</v>
      </c>
      <c r="AGU44">
        <v>3.4847892607317271E-2</v>
      </c>
      <c r="AGV44">
        <v>3.8030651317166111E-2</v>
      </c>
      <c r="AGW44">
        <v>3.2033921281522763E-2</v>
      </c>
      <c r="AGX44">
        <v>3.3511918164347877E-2</v>
      </c>
      <c r="AGY44">
        <v>3.262113004477081E-2</v>
      </c>
      <c r="AGZ44">
        <v>3.352571390680445E-2</v>
      </c>
      <c r="AHA44">
        <v>3.5204870051361609E-2</v>
      </c>
      <c r="AHB44">
        <v>3.8453540507635067E-2</v>
      </c>
      <c r="AHC44">
        <v>3.3273630371037637E-2</v>
      </c>
      <c r="AHD44">
        <v>3.7036607276590347E-2</v>
      </c>
      <c r="AHE44">
        <v>3.5108054643758803E-2</v>
      </c>
      <c r="AHF44">
        <v>3.6712376722476153E-2</v>
      </c>
      <c r="AHG44">
        <v>3.697876044124123E-2</v>
      </c>
      <c r="AHH44">
        <v>3.5816144754915423E-2</v>
      </c>
      <c r="AHI44">
        <v>3.4003477436739787E-2</v>
      </c>
      <c r="AHJ44">
        <v>3.4202352661090209E-2</v>
      </c>
      <c r="AHK44">
        <v>3.5650844504496133E-2</v>
      </c>
      <c r="AHL44">
        <v>3.1208001741784289E-2</v>
      </c>
      <c r="AHM44">
        <v>3.2253358555753481E-2</v>
      </c>
      <c r="AHN44">
        <v>3.4340557632161303E-2</v>
      </c>
      <c r="AHO44">
        <v>3.4953016575725443E-2</v>
      </c>
      <c r="AHP44">
        <v>3.468068187968161E-2</v>
      </c>
      <c r="AHQ44">
        <v>3.5785067515447258E-2</v>
      </c>
      <c r="AHR44">
        <v>3.4052930334087773E-2</v>
      </c>
      <c r="AHS44">
        <v>3.3908537267802838E-2</v>
      </c>
      <c r="AHT44">
        <v>3.1490568184568621E-2</v>
      </c>
      <c r="AHU44">
        <v>3.5206760473717631E-2</v>
      </c>
      <c r="AHV44">
        <v>3.4639809524614928E-2</v>
      </c>
      <c r="AHW44">
        <v>3.2866026268484838E-2</v>
      </c>
      <c r="AHX44">
        <v>3.0841329827265739E-2</v>
      </c>
      <c r="AHY44">
        <v>3.8855132066395279E-2</v>
      </c>
      <c r="AHZ44">
        <v>3.9446137165257272E-2</v>
      </c>
      <c r="AIA44">
        <v>3.7818456479535301E-2</v>
      </c>
      <c r="AIB44">
        <v>3.8930061395851388E-2</v>
      </c>
      <c r="AIC44">
        <v>4.0738319414441969E-2</v>
      </c>
      <c r="AID44">
        <v>3.9512955918421702E-2</v>
      </c>
      <c r="AIE44">
        <v>3.8021410149716953E-2</v>
      </c>
      <c r="AIF44">
        <v>3.672112574084424E-2</v>
      </c>
      <c r="AIG44">
        <v>3.7532595973178907E-2</v>
      </c>
      <c r="AIH44">
        <v>3.8511700495945871E-2</v>
      </c>
      <c r="AII44">
        <v>3.7840960974697788E-2</v>
      </c>
      <c r="AIJ44">
        <v>3.9049990833708227E-2</v>
      </c>
      <c r="AIK44">
        <v>3.8943540992501448E-2</v>
      </c>
      <c r="AIL44">
        <v>3.819168253866264E-2</v>
      </c>
      <c r="AIM44">
        <v>3.8671473223445788E-2</v>
      </c>
      <c r="AIN44">
        <v>4.1176492707410001E-2</v>
      </c>
      <c r="AIO44">
        <v>4.174893598907211E-2</v>
      </c>
      <c r="AIP44">
        <v>4.418031539969889E-2</v>
      </c>
      <c r="AIQ44">
        <v>4.4304399235364347E-2</v>
      </c>
      <c r="AIR44">
        <v>4.3381776180517237E-2</v>
      </c>
      <c r="AIS44">
        <v>4.7352104657663971E-2</v>
      </c>
      <c r="AIT44">
        <v>4.7197602072104543E-2</v>
      </c>
      <c r="AIU44">
        <v>4.5792964388927597E-2</v>
      </c>
      <c r="AIV44">
        <v>4.6510264924608143E-2</v>
      </c>
      <c r="AIW44">
        <v>4.8426029428813452E-2</v>
      </c>
      <c r="AIX44">
        <v>4.9643624963357218E-2</v>
      </c>
      <c r="AIY44">
        <v>4.9376419705335052E-2</v>
      </c>
      <c r="AIZ44">
        <v>5.0941029416749217E-2</v>
      </c>
      <c r="AJA44">
        <v>4.9414720044179003E-2</v>
      </c>
      <c r="AJB44">
        <v>4.7989786070357643E-2</v>
      </c>
      <c r="AJC44">
        <v>4.6593598358787243E-2</v>
      </c>
      <c r="AJD44">
        <v>4.8771170001926448E-2</v>
      </c>
      <c r="AJE44">
        <v>4.8358531484626502E-2</v>
      </c>
      <c r="AJF44">
        <v>4.8561865789302147E-2</v>
      </c>
      <c r="AJG44">
        <v>4.9227718909741147E-2</v>
      </c>
      <c r="AJH44">
        <v>4.9124450386224462E-2</v>
      </c>
      <c r="AJI44">
        <v>5.1479505364825533E-2</v>
      </c>
      <c r="AJJ44">
        <v>4.9626329566509197E-2</v>
      </c>
      <c r="AJK44">
        <v>5.1092577918465609E-2</v>
      </c>
      <c r="AJL44">
        <v>4.8647954623476347E-2</v>
      </c>
      <c r="AJM44">
        <v>4.7658463256532051E-2</v>
      </c>
      <c r="AJN44">
        <v>4.5131143400203688E-2</v>
      </c>
      <c r="AJO44">
        <v>4.6814653964329822E-2</v>
      </c>
      <c r="AJP44">
        <v>4.8791265072111123E-2</v>
      </c>
      <c r="AJQ44">
        <v>5.1280880197122847E-2</v>
      </c>
      <c r="AJR44">
        <v>5.3973375853333172E-2</v>
      </c>
      <c r="AJS44">
        <v>5.3844050071272978E-2</v>
      </c>
      <c r="AJT44">
        <v>5.34691031168118E-2</v>
      </c>
      <c r="AJU44">
        <v>5.6020812397865258E-2</v>
      </c>
      <c r="AJV44">
        <v>5.6965780013794438E-2</v>
      </c>
      <c r="AJW44">
        <v>6.03310878611878E-2</v>
      </c>
      <c r="AJX44">
        <v>5.5340297521702421E-2</v>
      </c>
      <c r="AJY44">
        <v>5.1324763400990833E-2</v>
      </c>
      <c r="AJZ44">
        <v>4.8345144954555858E-2</v>
      </c>
      <c r="AKA44">
        <v>4.8635604155421543E-2</v>
      </c>
      <c r="AKB44">
        <v>5.0859801693174229E-2</v>
      </c>
      <c r="AKC44">
        <v>5.0587318306157432E-2</v>
      </c>
      <c r="AKD44">
        <v>5.2308874714076803E-2</v>
      </c>
      <c r="AKE44">
        <v>4.882182017035E-2</v>
      </c>
      <c r="AKF44">
        <v>4.7983625041303803E-2</v>
      </c>
      <c r="AKG44">
        <v>4.7129470965365142E-2</v>
      </c>
      <c r="AKH44">
        <v>4.7364947109550901E-2</v>
      </c>
      <c r="AKI44">
        <v>4.833847575226264E-2</v>
      </c>
      <c r="AKJ44">
        <v>4.9189683677028549E-2</v>
      </c>
      <c r="AKK44">
        <v>4.7197914292697957E-2</v>
      </c>
      <c r="AKL44">
        <v>4.469848189755482E-2</v>
      </c>
      <c r="AKM44">
        <v>4.4746029160366463E-2</v>
      </c>
      <c r="AKN44">
        <v>4.1642734403192792E-2</v>
      </c>
      <c r="AKO44">
        <v>4.2169384136757262E-2</v>
      </c>
      <c r="AKP44">
        <v>4.3188896079664731E-2</v>
      </c>
      <c r="AKQ44">
        <v>4.4879583300513087E-2</v>
      </c>
      <c r="AKR44">
        <v>4.4880549533434518E-2</v>
      </c>
      <c r="AKS44">
        <v>4.6728943139221588E-2</v>
      </c>
      <c r="AKT44">
        <v>4.6023120068046139E-2</v>
      </c>
      <c r="AKU44">
        <v>4.7949736803702028E-2</v>
      </c>
      <c r="AKV44">
        <v>5.3334642764431353E-2</v>
      </c>
      <c r="AKW44">
        <v>4.8462588922699043E-2</v>
      </c>
      <c r="AKX44">
        <v>5.374244224365185E-2</v>
      </c>
      <c r="AKY44">
        <v>5.6364195337031797E-2</v>
      </c>
      <c r="AKZ44">
        <v>6.0447741168136067E-2</v>
      </c>
      <c r="ALA44">
        <v>5.8118287392976573E-2</v>
      </c>
      <c r="ALB44">
        <v>5.5706054868374787E-2</v>
      </c>
      <c r="ALC44">
        <v>5.5240550458683681E-2</v>
      </c>
      <c r="ALD44">
        <v>5.4414376056834059E-2</v>
      </c>
      <c r="ALE44">
        <v>5.2798015086086683E-2</v>
      </c>
      <c r="ALF44">
        <v>4.8708481862831658E-2</v>
      </c>
      <c r="ALG44">
        <v>4.9794973866302362E-2</v>
      </c>
      <c r="ALH44">
        <v>4.8023101289082909E-2</v>
      </c>
      <c r="ALI44">
        <v>5.4824745414029423E-2</v>
      </c>
      <c r="ALJ44">
        <v>4.9926160106164519E-2</v>
      </c>
      <c r="ALK44">
        <v>5.455825250533744E-2</v>
      </c>
      <c r="ALL44">
        <v>5.5763653390712473E-2</v>
      </c>
      <c r="ALM44">
        <v>5.6250698233562518E-2</v>
      </c>
      <c r="ALN44">
        <v>5.6615506661691968E-2</v>
      </c>
      <c r="ALO44">
        <v>5.4451004444959351E-2</v>
      </c>
      <c r="ALP44">
        <v>5.2401339246421548E-2</v>
      </c>
      <c r="ALQ44">
        <v>5.1955206631671261E-2</v>
      </c>
      <c r="ALR44">
        <v>5.1932563940056603E-2</v>
      </c>
      <c r="ALS44">
        <v>5.2281053502071288E-2</v>
      </c>
      <c r="ALT44">
        <v>5.2056715573830542E-2</v>
      </c>
      <c r="ALU44">
        <v>5.3634548258684141E-2</v>
      </c>
      <c r="ALV44">
        <v>4.9611773557918702E-2</v>
      </c>
      <c r="ALW44">
        <v>5.233425748884013E-2</v>
      </c>
      <c r="ALX44">
        <v>5.3381625314542498E-2</v>
      </c>
      <c r="ALY44">
        <v>5.266960845349071E-2</v>
      </c>
      <c r="ALZ44">
        <v>5.3921429409446858E-2</v>
      </c>
      <c r="AMA44">
        <v>5.5307204685058821E-2</v>
      </c>
      <c r="AMB44">
        <v>5.5287813137485868E-2</v>
      </c>
      <c r="AMC44">
        <v>4.9728901066493261E-2</v>
      </c>
      <c r="AMD44">
        <v>5.0098517637018843E-2</v>
      </c>
      <c r="AME44">
        <v>5.1647296226178613E-2</v>
      </c>
      <c r="AMF44">
        <v>5.2835496469897013E-2</v>
      </c>
      <c r="AMG44">
        <v>5.7417558667657881E-2</v>
      </c>
      <c r="AMH44">
        <v>6.2250409766355062E-2</v>
      </c>
      <c r="AMI44">
        <v>5.9808665749394682E-2</v>
      </c>
      <c r="AMJ44">
        <v>6.1371768261459958E-2</v>
      </c>
      <c r="AMK44">
        <v>5.9558489529814559E-2</v>
      </c>
      <c r="AML44">
        <v>5.6788954648073577E-2</v>
      </c>
      <c r="AMM44">
        <v>5.8720827246702703E-2</v>
      </c>
      <c r="AMN44">
        <v>5.8264236933797363E-2</v>
      </c>
      <c r="AMO44">
        <v>6.4733403130119285E-2</v>
      </c>
      <c r="AMP44">
        <v>7.2380238613720574E-2</v>
      </c>
      <c r="AMQ44">
        <v>6.926991874880209E-2</v>
      </c>
      <c r="AMR44">
        <v>7.626892988447205E-2</v>
      </c>
      <c r="AMS44">
        <v>7.5773097707031473E-2</v>
      </c>
      <c r="AMT44">
        <v>7.8686156463740831E-2</v>
      </c>
      <c r="AMU44">
        <v>8.0502259062520592E-2</v>
      </c>
      <c r="AMV44">
        <v>8.2712040917823151E-2</v>
      </c>
      <c r="AMW44">
        <v>9.0867725461205487E-2</v>
      </c>
      <c r="AMX44">
        <v>8.5967575033891228E-2</v>
      </c>
      <c r="AMY44">
        <v>8.9168942148109887E-2</v>
      </c>
      <c r="AMZ44">
        <v>8.1468173036351843E-2</v>
      </c>
      <c r="ANA44">
        <v>8.2642373224059443E-2</v>
      </c>
      <c r="ANB44">
        <v>7.9955454259091868E-2</v>
      </c>
      <c r="ANC44">
        <v>7.9545307811674987E-2</v>
      </c>
      <c r="AND44">
        <v>7.6544284063411516E-2</v>
      </c>
      <c r="ANE44">
        <v>7.3916561032732683E-2</v>
      </c>
      <c r="ANF44">
        <v>7.5573166694153648E-2</v>
      </c>
      <c r="ANG44">
        <v>7.6767861874484922E-2</v>
      </c>
      <c r="ANH44">
        <v>7.6956772723626388E-2</v>
      </c>
      <c r="ANI44">
        <v>7.7413866943218751E-2</v>
      </c>
      <c r="ANJ44">
        <v>7.7131110949205633E-2</v>
      </c>
      <c r="ANK44">
        <v>7.8127698486391506E-2</v>
      </c>
      <c r="ANL44">
        <v>8.4399578100999739E-2</v>
      </c>
      <c r="ANM44">
        <v>8.5006344047629523E-2</v>
      </c>
      <c r="ANN44">
        <v>8.3356810061928341E-2</v>
      </c>
      <c r="ANO44">
        <v>8.1734115280180847E-2</v>
      </c>
      <c r="ANP44">
        <v>8.6172077737956432E-2</v>
      </c>
      <c r="ANQ44">
        <v>8.7843235643127071E-2</v>
      </c>
      <c r="ANR44">
        <v>8.6288196052452512E-2</v>
      </c>
      <c r="ANS44">
        <v>8.0371632347326361E-2</v>
      </c>
      <c r="ANT44">
        <v>7.4081240807483392E-2</v>
      </c>
      <c r="ANU44">
        <v>7.2261052281672511E-2</v>
      </c>
      <c r="ANV44">
        <v>6.9735000655965232E-2</v>
      </c>
      <c r="ANW44">
        <v>6.9967313530049063E-2</v>
      </c>
      <c r="ANX44">
        <v>6.9631336116265097E-2</v>
      </c>
      <c r="ANY44">
        <v>6.6834680718211581E-2</v>
      </c>
      <c r="ANZ44">
        <v>6.7441248677179252E-2</v>
      </c>
      <c r="AOA44">
        <v>6.2957977264352205E-2</v>
      </c>
      <c r="AOB44">
        <v>5.8331868825394997E-2</v>
      </c>
      <c r="AOC44">
        <v>5.6067183711989828E-2</v>
      </c>
      <c r="AOD44">
        <v>5.3912072542729568E-2</v>
      </c>
      <c r="AOE44">
        <v>5.3455782185884183E-2</v>
      </c>
      <c r="AOF44">
        <v>5.9275395035183039E-2</v>
      </c>
      <c r="AOG44">
        <v>5.7274440494213798E-2</v>
      </c>
      <c r="AOH44">
        <v>5.7587394779308687E-2</v>
      </c>
      <c r="AOI44">
        <v>5.8121307366158018E-2</v>
      </c>
      <c r="AOJ44">
        <v>5.6393053645219272E-2</v>
      </c>
      <c r="AOK44">
        <v>5.3742020474246949E-2</v>
      </c>
      <c r="AOL44">
        <v>4.9450008615147673E-2</v>
      </c>
      <c r="AOM44">
        <v>4.7250029410522837E-2</v>
      </c>
      <c r="AON44">
        <v>4.6608049090909043E-2</v>
      </c>
      <c r="AOO44">
        <v>4.9577586169481228E-2</v>
      </c>
      <c r="AOP44">
        <v>4.7998770001476877E-2</v>
      </c>
      <c r="AOQ44">
        <v>4.42594935072586E-2</v>
      </c>
      <c r="AOR44">
        <v>4.3194869631901958E-2</v>
      </c>
      <c r="AOS44">
        <v>4.5206878744114401E-2</v>
      </c>
      <c r="AOT44">
        <v>4.3731472841194698E-2</v>
      </c>
      <c r="AOU44">
        <v>4.1688325730506418E-2</v>
      </c>
      <c r="AOV44">
        <v>4.5880160392914232E-2</v>
      </c>
      <c r="AOW44">
        <v>4.0693843190021797E-2</v>
      </c>
      <c r="AOX44">
        <v>4.1104152708542618E-2</v>
      </c>
      <c r="AOY44">
        <v>3.8520692822490918E-2</v>
      </c>
      <c r="AOZ44">
        <v>3.370572778683105E-2</v>
      </c>
      <c r="APA44">
        <v>3.7446436488852902E-2</v>
      </c>
      <c r="APB44">
        <v>3.7298168111063637E-2</v>
      </c>
      <c r="APC44">
        <v>3.4909332719045262E-2</v>
      </c>
      <c r="APD44">
        <v>3.5943600275899511E-2</v>
      </c>
      <c r="APE44">
        <v>3.556383767760006E-2</v>
      </c>
      <c r="APF44">
        <v>3.231161809017459E-2</v>
      </c>
      <c r="APG44">
        <v>3.091929909230309E-2</v>
      </c>
      <c r="APH44">
        <v>2.9712276616712899E-2</v>
      </c>
      <c r="API44">
        <v>2.5554353354249382E-2</v>
      </c>
      <c r="APJ44">
        <v>2.853281114985505E-2</v>
      </c>
      <c r="APK44">
        <v>3.1344284925229379E-2</v>
      </c>
      <c r="APL44">
        <v>2.968676616171001E-2</v>
      </c>
      <c r="APM44">
        <v>2.7827398218897108E-2</v>
      </c>
      <c r="APN44">
        <v>3.1043952704138612E-2</v>
      </c>
      <c r="APO44">
        <v>3.050465260972102E-2</v>
      </c>
      <c r="APP44">
        <v>2.8523857350355671E-2</v>
      </c>
      <c r="APQ44">
        <v>2.490539444066707E-2</v>
      </c>
      <c r="APR44">
        <v>2.2583266167182429E-2</v>
      </c>
      <c r="APS44">
        <v>2.4693750620863639E-2</v>
      </c>
      <c r="APT44">
        <v>2.6239091373434598E-2</v>
      </c>
      <c r="APU44">
        <v>2.8192063387492521E-2</v>
      </c>
      <c r="APV44">
        <v>3.1662890997385673E-2</v>
      </c>
      <c r="APW44">
        <v>2.9215097171558801E-2</v>
      </c>
      <c r="APX44">
        <v>2.886317584601393E-2</v>
      </c>
      <c r="APY44">
        <v>2.975631690523765E-2</v>
      </c>
      <c r="APZ44">
        <v>3.0411781138838759E-2</v>
      </c>
      <c r="AQA44">
        <v>2.9555797041777201E-2</v>
      </c>
      <c r="AQB44">
        <v>3.2875174411853128E-2</v>
      </c>
      <c r="AQC44">
        <v>3.6904013889991101E-2</v>
      </c>
      <c r="AQD44">
        <v>3.7016611156984937E-2</v>
      </c>
      <c r="AQE44">
        <v>3.9852831283749328E-2</v>
      </c>
      <c r="AQF44">
        <v>4.0239985327870771E-2</v>
      </c>
      <c r="AQG44">
        <v>3.8379739838563423E-2</v>
      </c>
      <c r="AQH44">
        <v>3.4054453802210699E-2</v>
      </c>
      <c r="AQI44">
        <v>3.2241027359437548E-2</v>
      </c>
      <c r="AQJ44">
        <v>3.1090502201503559E-2</v>
      </c>
      <c r="AQK44">
        <v>3.0750112936603E-2</v>
      </c>
      <c r="AQL44">
        <v>3.1593327941128922E-2</v>
      </c>
      <c r="AQM44">
        <v>3.2744691854775597E-2</v>
      </c>
      <c r="AQN44">
        <v>3.7192205489142462E-2</v>
      </c>
      <c r="AQO44">
        <v>3.5368032315864169E-2</v>
      </c>
      <c r="AQP44">
        <v>3.433544280439315E-2</v>
      </c>
      <c r="AQQ44">
        <v>3.043989490147863E-2</v>
      </c>
      <c r="AQR44">
        <v>2.673352169412992E-2</v>
      </c>
      <c r="AQS44">
        <v>2.4605378048550799E-2</v>
      </c>
      <c r="AQT44">
        <v>2.4451067727479799E-2</v>
      </c>
      <c r="AQU44">
        <v>2.4485331202752699E-2</v>
      </c>
      <c r="AQV44">
        <v>2.673300590246246E-2</v>
      </c>
      <c r="AQW44">
        <v>2.4976904546448141E-2</v>
      </c>
      <c r="AQX44">
        <v>2.3188061952832309E-2</v>
      </c>
      <c r="AQY44">
        <v>2.446268530183952E-2</v>
      </c>
      <c r="AQZ44">
        <v>2.5003272223743701E-2</v>
      </c>
      <c r="ARA44">
        <v>2.343901546093765E-2</v>
      </c>
      <c r="ARB44">
        <v>2.2025296130858851E-2</v>
      </c>
      <c r="ARC44">
        <v>2.1434321538283039E-2</v>
      </c>
      <c r="ARD44">
        <v>1.6602661752569019E-2</v>
      </c>
      <c r="ARE44">
        <v>1.8807190299212479E-2</v>
      </c>
      <c r="ARF44">
        <v>1.9727204402112682E-2</v>
      </c>
      <c r="ARG44">
        <v>2.2426231090595911E-2</v>
      </c>
      <c r="ARH44">
        <v>2.2651731964654209E-2</v>
      </c>
      <c r="ARI44">
        <v>2.2285717804028379E-2</v>
      </c>
      <c r="ARJ44">
        <v>2.3767291933036429E-2</v>
      </c>
      <c r="ARK44">
        <v>2.8473690267478091E-2</v>
      </c>
      <c r="ARL44">
        <v>2.896986470394711E-2</v>
      </c>
      <c r="ARM44">
        <v>1.933316595137699E-2</v>
      </c>
      <c r="ARN44">
        <v>1.730132039497739E-2</v>
      </c>
      <c r="ARO44">
        <v>1.4225267526998941E-2</v>
      </c>
      <c r="ARP44">
        <v>1.6281954518126779E-2</v>
      </c>
      <c r="ARQ44">
        <v>1.5522383543216939E-2</v>
      </c>
      <c r="ARR44">
        <v>1.200722435432474E-2</v>
      </c>
      <c r="ARS44">
        <v>6.1669076778089896E-3</v>
      </c>
      <c r="ART44">
        <v>1.084394736045481E-2</v>
      </c>
      <c r="ARU44">
        <v>1.234686887302398E-2</v>
      </c>
      <c r="ARV44">
        <v>1.2116916209119231E-2</v>
      </c>
      <c r="ARW44">
        <v>1.630340776991793E-2</v>
      </c>
      <c r="ARX44">
        <v>1.716492803814278E-2</v>
      </c>
      <c r="ARY44">
        <v>1.712765664049443E-2</v>
      </c>
      <c r="ARZ44">
        <v>1.707653373166778E-2</v>
      </c>
      <c r="ASA44">
        <v>1.6160473607822301E-2</v>
      </c>
      <c r="ASB44">
        <v>1.536863186339861E-2</v>
      </c>
      <c r="ASC44">
        <v>1.4585336088526831E-2</v>
      </c>
      <c r="ASD44">
        <v>1.447728965380634E-2</v>
      </c>
      <c r="ASE44">
        <v>1.385536167468435E-2</v>
      </c>
      <c r="ASF44">
        <v>1.2399269173825641E-2</v>
      </c>
      <c r="ASG44">
        <v>1.287157938058704E-2</v>
      </c>
      <c r="ASH44">
        <v>9.4895190925669438E-3</v>
      </c>
      <c r="ASI44">
        <v>5.3750234738658672E-3</v>
      </c>
      <c r="ASJ44">
        <v>2.634324095014249E-3</v>
      </c>
      <c r="ASK44">
        <v>4.1662606974596844E-3</v>
      </c>
      <c r="ASL44">
        <v>4.0583718510806806E-3</v>
      </c>
      <c r="ASM44">
        <v>8.2397351073246325E-4</v>
      </c>
      <c r="ASN44">
        <v>-2.1769614486050188E-3</v>
      </c>
      <c r="ASO44">
        <v>-2.6115414668386162E-3</v>
      </c>
      <c r="ASP44">
        <v>3.4092844928099381E-3</v>
      </c>
      <c r="ASQ44">
        <v>3.8024983197843501E-3</v>
      </c>
      <c r="ASR44">
        <v>4.1602013541949057E-3</v>
      </c>
      <c r="ASS44">
        <v>2.6987498391902532E-3</v>
      </c>
      <c r="AST44">
        <v>2.288417164517133E-3</v>
      </c>
      <c r="ASU44">
        <v>-9.6048792923085751E-5</v>
      </c>
      <c r="ASV44">
        <v>1.175601917913762E-3</v>
      </c>
      <c r="ASW44">
        <v>5.1478433674591534E-3</v>
      </c>
      <c r="ASX44">
        <v>3.1767233011467371E-3</v>
      </c>
      <c r="ASY44">
        <v>3.7052982810532251E-3</v>
      </c>
      <c r="ASZ44">
        <v>2.8376047777774172E-3</v>
      </c>
      <c r="ATA44">
        <v>3.0562478593789909E-3</v>
      </c>
      <c r="ATB44">
        <v>7.8337673352097412E-4</v>
      </c>
      <c r="ATC44">
        <v>1.190531785848636E-3</v>
      </c>
      <c r="ATD44">
        <v>1.811928800931867E-3</v>
      </c>
      <c r="ATE44">
        <v>1.013257473734005E-3</v>
      </c>
      <c r="ATF44">
        <v>4.2196255532045819E-4</v>
      </c>
      <c r="ATG44">
        <v>-8.0858162567881947E-4</v>
      </c>
      <c r="ATH44">
        <v>-9.6922038276750803E-4</v>
      </c>
      <c r="ATI44">
        <v>3.6496868758809428E-4</v>
      </c>
      <c r="ATJ44">
        <v>-3.6228979986523422E-3</v>
      </c>
      <c r="ATK44">
        <v>-1.9701756503996788E-3</v>
      </c>
      <c r="ATL44">
        <v>-4.5435258328810398E-3</v>
      </c>
      <c r="ATM44">
        <v>-1.7343351699562E-3</v>
      </c>
      <c r="ATN44">
        <v>1.449974440421508E-3</v>
      </c>
      <c r="ATO44">
        <v>5.8805666201022365E-4</v>
      </c>
      <c r="ATP44">
        <v>-7.3514589509772704E-5</v>
      </c>
      <c r="ATQ44">
        <v>1.6232133253767549E-3</v>
      </c>
      <c r="ATR44">
        <v>4.1591791435770034E-3</v>
      </c>
      <c r="ATS44">
        <v>6.6265313881848451E-3</v>
      </c>
      <c r="ATT44">
        <v>2.7971488893880868E-3</v>
      </c>
      <c r="ATU44">
        <v>3.2159642697845371E-3</v>
      </c>
      <c r="ATV44">
        <v>5.8236231441804974E-3</v>
      </c>
      <c r="ATW44">
        <v>7.6787594193441552E-3</v>
      </c>
      <c r="ATX44">
        <v>2.7910685009070648E-3</v>
      </c>
      <c r="ATY44">
        <v>-4.593655934204046E-4</v>
      </c>
      <c r="ATZ44">
        <v>3.1838611272277631E-3</v>
      </c>
      <c r="AUA44">
        <v>6.9084984079432997E-3</v>
      </c>
      <c r="AUB44">
        <v>5.3790510024806226E-3</v>
      </c>
      <c r="AUC44">
        <v>2.9470164538148609E-3</v>
      </c>
      <c r="AUD44">
        <v>3.725198334736838E-3</v>
      </c>
      <c r="AUE44">
        <v>6.6038691623516582E-3</v>
      </c>
      <c r="AUF44">
        <v>6.589981575081864E-3</v>
      </c>
      <c r="AUG44">
        <v>7.3009635286157056E-3</v>
      </c>
      <c r="AUH44">
        <v>8.3564411112437547E-3</v>
      </c>
      <c r="AUI44">
        <v>1.0073048759513601E-2</v>
      </c>
      <c r="AUJ44">
        <v>6.9202374998048226E-3</v>
      </c>
      <c r="AUK44">
        <v>4.8516304670837753E-3</v>
      </c>
      <c r="AUL44">
        <v>6.7930069246152037E-3</v>
      </c>
      <c r="AUM44">
        <v>7.0423888252812306E-3</v>
      </c>
      <c r="AUN44">
        <v>5.9402436444145144E-3</v>
      </c>
      <c r="AUO44">
        <v>4.8841786211375297E-3</v>
      </c>
      <c r="AUP44">
        <v>5.1860408311875331E-3</v>
      </c>
      <c r="AUQ44">
        <v>4.7691259035783232E-3</v>
      </c>
      <c r="AUR44">
        <v>3.7617998368541252E-3</v>
      </c>
      <c r="AUS44">
        <v>5.7225536627424477E-3</v>
      </c>
      <c r="AUT44">
        <v>5.7267096011842274E-3</v>
      </c>
      <c r="AUU44">
        <v>8.3444579993618845E-3</v>
      </c>
      <c r="AUV44">
        <v>8.1230324738254828E-3</v>
      </c>
      <c r="AUW44">
        <v>1.235241527543718E-2</v>
      </c>
      <c r="AUX44">
        <v>1.13874827895764E-2</v>
      </c>
      <c r="AUY44">
        <v>1.17754152244687E-2</v>
      </c>
      <c r="AUZ44">
        <v>9.3687288726229355E-3</v>
      </c>
      <c r="AVA44">
        <v>8.6857945357285988E-3</v>
      </c>
      <c r="AVB44">
        <v>9.4921889686088411E-3</v>
      </c>
      <c r="AVC44">
        <v>9.0555877662306505E-3</v>
      </c>
      <c r="AVD44">
        <v>9.2394076297330659E-3</v>
      </c>
      <c r="AVE44">
        <v>6.0251064733033138E-3</v>
      </c>
      <c r="AVF44">
        <v>7.4857750027194532E-3</v>
      </c>
      <c r="AVG44">
        <v>8.6964046312498228E-3</v>
      </c>
      <c r="AVH44">
        <v>1.086335833546194E-2</v>
      </c>
      <c r="AVI44">
        <v>1.1305471213388339E-2</v>
      </c>
      <c r="AVJ44">
        <v>1.227727196681906E-2</v>
      </c>
      <c r="AVK44">
        <v>1.7047495605495181E-2</v>
      </c>
      <c r="AVL44">
        <v>1.5639572786471479E-2</v>
      </c>
      <c r="AVM44">
        <v>1.271115839084465E-2</v>
      </c>
      <c r="AVN44">
        <v>1.581339397387763E-2</v>
      </c>
      <c r="AVO44">
        <v>1.880488526406577E-2</v>
      </c>
      <c r="AVP44">
        <v>2.2791472423089001E-2</v>
      </c>
      <c r="AVQ44">
        <v>2.0798852630441379E-2</v>
      </c>
      <c r="AVR44">
        <v>2.039850369190465E-2</v>
      </c>
      <c r="AVS44">
        <v>1.9431149596839069E-2</v>
      </c>
      <c r="AVT44">
        <v>1.8537973155129631E-2</v>
      </c>
      <c r="AVU44">
        <v>1.9611558858118081E-2</v>
      </c>
      <c r="AVV44">
        <v>1.8696379796924179E-2</v>
      </c>
      <c r="AVW44">
        <v>1.7408083174124449E-2</v>
      </c>
      <c r="AVX44">
        <v>1.7514510835002051E-2</v>
      </c>
      <c r="AVY44">
        <v>1.339207496785581E-2</v>
      </c>
      <c r="AVZ44">
        <v>1.364665345594435E-2</v>
      </c>
      <c r="AWA44">
        <v>1.5475757275509599E-2</v>
      </c>
      <c r="AWB44">
        <v>1.453902363902033E-2</v>
      </c>
      <c r="AWC44">
        <v>1.5281415057199941E-2</v>
      </c>
      <c r="AWD44">
        <v>1.2659552140474791E-2</v>
      </c>
      <c r="AWE44">
        <v>1.131992474237685E-2</v>
      </c>
      <c r="AWF44">
        <v>7.746304113864678E-3</v>
      </c>
      <c r="AWG44">
        <v>6.8957671692562771E-3</v>
      </c>
      <c r="AWH44">
        <v>7.1115708234006864E-3</v>
      </c>
      <c r="AWI44">
        <v>8.7725204351102176E-3</v>
      </c>
      <c r="AWJ44">
        <v>9.1636604540247246E-3</v>
      </c>
      <c r="AWK44">
        <v>9.1793774128238036E-3</v>
      </c>
      <c r="AWL44">
        <v>9.2007377094764468E-3</v>
      </c>
      <c r="AWM44">
        <v>1.0475139193519429E-2</v>
      </c>
      <c r="AWN44">
        <v>7.577835916206972E-3</v>
      </c>
      <c r="AWO44">
        <v>5.4670388010426597E-3</v>
      </c>
      <c r="AWP44">
        <v>7.6898806877638542E-3</v>
      </c>
      <c r="AWQ44">
        <v>1.1222587679009849E-2</v>
      </c>
      <c r="AWR44">
        <v>1.09367285719694E-2</v>
      </c>
      <c r="AWS44">
        <v>1.276615522286248E-2</v>
      </c>
      <c r="AWT44">
        <v>1.15728235463088E-2</v>
      </c>
      <c r="AWU44">
        <v>1.11275439864714E-2</v>
      </c>
      <c r="AWV44">
        <v>1.3573018414870529E-2</v>
      </c>
      <c r="AWW44">
        <v>1.286277292979184E-2</v>
      </c>
      <c r="AWX44">
        <v>9.3104490317861416E-3</v>
      </c>
      <c r="AWY44">
        <v>1.0006765806751489E-2</v>
      </c>
      <c r="AWZ44">
        <v>9.6954513575212928E-3</v>
      </c>
      <c r="AXA44">
        <v>9.2645787072473309E-3</v>
      </c>
      <c r="AXB44">
        <v>1.0677792709913959E-2</v>
      </c>
      <c r="AXC44">
        <v>1.183708003431766E-2</v>
      </c>
      <c r="AXD44">
        <v>1.2525904689727771E-2</v>
      </c>
      <c r="AXE44">
        <v>1.1538674695521211E-2</v>
      </c>
      <c r="AXF44">
        <v>9.1577219054520455E-3</v>
      </c>
      <c r="AXG44">
        <v>1.505996356577868E-2</v>
      </c>
      <c r="AXH44">
        <v>1.3118279950854661E-2</v>
      </c>
      <c r="AXI44">
        <v>9.6912899215933178E-3</v>
      </c>
      <c r="AXJ44">
        <v>9.9181432774304093E-3</v>
      </c>
      <c r="AXK44">
        <v>8.9298902825740503E-3</v>
      </c>
      <c r="AXL44">
        <v>1.105432453366364E-2</v>
      </c>
      <c r="AXM44">
        <v>1.1014970889929931E-2</v>
      </c>
      <c r="AXN44">
        <v>1.0850033929793499E-2</v>
      </c>
      <c r="AXO44">
        <v>1.237713187872694E-2</v>
      </c>
      <c r="AXP44">
        <v>1.272367024668781E-2</v>
      </c>
      <c r="AXQ44">
        <v>1.3098461148577271E-2</v>
      </c>
      <c r="AXR44">
        <v>1.1076625331512029E-2</v>
      </c>
      <c r="AXS44">
        <v>1.385117406406562E-2</v>
      </c>
      <c r="AXT44">
        <v>1.517506867665043E-2</v>
      </c>
      <c r="AXU44">
        <v>1.6317374865657128E-2</v>
      </c>
      <c r="AXV44">
        <v>1.624632956510793E-2</v>
      </c>
      <c r="AXW44">
        <v>1.704958441794566E-2</v>
      </c>
      <c r="AXX44">
        <v>1.65259595374826E-2</v>
      </c>
      <c r="AXY44">
        <v>1.5939473183030201E-2</v>
      </c>
      <c r="AXZ44">
        <v>1.626857039115839E-2</v>
      </c>
      <c r="AYA44">
        <v>1.6955645451115189E-2</v>
      </c>
      <c r="AYB44">
        <v>1.68715679158064E-2</v>
      </c>
      <c r="AYC44">
        <v>1.7819486257721721E-2</v>
      </c>
      <c r="AYD44">
        <v>1.981103709771698E-2</v>
      </c>
      <c r="AYE44">
        <v>2.1712736222300209E-2</v>
      </c>
      <c r="AYF44">
        <v>1.977249296954826E-2</v>
      </c>
      <c r="AYG44">
        <v>2.086164540792549E-2</v>
      </c>
      <c r="AYH44">
        <v>2.287782491884326E-2</v>
      </c>
      <c r="AYI44">
        <v>2.1305015941799552E-2</v>
      </c>
      <c r="AYJ44">
        <v>2.079000113926447E-2</v>
      </c>
      <c r="AYK44">
        <v>2.2205198168002139E-2</v>
      </c>
      <c r="AYL44">
        <v>2.0859608087342881E-2</v>
      </c>
      <c r="AYM44">
        <v>2.0765222381380219E-2</v>
      </c>
      <c r="AYN44">
        <v>1.9982858514151509E-2</v>
      </c>
      <c r="AYO44">
        <v>1.851520221356687E-2</v>
      </c>
      <c r="AYP44">
        <v>1.556352538944534E-2</v>
      </c>
      <c r="AYQ44">
        <v>1.369450622169883E-2</v>
      </c>
      <c r="AYR44">
        <v>1.201396732412866E-2</v>
      </c>
      <c r="AYS44">
        <v>1.1038997948060739E-2</v>
      </c>
      <c r="AYT44">
        <v>1.242091378239423E-2</v>
      </c>
      <c r="AYU44">
        <v>1.118750493138454E-2</v>
      </c>
      <c r="AYV44">
        <v>1.0800547078044429E-2</v>
      </c>
      <c r="AYW44">
        <v>1.1133491565955771E-2</v>
      </c>
      <c r="AYX44">
        <v>1.219880359482187E-2</v>
      </c>
      <c r="AYY44">
        <v>1.441819058827894E-2</v>
      </c>
      <c r="AYZ44">
        <v>1.5779042961056259E-2</v>
      </c>
      <c r="AZA44">
        <v>1.432047988050422E-2</v>
      </c>
      <c r="AZB44">
        <v>1.0100767331685981E-2</v>
      </c>
      <c r="AZC44">
        <v>1.016243513506314E-2</v>
      </c>
      <c r="AZD44">
        <v>7.854955440063054E-3</v>
      </c>
      <c r="AZE44">
        <v>8.044613046463393E-3</v>
      </c>
      <c r="AZF44">
        <v>9.7298519337720886E-3</v>
      </c>
      <c r="AZG44">
        <v>1.1273841590451699E-2</v>
      </c>
      <c r="AZH44">
        <v>6.2189302661617334E-3</v>
      </c>
      <c r="AZI44">
        <v>8.0499686629213491E-3</v>
      </c>
      <c r="AZJ44">
        <v>8.493047119358256E-3</v>
      </c>
      <c r="AZK44">
        <v>8.9573926001479433E-3</v>
      </c>
      <c r="AZL44">
        <v>8.6479016217738368E-3</v>
      </c>
      <c r="AZM44">
        <v>1.047990466440517E-2</v>
      </c>
      <c r="AZN44">
        <v>9.8261176762149006E-3</v>
      </c>
      <c r="AZO44">
        <v>1.065618637913188E-2</v>
      </c>
      <c r="AZP44">
        <v>7.6587580513352172E-3</v>
      </c>
      <c r="AZQ44">
        <v>6.5952283799931696E-3</v>
      </c>
      <c r="AZR44">
        <v>8.4189922774233553E-3</v>
      </c>
      <c r="AZS44">
        <v>9.444766276688072E-3</v>
      </c>
      <c r="AZT44">
        <v>9.7407613727593257E-3</v>
      </c>
      <c r="AZU44">
        <v>9.7502102547591691E-3</v>
      </c>
      <c r="AZV44">
        <v>8.1406047441882675E-3</v>
      </c>
      <c r="AZW44">
        <v>9.6733278385936032E-3</v>
      </c>
      <c r="AZX44">
        <v>1.0988003901189741E-2</v>
      </c>
      <c r="AZY44">
        <v>1.5269860550213661E-2</v>
      </c>
      <c r="AZZ44">
        <v>1.7119786841140669E-2</v>
      </c>
      <c r="BAA44">
        <v>1.8018324073687739E-2</v>
      </c>
      <c r="BAB44">
        <v>1.817575652776398E-2</v>
      </c>
      <c r="BAC44">
        <v>2.189940795557048E-2</v>
      </c>
      <c r="BAD44">
        <v>2.6528396841152609E-2</v>
      </c>
      <c r="BAE44">
        <v>2.489642418186809E-2</v>
      </c>
      <c r="BAF44">
        <v>2.7501228874585389E-2</v>
      </c>
      <c r="BAG44">
        <v>2.8155430080353049E-2</v>
      </c>
      <c r="BAH44">
        <v>2.8706340644738131E-2</v>
      </c>
      <c r="BAI44">
        <v>2.581418803611717E-2</v>
      </c>
      <c r="BAJ44">
        <v>2.3054109441506269E-2</v>
      </c>
      <c r="BAK44">
        <v>2.2659539860914159E-2</v>
      </c>
      <c r="BAL44">
        <v>2.2647589319612669E-2</v>
      </c>
      <c r="BAM44">
        <v>2.257379621442563E-2</v>
      </c>
      <c r="BAN44">
        <v>1.9401561619742401E-2</v>
      </c>
      <c r="BAO44">
        <v>2.1751427405249549E-2</v>
      </c>
      <c r="BAP44">
        <v>1.8595457000947099E-2</v>
      </c>
      <c r="BAQ44">
        <v>2.1427326375078919E-2</v>
      </c>
      <c r="BAR44">
        <v>2.0819357262968401E-2</v>
      </c>
      <c r="BAS44">
        <v>2.1796514749511171E-2</v>
      </c>
      <c r="BAT44">
        <v>2.4488254449907161E-2</v>
      </c>
      <c r="BAU44">
        <v>2.5164497878237421E-2</v>
      </c>
      <c r="BAV44">
        <v>2.2311077148806379E-2</v>
      </c>
      <c r="BAW44">
        <v>2.2907135244956019E-2</v>
      </c>
      <c r="BAX44">
        <v>2.768023048562528E-2</v>
      </c>
      <c r="BAY44">
        <v>2.4901724968573929E-2</v>
      </c>
      <c r="BAZ44">
        <v>2.728193468551748E-2</v>
      </c>
      <c r="BBA44">
        <v>2.3745274307249459E-2</v>
      </c>
      <c r="BBB44">
        <v>2.0701984450020371E-2</v>
      </c>
      <c r="BBC44">
        <v>1.8253991593773829E-2</v>
      </c>
      <c r="BBD44">
        <v>2.0303349608001741E-2</v>
      </c>
      <c r="BBE44">
        <v>1.8102172816747631E-2</v>
      </c>
      <c r="BBF44">
        <v>1.437195496829188E-2</v>
      </c>
      <c r="BBG44">
        <v>1.530933459552814E-2</v>
      </c>
      <c r="BBH44">
        <v>1.8067769163594299E-2</v>
      </c>
      <c r="BBI44">
        <v>1.8797981992086338E-2</v>
      </c>
      <c r="BBJ44">
        <v>1.757520361550961E-2</v>
      </c>
      <c r="BBK44">
        <v>1.5926245033296042E-2</v>
      </c>
      <c r="BBL44">
        <v>1.3111195664719249E-2</v>
      </c>
      <c r="BBM44">
        <v>1.352800894356663E-2</v>
      </c>
      <c r="BBN44">
        <v>1.251165518851997E-2</v>
      </c>
      <c r="BBO44">
        <v>1.396920390371508E-2</v>
      </c>
      <c r="BBP44">
        <v>1.1450788797960869E-2</v>
      </c>
      <c r="BBQ44">
        <v>8.5847885969413638E-3</v>
      </c>
      <c r="BBR44">
        <v>7.133686215877422E-3</v>
      </c>
      <c r="BBS44">
        <v>6.3481209020560458E-3</v>
      </c>
      <c r="BBT44">
        <v>6.1369151657380142E-3</v>
      </c>
      <c r="BBU44">
        <v>6.4727324067002257E-3</v>
      </c>
      <c r="BBV44">
        <v>5.8538782290969227E-3</v>
      </c>
      <c r="BBW44">
        <v>8.684270125988023E-3</v>
      </c>
      <c r="BBX44">
        <v>8.3865958696578025E-3</v>
      </c>
      <c r="BBY44">
        <v>6.8412193379684856E-3</v>
      </c>
      <c r="BBZ44">
        <v>6.7487926353850206E-3</v>
      </c>
      <c r="BCA44">
        <v>4.5544321508700957E-3</v>
      </c>
      <c r="BCB44">
        <v>3.3127735011972631E-3</v>
      </c>
      <c r="BCC44">
        <v>5.7678566720811442E-3</v>
      </c>
      <c r="BCD44">
        <v>6.672089203578222E-3</v>
      </c>
      <c r="BCE44">
        <v>3.539671894261077E-3</v>
      </c>
      <c r="BCF44">
        <v>5.586137741739201E-3</v>
      </c>
      <c r="BCG44">
        <v>7.014341559592718E-3</v>
      </c>
      <c r="BCH44">
        <v>7.9934768644355E-3</v>
      </c>
      <c r="BCI44">
        <v>1.430377066841061E-2</v>
      </c>
      <c r="BCJ44">
        <v>1.497694295387933E-2</v>
      </c>
      <c r="BCK44">
        <v>1.016616954397951E-2</v>
      </c>
      <c r="BCL44">
        <v>8.5914529088555423E-3</v>
      </c>
      <c r="BCM44">
        <v>4.0894321334405516E-3</v>
      </c>
      <c r="BCN44">
        <v>5.8662293189135368E-3</v>
      </c>
      <c r="BCO44">
        <v>2.5549392051225309E-3</v>
      </c>
      <c r="BCP44">
        <v>4.8502900485702747E-3</v>
      </c>
      <c r="BCQ44">
        <v>5.6167562528157819E-3</v>
      </c>
      <c r="BCR44">
        <v>7.0441682007953517E-3</v>
      </c>
      <c r="BCS44">
        <v>5.6478954622618824E-3</v>
      </c>
      <c r="BCT44">
        <v>8.1779288375794339E-3</v>
      </c>
      <c r="BCU44">
        <v>8.35533635631662E-3</v>
      </c>
      <c r="BCV44">
        <v>7.8787233679632838E-3</v>
      </c>
      <c r="BCW44">
        <v>5.2823981194119012E-3</v>
      </c>
      <c r="BCX44">
        <v>5.1900758207735001E-3</v>
      </c>
      <c r="BCY44">
        <v>9.8880505892794766E-3</v>
      </c>
      <c r="BCZ44">
        <v>1.0859315970591881E-2</v>
      </c>
      <c r="BDA44">
        <v>7.292989261637968E-3</v>
      </c>
      <c r="BDB44">
        <v>1.151558845405498E-2</v>
      </c>
      <c r="BDC44">
        <v>1.381099698259218E-2</v>
      </c>
      <c r="BDD44">
        <v>1.6711867891816171E-2</v>
      </c>
      <c r="BDE44">
        <v>1.9057604616664049E-2</v>
      </c>
      <c r="BDF44">
        <v>1.5863582131943589E-2</v>
      </c>
      <c r="BDG44">
        <v>1.9724120958955049E-2</v>
      </c>
      <c r="BDH44">
        <v>2.054733681245291E-2</v>
      </c>
      <c r="BDI44">
        <v>2.078687866176674E-2</v>
      </c>
      <c r="BDJ44">
        <v>2.1091249570913771E-2</v>
      </c>
      <c r="BDK44">
        <v>2.2768411927258109E-2</v>
      </c>
      <c r="BDL44">
        <v>2.3435121472144951E-2</v>
      </c>
      <c r="BDM44">
        <v>2.3514431604390571E-2</v>
      </c>
      <c r="BDN44">
        <v>2.6664510203612619E-2</v>
      </c>
      <c r="BDO44">
        <v>3.0090026895703781E-2</v>
      </c>
      <c r="BDP44">
        <v>2.9738463374121161E-2</v>
      </c>
      <c r="BDQ44">
        <v>3.0967665868717971E-2</v>
      </c>
      <c r="BDR44">
        <v>3.1442721501051159E-2</v>
      </c>
      <c r="BDS44">
        <v>3.4228028218624827E-2</v>
      </c>
      <c r="BDT44">
        <v>3.0061068199521972E-2</v>
      </c>
      <c r="BDU44">
        <v>3.1856282074352517E-2</v>
      </c>
      <c r="BDV44">
        <v>2.9609137089750961E-2</v>
      </c>
      <c r="BDW44">
        <v>3.08861457425222E-2</v>
      </c>
      <c r="BDX44">
        <v>2.9546869428564229E-2</v>
      </c>
      <c r="BDY44">
        <v>2.8965750118775589E-2</v>
      </c>
      <c r="BDZ44">
        <v>2.6896375383921541E-2</v>
      </c>
      <c r="BEA44">
        <v>2.543540619875791E-2</v>
      </c>
      <c r="BEB44">
        <v>2.4911282618833359E-2</v>
      </c>
      <c r="BEC44">
        <v>2.2971854620558022E-2</v>
      </c>
      <c r="BED44">
        <v>1.7294308539862479E-2</v>
      </c>
      <c r="BEE44">
        <v>1.7956884673716769E-2</v>
      </c>
      <c r="BEF44">
        <v>2.1081680480598691E-2</v>
      </c>
      <c r="BEG44">
        <v>1.7460748896184881E-2</v>
      </c>
      <c r="BEH44">
        <v>2.0617198860154059E-2</v>
      </c>
      <c r="BEI44">
        <v>2.398472362990842E-2</v>
      </c>
      <c r="BEJ44">
        <v>2.602178455552456E-2</v>
      </c>
      <c r="BEK44">
        <v>2.4866897969229331E-2</v>
      </c>
      <c r="BEL44">
        <v>2.7715956881792691E-2</v>
      </c>
      <c r="BEM44">
        <v>2.6545657753388591E-2</v>
      </c>
      <c r="BEN44">
        <v>2.403327397847466E-2</v>
      </c>
      <c r="BEO44">
        <v>2.5626954666154729E-2</v>
      </c>
      <c r="BEP44">
        <v>2.157293485411434E-2</v>
      </c>
      <c r="BEQ44">
        <v>2.0303477604179831E-2</v>
      </c>
      <c r="BER44">
        <v>2.329064365712669E-2</v>
      </c>
      <c r="BES44">
        <v>2.0780780336250429E-2</v>
      </c>
      <c r="BET44">
        <v>1.6937230202718929E-2</v>
      </c>
      <c r="BEU44">
        <v>1.858541114674617E-2</v>
      </c>
      <c r="BEV44">
        <v>1.8363034084490779E-2</v>
      </c>
      <c r="BEW44">
        <v>1.957749700120753E-2</v>
      </c>
      <c r="BEX44">
        <v>1.9943223913772411E-2</v>
      </c>
      <c r="BEY44">
        <v>2.1284649910227559E-2</v>
      </c>
      <c r="BEZ44">
        <v>2.428889940761552E-2</v>
      </c>
      <c r="BFA44">
        <v>2.3649027620271129E-2</v>
      </c>
      <c r="BFB44">
        <v>2.2499531833701271E-2</v>
      </c>
      <c r="BFC44">
        <v>2.378826606871581E-2</v>
      </c>
      <c r="BFD44">
        <v>2.6679609593843918E-2</v>
      </c>
      <c r="BFE44">
        <v>2.5645714290134791E-2</v>
      </c>
      <c r="BFF44">
        <v>2.7158952592833099E-2</v>
      </c>
      <c r="BFG44">
        <v>2.765252213265702E-2</v>
      </c>
      <c r="BFH44">
        <v>2.8181567951877019E-2</v>
      </c>
      <c r="BFI44">
        <v>2.8124596264876459E-2</v>
      </c>
      <c r="BFJ44">
        <v>2.7232400826252071E-2</v>
      </c>
      <c r="BFK44">
        <v>2.5299990697080742E-2</v>
      </c>
      <c r="BFL44">
        <v>2.5489605038561809E-2</v>
      </c>
      <c r="BFM44">
        <v>2.4702248176459399E-2</v>
      </c>
      <c r="BFN44">
        <v>2.3279971644358199E-2</v>
      </c>
      <c r="BFO44">
        <v>2.3754421643914631E-2</v>
      </c>
      <c r="BFP44">
        <v>2.4167355523302191E-2</v>
      </c>
      <c r="BFQ44">
        <v>2.5432814064265449E-2</v>
      </c>
      <c r="BFR44">
        <v>2.419109442325371E-2</v>
      </c>
      <c r="BFS44">
        <v>2.5343671607416209E-2</v>
      </c>
      <c r="BFT44">
        <v>2.313338866180624E-2</v>
      </c>
      <c r="BFU44">
        <v>2.4279501334387239E-2</v>
      </c>
      <c r="BFV44">
        <v>2.3631944076651999E-2</v>
      </c>
      <c r="BFW44">
        <v>2.535320034403634E-2</v>
      </c>
      <c r="BFX44">
        <v>2.4999363819489671E-2</v>
      </c>
      <c r="BFY44">
        <v>2.8260505784866909E-2</v>
      </c>
      <c r="BFZ44">
        <v>2.381050694314928E-2</v>
      </c>
      <c r="BGA44">
        <v>2.1831973450004479E-2</v>
      </c>
      <c r="BGB44">
        <v>2.2319456906869602E-2</v>
      </c>
      <c r="BGC44">
        <v>2.2653232795566691E-2</v>
      </c>
      <c r="BGD44">
        <v>2.3813046232457471E-2</v>
      </c>
      <c r="BGE44">
        <v>3.2925955404077903E-2</v>
      </c>
      <c r="BGF44">
        <v>3.2925961814372372E-2</v>
      </c>
      <c r="BGG44">
        <v>3.3281356328507941E-2</v>
      </c>
      <c r="BGH44">
        <v>3.449216495175389E-2</v>
      </c>
      <c r="BGI44">
        <v>3.2882934597530937E-2</v>
      </c>
      <c r="BGJ44">
        <v>3.3522422538102517E-2</v>
      </c>
      <c r="BGK44">
        <v>3.9920872489602438E-2</v>
      </c>
      <c r="BGL44">
        <v>4.2032351798551852E-2</v>
      </c>
      <c r="BGM44">
        <v>4.3770042772056518E-2</v>
      </c>
      <c r="BGN44">
        <v>4.1920056806325073E-2</v>
      </c>
      <c r="BGO44">
        <v>4.6116712924382838E-2</v>
      </c>
      <c r="BGP44">
        <v>4.3689242910905909E-2</v>
      </c>
      <c r="BGQ44">
        <v>3.9356250187880908E-2</v>
      </c>
      <c r="BGR44">
        <v>4.1114423103513549E-2</v>
      </c>
      <c r="BGS44">
        <v>4.2673023451304588E-2</v>
      </c>
      <c r="BGT44">
        <v>4.2589574585847903E-2</v>
      </c>
      <c r="BGU44">
        <v>4.2103569176446753E-2</v>
      </c>
      <c r="BGV44">
        <v>4.0656374293837803E-2</v>
      </c>
      <c r="BGW44">
        <v>4.3793717504744693E-2</v>
      </c>
      <c r="BGX44">
        <v>4.2980400682270263E-2</v>
      </c>
      <c r="BGY44">
        <v>4.108744577108734E-2</v>
      </c>
      <c r="BGZ44">
        <v>3.7286977718067688E-2</v>
      </c>
      <c r="BHA44">
        <v>3.6288639855855932E-2</v>
      </c>
      <c r="BHB44">
        <v>3.4045377821862947E-2</v>
      </c>
      <c r="BHC44">
        <v>3.2437610685814258E-2</v>
      </c>
      <c r="BHD44">
        <v>2.806892559273803E-2</v>
      </c>
      <c r="BHE44">
        <v>2.4579473428056529E-2</v>
      </c>
      <c r="BHF44">
        <v>2.5191770003771121E-2</v>
      </c>
      <c r="BHG44">
        <v>2.0297364292474512E-2</v>
      </c>
      <c r="BHH44">
        <v>2.5111819856565829E-2</v>
      </c>
      <c r="BHI44">
        <v>2.4364805784934149E-2</v>
      </c>
      <c r="BHJ44">
        <v>3.1456367671324127E-2</v>
      </c>
      <c r="BHK44">
        <v>3.2421240422039928E-2</v>
      </c>
      <c r="BHL44">
        <v>3.7841818403978628E-2</v>
      </c>
      <c r="BHM44">
        <v>4.1107687503419248E-2</v>
      </c>
      <c r="BHN44">
        <v>4.5351527961310423E-2</v>
      </c>
      <c r="BHO44">
        <v>5.4236756588276439E-2</v>
      </c>
      <c r="BHP44">
        <v>5.2727672167316143E-2</v>
      </c>
      <c r="BHQ44">
        <v>5.5486294249508107E-2</v>
      </c>
      <c r="BHR44">
        <v>5.4913765168229607E-2</v>
      </c>
      <c r="BHS44">
        <v>6.0726438258111651E-2</v>
      </c>
      <c r="BHT44">
        <v>5.6718247996432283E-2</v>
      </c>
      <c r="BHU44">
        <v>5.5664125027554003E-2</v>
      </c>
      <c r="BHV44">
        <v>5.7999509005436593E-2</v>
      </c>
      <c r="BHW44">
        <v>5.9155172822161921E-2</v>
      </c>
      <c r="BHX44">
        <v>6.4919959712156083E-2</v>
      </c>
      <c r="BHY44">
        <v>6.6354271799529144E-2</v>
      </c>
      <c r="BHZ44">
        <v>6.7592514634937192E-2</v>
      </c>
      <c r="BIA44">
        <v>7.0648504863600928E-2</v>
      </c>
      <c r="BIB44">
        <v>7.1804818950486626E-2</v>
      </c>
      <c r="BIC44">
        <v>7.1686172183353075E-2</v>
      </c>
      <c r="BID44">
        <v>7.3494076512972462E-2</v>
      </c>
      <c r="BIE44">
        <v>7.3960386768657183E-2</v>
      </c>
      <c r="BIF44">
        <v>7.1491856287712707E-2</v>
      </c>
      <c r="BIG44">
        <v>7.1089497067302942E-2</v>
      </c>
      <c r="BIH44">
        <v>7.0012179026830865E-2</v>
      </c>
      <c r="BII44">
        <v>7.2234735327503033E-2</v>
      </c>
      <c r="BIJ44">
        <v>6.9785258438212705E-2</v>
      </c>
      <c r="BIK44">
        <v>6.9131787903577255E-2</v>
      </c>
      <c r="BIL44">
        <v>7.0855268296694474E-2</v>
      </c>
      <c r="BIM44">
        <v>7.0908505767978761E-2</v>
      </c>
      <c r="BIN44">
        <v>6.9772567282085807E-2</v>
      </c>
      <c r="BIO44">
        <v>7.297232130779005E-2</v>
      </c>
      <c r="BIP44">
        <v>7.1972201887115561E-2</v>
      </c>
      <c r="BIQ44">
        <v>7.6225945827745389E-2</v>
      </c>
      <c r="BIR44">
        <v>7.7022232829192822E-2</v>
      </c>
      <c r="BIS44">
        <v>7.7555907626752893E-2</v>
      </c>
      <c r="BIT44">
        <v>7.7457768390634701E-2</v>
      </c>
      <c r="BIU44">
        <v>7.6989556439258741E-2</v>
      </c>
      <c r="BIV44">
        <v>7.220474035889618E-2</v>
      </c>
      <c r="BIW44">
        <v>7.0301631277212617E-2</v>
      </c>
      <c r="BIX44">
        <v>7.2901420912033846E-2</v>
      </c>
      <c r="BIY44">
        <v>7.3635628287672075E-2</v>
      </c>
      <c r="BIZ44">
        <v>7.4425789425068264E-2</v>
      </c>
      <c r="BJA44">
        <v>7.6037942609796863E-2</v>
      </c>
      <c r="BJB44">
        <v>7.4983009437249948E-2</v>
      </c>
      <c r="BJC44">
        <v>7.2877354144227871E-2</v>
      </c>
      <c r="BJD44">
        <v>7.0303531460739296E-2</v>
      </c>
      <c r="BJE44">
        <v>6.764127180868279E-2</v>
      </c>
      <c r="BJF44">
        <v>6.6517481693087979E-2</v>
      </c>
      <c r="BJG44">
        <v>6.7211272818430118E-2</v>
      </c>
      <c r="BJH44">
        <v>6.8820895157783377E-2</v>
      </c>
      <c r="BJI44">
        <v>6.9706043751263935E-2</v>
      </c>
      <c r="BJJ44">
        <v>7.3565809809935337E-2</v>
      </c>
      <c r="BJK44">
        <v>7.5197093585868971E-2</v>
      </c>
      <c r="BJL44">
        <v>7.4902699846712009E-2</v>
      </c>
      <c r="BJM44">
        <v>7.1122484741350384E-2</v>
      </c>
      <c r="BJN44">
        <v>7.0714200916713946E-2</v>
      </c>
      <c r="BJO44">
        <v>6.9132210606651243E-2</v>
      </c>
      <c r="BJP44">
        <v>6.6793641454957683E-2</v>
      </c>
      <c r="BJQ44">
        <v>6.5877574701290131E-2</v>
      </c>
      <c r="BJR44">
        <v>6.4299448803845111E-2</v>
      </c>
      <c r="BJS44">
        <v>6.369148321011997E-2</v>
      </c>
      <c r="BJT44">
        <v>6.2380426251635257E-2</v>
      </c>
      <c r="BJU44">
        <v>6.2052663118423453E-2</v>
      </c>
      <c r="BJV44">
        <v>6.0326655367358331E-2</v>
      </c>
      <c r="BJW44">
        <v>6.00265510171413E-2</v>
      </c>
      <c r="BJX44">
        <v>5.9515472186153807E-2</v>
      </c>
      <c r="BJY44">
        <v>5.9689932307904953E-2</v>
      </c>
      <c r="BJZ44">
        <v>5.8516502542537367E-2</v>
      </c>
      <c r="BKA44">
        <v>6.0261093602673753E-2</v>
      </c>
      <c r="BKB44">
        <v>6.2705716284822008E-2</v>
      </c>
      <c r="BKC44">
        <v>6.2291528157084559E-2</v>
      </c>
      <c r="BKD44">
        <v>5.7622309002955459E-2</v>
      </c>
      <c r="BKE44">
        <v>6.0741225634160581E-2</v>
      </c>
      <c r="BKF44">
        <v>5.9277331248433027E-2</v>
      </c>
      <c r="BKG44">
        <v>5.8291269631367812E-2</v>
      </c>
      <c r="BKH44">
        <v>5.6007645483993528E-2</v>
      </c>
      <c r="BKI44">
        <v>5.5504744426060272E-2</v>
      </c>
      <c r="BKJ44">
        <v>5.6514832632126942E-2</v>
      </c>
      <c r="BKK44">
        <v>5.4443411461435672E-2</v>
      </c>
      <c r="BKL44">
        <v>5.7327484517905897E-2</v>
      </c>
      <c r="BKM44">
        <v>5.6622839654765687E-2</v>
      </c>
      <c r="BKN44">
        <v>5.9750056163361681E-2</v>
      </c>
      <c r="BKO44">
        <v>6.0245208608362272E-2</v>
      </c>
      <c r="BKP44">
        <v>6.2839990387119044E-2</v>
      </c>
      <c r="BKQ44">
        <v>6.2946480633478741E-2</v>
      </c>
      <c r="BKR44">
        <v>6.2803263465753031E-2</v>
      </c>
      <c r="BKS44">
        <v>6.352393975866405E-2</v>
      </c>
      <c r="BKT44">
        <v>6.4310713728592053E-2</v>
      </c>
      <c r="BKU44">
        <v>6.354872341259156E-2</v>
      </c>
      <c r="BKV44">
        <v>6.6536335927149304E-2</v>
      </c>
      <c r="BKW44">
        <v>6.5897888847709127E-2</v>
      </c>
      <c r="BKX44">
        <v>6.7150627892093528E-2</v>
      </c>
      <c r="BKY44">
        <v>6.3976503146324304E-2</v>
      </c>
      <c r="BKZ44">
        <v>6.454018077225214E-2</v>
      </c>
      <c r="BLA44">
        <v>6.2235156997707201E-2</v>
      </c>
      <c r="BLB44">
        <v>6.3718648196382066E-2</v>
      </c>
      <c r="BLC44">
        <v>6.2499737065739691E-2</v>
      </c>
      <c r="BLD44">
        <v>6.2328855892376273E-2</v>
      </c>
      <c r="BLE44">
        <v>6.281005625153456E-2</v>
      </c>
      <c r="BLF44">
        <v>6.268450852216613E-2</v>
      </c>
      <c r="BLG44">
        <v>6.0587568875140718E-2</v>
      </c>
      <c r="BLH44">
        <v>6.2123588048329563E-2</v>
      </c>
      <c r="BLI44">
        <v>6.3835573210745858E-2</v>
      </c>
      <c r="BLJ44">
        <v>6.2673746644187192E-2</v>
      </c>
      <c r="BLK44">
        <v>6.4418178615995886E-2</v>
      </c>
      <c r="BLL44">
        <v>6.4323487488198688E-2</v>
      </c>
      <c r="BLM44">
        <v>6.3951675558684085E-2</v>
      </c>
      <c r="BLN44">
        <v>6.3538016411070125E-2</v>
      </c>
      <c r="BLO44">
        <v>6.1083634530718342E-2</v>
      </c>
      <c r="BLP44">
        <v>6.0900031151876567E-2</v>
      </c>
      <c r="BLQ44">
        <v>6.0172667918517463E-2</v>
      </c>
      <c r="BLR44">
        <v>5.7754310141236762E-2</v>
      </c>
      <c r="BLS44">
        <v>5.613312609801141E-2</v>
      </c>
      <c r="BLT44">
        <v>5.266286972595749E-2</v>
      </c>
      <c r="BLU44">
        <v>5.5961788858731001E-2</v>
      </c>
      <c r="BLV44">
        <v>5.8309404775191781E-2</v>
      </c>
      <c r="BLW44">
        <v>6.0502165812288497E-2</v>
      </c>
      <c r="BLX44">
        <v>6.1038187669609487E-2</v>
      </c>
      <c r="BLY44">
        <v>6.0248864311449928E-2</v>
      </c>
      <c r="BLZ44">
        <v>5.9814164510019432E-2</v>
      </c>
      <c r="BMA44">
        <v>6.1104638822888767E-2</v>
      </c>
      <c r="BMB44">
        <v>6.3608389014323377E-2</v>
      </c>
      <c r="BMC44">
        <v>6.2380049241418538E-2</v>
      </c>
      <c r="BMD44">
        <v>5.6957501607727751E-2</v>
      </c>
      <c r="BME44">
        <v>5.7572971930381828E-2</v>
      </c>
      <c r="BMF44">
        <v>5.704856619449164E-2</v>
      </c>
      <c r="BMG44">
        <v>5.3007430734808882E-2</v>
      </c>
      <c r="BMH44">
        <v>5.2537626489006187E-2</v>
      </c>
      <c r="BMI44">
        <v>5.428708760067897E-2</v>
      </c>
      <c r="BMJ44">
        <v>5.2604031857862728E-2</v>
      </c>
      <c r="BMK44">
        <v>5.2899628810801062E-2</v>
      </c>
      <c r="BML44">
        <v>5.2610706557841697E-2</v>
      </c>
      <c r="BMM44">
        <v>5.1903842487751227E-2</v>
      </c>
      <c r="BMN44">
        <v>5.5549825504659693E-2</v>
      </c>
      <c r="BMO44">
        <v>5.8329724211328142E-2</v>
      </c>
      <c r="BMP44">
        <v>5.7787543712839513E-2</v>
      </c>
      <c r="BMQ44">
        <v>5.6514123039988401E-2</v>
      </c>
      <c r="BMR44">
        <v>5.4081707076523163E-2</v>
      </c>
      <c r="BMS44">
        <v>5.2557883476959583E-2</v>
      </c>
      <c r="BMT44">
        <v>5.4169259477405397E-2</v>
      </c>
      <c r="BMU44">
        <v>5.4931028269829332E-2</v>
      </c>
      <c r="BMV44">
        <v>5.274464159346226E-2</v>
      </c>
      <c r="BMW44">
        <v>5.183512914438354E-2</v>
      </c>
      <c r="BMX44">
        <v>5.0980445683313703E-2</v>
      </c>
      <c r="BMY44">
        <v>4.9156471138847267E-2</v>
      </c>
      <c r="BMZ44">
        <v>4.6555306596481487E-2</v>
      </c>
      <c r="BNA44">
        <v>4.5988130891380888E-2</v>
      </c>
      <c r="BNB44">
        <v>4.8038931546683622E-2</v>
      </c>
      <c r="BNC44">
        <v>4.8545339166306829E-2</v>
      </c>
      <c r="BND44">
        <v>4.8033926306709142E-2</v>
      </c>
      <c r="BNE44">
        <v>5.0030217113580307E-2</v>
      </c>
      <c r="BNF44">
        <v>4.9443214890983918E-2</v>
      </c>
      <c r="BNG44">
        <v>5.0209594466016708E-2</v>
      </c>
      <c r="BNH44">
        <v>5.0998424868697718E-2</v>
      </c>
      <c r="BNI44">
        <v>5.058296216835341E-2</v>
      </c>
      <c r="BNJ44">
        <v>4.9675028975650903E-2</v>
      </c>
      <c r="BNK44">
        <v>5.0464484059214491E-2</v>
      </c>
      <c r="BNL44">
        <v>5.2218623724231021E-2</v>
      </c>
      <c r="BNM44">
        <v>5.2253724044566831E-2</v>
      </c>
      <c r="BNN44">
        <v>5.0656049197879853E-2</v>
      </c>
      <c r="BNO44">
        <v>5.2440068311813762E-2</v>
      </c>
      <c r="BNP44">
        <v>5.2949807543606529E-2</v>
      </c>
      <c r="BNQ44">
        <v>5.275769598735322E-2</v>
      </c>
      <c r="BNR44">
        <v>5.146648848296604E-2</v>
      </c>
      <c r="BNS44">
        <v>5.278417233000756E-2</v>
      </c>
      <c r="BNT44">
        <v>4.9251695773304398E-2</v>
      </c>
      <c r="BNU44">
        <v>4.9099834327238898E-2</v>
      </c>
      <c r="BNV44">
        <v>4.7132352627527192E-2</v>
      </c>
      <c r="BNW44">
        <v>4.3748537825451732E-2</v>
      </c>
      <c r="BNX44">
        <v>4.2101405191550367E-2</v>
      </c>
      <c r="BNY44">
        <v>4.4371802998033429E-2</v>
      </c>
      <c r="BNZ44">
        <v>4.2778339932963927E-2</v>
      </c>
      <c r="BOA44">
        <v>4.7319852536263751E-2</v>
      </c>
      <c r="BOB44">
        <v>4.7868254424355869E-2</v>
      </c>
      <c r="BOC44">
        <v>4.4959740855674578E-2</v>
      </c>
      <c r="BOD44">
        <v>4.4061175298859251E-2</v>
      </c>
      <c r="BOE44">
        <v>4.3977766330703612E-2</v>
      </c>
      <c r="BOF44">
        <v>4.4644278749117472E-2</v>
      </c>
      <c r="BOG44">
        <v>4.2589918344057842E-2</v>
      </c>
      <c r="BOH44">
        <v>4.456442736985311E-2</v>
      </c>
      <c r="BOI44">
        <v>4.5076226659437793E-2</v>
      </c>
      <c r="BOJ44">
        <v>4.6705705916687497E-2</v>
      </c>
      <c r="BOK44">
        <v>4.2206398559971242E-2</v>
      </c>
      <c r="BOL44">
        <v>4.441630150078741E-2</v>
      </c>
      <c r="BOM44">
        <v>4.7306272651993712E-2</v>
      </c>
      <c r="BON44">
        <v>5.2770144091335118E-2</v>
      </c>
      <c r="BOO44">
        <v>4.9770699887879431E-2</v>
      </c>
      <c r="BOP44">
        <v>5.0568587225361422E-2</v>
      </c>
      <c r="BOQ44">
        <v>5.4023296952427663E-2</v>
      </c>
      <c r="BOR44">
        <v>5.4253802964505812E-2</v>
      </c>
      <c r="BOS44">
        <v>5.3423764612551813E-2</v>
      </c>
      <c r="BOT44">
        <v>5.5019698000488011E-2</v>
      </c>
      <c r="BOU44">
        <v>5.6945104915146393E-2</v>
      </c>
      <c r="BOV44">
        <v>5.5050564312375178E-2</v>
      </c>
      <c r="BOW44">
        <v>5.572033956352488E-2</v>
      </c>
      <c r="BOX44">
        <v>5.5911001484196879E-2</v>
      </c>
      <c r="BOY44">
        <v>5.6470362105363721E-2</v>
      </c>
      <c r="BOZ44">
        <v>5.2602942232897888E-2</v>
      </c>
      <c r="BPA44">
        <v>5.0725484680602943E-2</v>
      </c>
      <c r="BPB44">
        <v>5.0430764462554893E-2</v>
      </c>
      <c r="BPC44">
        <v>5.1933969434782679E-2</v>
      </c>
      <c r="BPD44">
        <v>5.3955714666193498E-2</v>
      </c>
      <c r="BPE44">
        <v>5.469413081137834E-2</v>
      </c>
      <c r="BPF44">
        <v>5.424225171162806E-2</v>
      </c>
      <c r="BPG44">
        <v>5.0573885910553729E-2</v>
      </c>
      <c r="BPH44">
        <v>5.0429893287277372E-2</v>
      </c>
      <c r="BPI44">
        <v>4.5440389082466628E-2</v>
      </c>
      <c r="BPJ44">
        <v>4.4268718065096933E-2</v>
      </c>
      <c r="BPK44">
        <v>4.7053684965072708E-2</v>
      </c>
      <c r="BPL44">
        <v>5.0065080635429401E-2</v>
      </c>
      <c r="BPM44">
        <v>5.814813863385359E-2</v>
      </c>
      <c r="BPN44">
        <v>5.9554903261207402E-2</v>
      </c>
      <c r="BPO44">
        <v>5.6274692350799002E-2</v>
      </c>
      <c r="BPP44">
        <v>5.7651087058398678E-2</v>
      </c>
      <c r="BPQ44">
        <v>6.4020152043557224E-2</v>
      </c>
      <c r="BPR44">
        <v>6.1788830837702889E-2</v>
      </c>
      <c r="BPS44">
        <v>6.5004650177950526E-2</v>
      </c>
      <c r="BPT44">
        <v>6.1345981297853111E-2</v>
      </c>
      <c r="BPU44">
        <v>5.3288706266032063E-2</v>
      </c>
      <c r="BPV44">
        <v>5.4839808678722013E-2</v>
      </c>
      <c r="BPW44">
        <v>5.4664785300902852E-2</v>
      </c>
      <c r="BPX44">
        <v>5.568916023648629E-2</v>
      </c>
      <c r="BPY44">
        <v>5.5024525228074973E-2</v>
      </c>
      <c r="BPZ44">
        <v>5.1620132614573488E-2</v>
      </c>
      <c r="BQA44">
        <v>5.3535312966519533E-2</v>
      </c>
      <c r="BQB44">
        <v>5.1750460252665907E-2</v>
      </c>
      <c r="BQC44">
        <v>5.2397444833086657E-2</v>
      </c>
      <c r="BQD44">
        <v>5.5303746683048133E-2</v>
      </c>
      <c r="BQE44">
        <v>6.4686336386965582E-2</v>
      </c>
      <c r="BQF44">
        <v>6.5990086500000406E-2</v>
      </c>
      <c r="BQG44">
        <v>6.8315176423712792E-2</v>
      </c>
      <c r="BQH44">
        <v>7.0243502283588707E-2</v>
      </c>
      <c r="BQI44">
        <v>6.6191557864992673E-2</v>
      </c>
      <c r="BQJ44">
        <v>6.6586357564360557E-2</v>
      </c>
      <c r="BQK44">
        <v>6.9435433127872356E-2</v>
      </c>
      <c r="BQL44">
        <v>7.1912753100523252E-2</v>
      </c>
      <c r="BQM44">
        <v>6.6282980808591171E-2</v>
      </c>
      <c r="BQN44">
        <v>6.3986385629686435E-2</v>
      </c>
      <c r="BQO44">
        <v>6.2933278265093789E-2</v>
      </c>
      <c r="BQP44">
        <v>5.998687503717267E-2</v>
      </c>
      <c r="BQQ44">
        <v>6.1186995508079878E-2</v>
      </c>
      <c r="BQR44">
        <v>6.1185745175142248E-2</v>
      </c>
      <c r="BQS44">
        <v>5.9009844366708107E-2</v>
      </c>
      <c r="BQT44">
        <v>6.2527496318118353E-2</v>
      </c>
      <c r="BQU44">
        <v>5.987063007327096E-2</v>
      </c>
      <c r="BQV44">
        <v>5.7359955076870507E-2</v>
      </c>
      <c r="BQW44">
        <v>5.6901690342439651E-2</v>
      </c>
      <c r="BQX44">
        <v>5.3076329334581882E-2</v>
      </c>
      <c r="BQY44">
        <v>5.3890324306103951E-2</v>
      </c>
      <c r="BQZ44">
        <v>5.2933363718462058E-2</v>
      </c>
      <c r="BRA44">
        <v>5.2908580123394257E-2</v>
      </c>
      <c r="BRB44">
        <v>5.702331295264558E-2</v>
      </c>
      <c r="BRC44">
        <v>5.4710618984949673E-2</v>
      </c>
      <c r="BRD44">
        <v>5.5003861656440299E-2</v>
      </c>
      <c r="BRE44">
        <v>5.4384987655985047E-2</v>
      </c>
      <c r="BRF44">
        <v>5.3728748927070753E-2</v>
      </c>
      <c r="BRG44">
        <v>4.8258770866718689E-2</v>
      </c>
      <c r="BRH44">
        <v>5.0876488535124879E-2</v>
      </c>
      <c r="BRI44">
        <v>5.2813727130397711E-2</v>
      </c>
      <c r="BRJ44">
        <v>4.8481888147959548E-2</v>
      </c>
      <c r="BRK44">
        <v>5.0968073230338092E-2</v>
      </c>
      <c r="BRL44">
        <v>4.8676171066297888E-2</v>
      </c>
      <c r="BRM44">
        <v>4.476252770517157E-2</v>
      </c>
      <c r="BRN44">
        <v>4.3427057986420887E-2</v>
      </c>
      <c r="BRO44">
        <v>4.0490548772869242E-2</v>
      </c>
      <c r="BRP44">
        <v>3.7685190285660461E-2</v>
      </c>
      <c r="BRQ44">
        <v>4.2131536639298882E-2</v>
      </c>
      <c r="BRR44">
        <v>3.9269320966189222E-2</v>
      </c>
      <c r="BRS44">
        <v>3.849659135428754E-2</v>
      </c>
      <c r="BRT44">
        <v>3.8969331232293437E-2</v>
      </c>
      <c r="BRU44">
        <v>3.9534141146435997E-2</v>
      </c>
      <c r="BRV44">
        <v>3.932190613270533E-2</v>
      </c>
      <c r="BRW44">
        <v>3.644342153171698E-2</v>
      </c>
      <c r="BRX44">
        <v>3.6855676563807227E-2</v>
      </c>
      <c r="BRY44">
        <v>3.839127375994613E-2</v>
      </c>
      <c r="BRZ44">
        <v>3.8659506383886988E-2</v>
      </c>
      <c r="BSA44">
        <v>3.6324013412129527E-2</v>
      </c>
      <c r="BSB44">
        <v>3.6073761747251513E-2</v>
      </c>
      <c r="BSC44">
        <v>3.5212299228085317E-2</v>
      </c>
      <c r="BSD44">
        <v>3.9290320288010452E-2</v>
      </c>
      <c r="BSE44">
        <v>3.8942792439249051E-2</v>
      </c>
      <c r="BSF44">
        <v>4.038112378192546E-2</v>
      </c>
      <c r="BSG44">
        <v>4.0795128250851437E-2</v>
      </c>
      <c r="BSH44">
        <v>4.0992893807088822E-2</v>
      </c>
      <c r="BSI44">
        <v>4.1384298369887343E-2</v>
      </c>
      <c r="BSJ44">
        <v>4.1596741484759663E-2</v>
      </c>
      <c r="BSK44">
        <v>4.2860725677914838E-2</v>
      </c>
      <c r="BSL44">
        <v>4.31749659131693E-2</v>
      </c>
      <c r="BSM44">
        <v>4.4118055779057683E-2</v>
      </c>
      <c r="BSN44">
        <v>4.6925718115805967E-2</v>
      </c>
      <c r="BSO44">
        <v>4.9132242683716257E-2</v>
      </c>
      <c r="BSP44">
        <v>4.8729687956323917E-2</v>
      </c>
      <c r="BSQ44">
        <v>4.5263768220486077E-2</v>
      </c>
      <c r="BSR44">
        <v>4.3263499381496762E-2</v>
      </c>
      <c r="BSS44">
        <v>4.1477910255893133E-2</v>
      </c>
      <c r="BST44">
        <v>4.1497707705725743E-2</v>
      </c>
      <c r="BSU44">
        <v>4.2615993612208178E-2</v>
      </c>
      <c r="BSV44">
        <v>4.4186549326101832E-2</v>
      </c>
      <c r="BSW44">
        <v>4.3706834018050547E-2</v>
      </c>
      <c r="BSX44">
        <v>4.0982565819906593E-2</v>
      </c>
      <c r="BSY44">
        <v>2.9251641166190549E-2</v>
      </c>
      <c r="BSZ44">
        <v>2.9910289412334649E-2</v>
      </c>
      <c r="BTA44">
        <v>2.9650463711560941E-2</v>
      </c>
      <c r="BTB44">
        <v>3.1001540286053619E-2</v>
      </c>
      <c r="BTC44">
        <v>3.3745824748136997E-2</v>
      </c>
      <c r="BTD44">
        <v>3.7098792351999942E-2</v>
      </c>
      <c r="BTE44">
        <v>3.3956248146762111E-2</v>
      </c>
      <c r="BTF44">
        <v>3.4633147151715782E-2</v>
      </c>
      <c r="BTG44">
        <v>3.6184968004339013E-2</v>
      </c>
      <c r="BTH44">
        <v>3.2210408489609148E-2</v>
      </c>
      <c r="BTI44">
        <v>3.2917673981906731E-2</v>
      </c>
      <c r="BTJ44">
        <v>2.9778083421451149E-2</v>
      </c>
      <c r="BTK44">
        <v>3.3255857814972388E-2</v>
      </c>
      <c r="BTL44">
        <v>3.0617701413944251E-2</v>
      </c>
      <c r="BTM44">
        <v>3.4230450270673167E-2</v>
      </c>
      <c r="BTN44">
        <v>3.426250326808121E-2</v>
      </c>
      <c r="BTO44">
        <v>3.494094217014914E-2</v>
      </c>
      <c r="BTP44">
        <v>3.5448222848725258E-2</v>
      </c>
      <c r="BTQ44">
        <v>3.4469342346590152E-2</v>
      </c>
      <c r="BTR44">
        <v>3.1716498835024629E-2</v>
      </c>
      <c r="BTS44">
        <v>3.346486539777354E-2</v>
      </c>
      <c r="BTT44">
        <v>3.6449453790960831E-2</v>
      </c>
      <c r="BTU44">
        <v>3.6694959169087292E-2</v>
      </c>
      <c r="BTV44">
        <v>3.5851022495312267E-2</v>
      </c>
      <c r="BTW44">
        <v>3.6925594122621717E-2</v>
      </c>
      <c r="BTX44">
        <v>3.3113191779497217E-2</v>
      </c>
      <c r="BTY44">
        <v>3.5090368221267272E-2</v>
      </c>
      <c r="BTZ44">
        <v>3.4625945316000502E-2</v>
      </c>
      <c r="BUA44">
        <v>3.3154587293457202E-2</v>
      </c>
      <c r="BUB44">
        <v>3.6065662913835027E-2</v>
      </c>
      <c r="BUC44">
        <v>3.6024650513396421E-2</v>
      </c>
      <c r="BUD44">
        <v>3.445075912818709E-2</v>
      </c>
      <c r="BUE44">
        <v>3.4225395572931153E-2</v>
      </c>
      <c r="BUF44">
        <v>3.3930270326174489E-2</v>
      </c>
      <c r="BUG44">
        <v>3.3187229861236733E-2</v>
      </c>
      <c r="BUH44">
        <v>3.1172272615677871E-2</v>
      </c>
      <c r="BUI44">
        <v>3.1678103386600279E-2</v>
      </c>
      <c r="BUJ44">
        <v>3.2704094559795331E-2</v>
      </c>
      <c r="BUK44">
        <v>2.9603008903455619E-2</v>
      </c>
      <c r="BUL44">
        <v>2.928152461792722E-2</v>
      </c>
      <c r="BUM44">
        <v>2.8754068320094452E-2</v>
      </c>
      <c r="BUN44">
        <v>2.686518049501176E-2</v>
      </c>
      <c r="BUO44">
        <v>2.7780602077215649E-2</v>
      </c>
      <c r="BUP44">
        <v>2.5370940428108349E-2</v>
      </c>
      <c r="BUQ44">
        <v>2.451285106038413E-2</v>
      </c>
      <c r="BUR44">
        <v>2.5962464518325758E-2</v>
      </c>
      <c r="BUS44">
        <v>2.8961140645395751E-2</v>
      </c>
      <c r="BUT44">
        <v>2.740137815575364E-2</v>
      </c>
      <c r="BUU44">
        <v>2.608286213246306E-2</v>
      </c>
      <c r="BUV44">
        <v>2.3127060028792321E-2</v>
      </c>
      <c r="BUW44">
        <v>2.3138428236339562E-2</v>
      </c>
      <c r="BUX44">
        <v>2.0700963193901328E-2</v>
      </c>
      <c r="BUY44">
        <v>1.9995348722555428E-2</v>
      </c>
      <c r="BUZ44">
        <v>1.7979262534735561E-2</v>
      </c>
      <c r="BVA44">
        <v>1.7963078491333939E-2</v>
      </c>
      <c r="BVB44">
        <v>1.5960623778996819E-2</v>
      </c>
      <c r="BVC44">
        <v>1.526715006097195E-2</v>
      </c>
      <c r="BVD44">
        <v>1.2508843419942781E-2</v>
      </c>
      <c r="BVE44">
        <v>1.387504752549408E-2</v>
      </c>
      <c r="BVF44">
        <v>1.08677782144841E-2</v>
      </c>
      <c r="BVG44">
        <v>7.9512680718390166E-3</v>
      </c>
      <c r="BVH44">
        <v>8.0317791305624057E-3</v>
      </c>
      <c r="BVI44">
        <v>8.1998065392347753E-3</v>
      </c>
      <c r="BVJ44">
        <v>7.4867019121996293E-3</v>
      </c>
      <c r="BVK44">
        <v>5.6465169314481563E-3</v>
      </c>
      <c r="BVL44">
        <v>4.9598308423011734E-3</v>
      </c>
      <c r="BVM44">
        <v>5.425344050349429E-3</v>
      </c>
      <c r="BVN44">
        <v>7.4158336093587771E-3</v>
      </c>
      <c r="BVO44">
        <v>4.8498302939356036E-3</v>
      </c>
      <c r="BVP44">
        <v>3.5336280425979361E-3</v>
      </c>
      <c r="BVQ44">
        <v>4.2243530832969953E-3</v>
      </c>
      <c r="BVR44">
        <v>6.0244955962910577E-3</v>
      </c>
      <c r="BVS44">
        <v>5.8860093573814224E-3</v>
      </c>
      <c r="BVT44">
        <v>5.4163063286955804E-3</v>
      </c>
      <c r="BVU44">
        <v>5.4713618680290706E-3</v>
      </c>
      <c r="BVV44">
        <v>2.820136614812905E-3</v>
      </c>
      <c r="BVW44">
        <v>4.1729095864397013E-3</v>
      </c>
      <c r="BVX44">
        <v>4.2030352227606163E-3</v>
      </c>
      <c r="BVY44">
        <v>5.2613116264185588E-3</v>
      </c>
      <c r="BVZ44">
        <v>7.0862881952373901E-3</v>
      </c>
      <c r="BWA44">
        <v>5.3021181512588299E-3</v>
      </c>
      <c r="BWB44">
        <v>3.1020824879804169E-3</v>
      </c>
      <c r="BWC44">
        <v>3.8597874650664779E-3</v>
      </c>
      <c r="BWD44">
        <v>5.2400005906721621E-3</v>
      </c>
      <c r="BWE44">
        <v>3.0811229524205582E-3</v>
      </c>
      <c r="BWF44">
        <v>3.4785014284983082E-3</v>
      </c>
      <c r="BWG44">
        <v>3.2719622187584079E-3</v>
      </c>
      <c r="BWH44">
        <v>-2.248861188455715E-3</v>
      </c>
      <c r="BWI44">
        <v>-3.2058716877423009E-3</v>
      </c>
      <c r="BWJ44">
        <v>-2.0416904342745951E-3</v>
      </c>
      <c r="BWK44">
        <v>-4.3558581005923823E-3</v>
      </c>
      <c r="BWL44">
        <v>-6.6632360788413383E-3</v>
      </c>
      <c r="BWM44">
        <v>-8.2705966726962198E-3</v>
      </c>
      <c r="BWN44">
        <v>-6.7821096068148776E-3</v>
      </c>
      <c r="BWO44">
        <v>-7.6245043824677136E-3</v>
      </c>
      <c r="BWP44">
        <v>-8.3548215200754238E-3</v>
      </c>
      <c r="BWQ44">
        <v>-7.875944839956241E-3</v>
      </c>
      <c r="BWR44">
        <v>-8.1612438172789358E-3</v>
      </c>
      <c r="BWS44">
        <v>-6.9006522552021816E-3</v>
      </c>
      <c r="BWT44">
        <v>-9.6788474598970518E-3</v>
      </c>
      <c r="BWU44">
        <v>-9.035922251112511E-3</v>
      </c>
      <c r="BWV44">
        <v>-1.0168014296184771E-2</v>
      </c>
      <c r="BWW44">
        <v>-9.7461697256532361E-3</v>
      </c>
      <c r="BWX44">
        <v>-1.04682883967121E-2</v>
      </c>
      <c r="BWY44">
        <v>-1.1313046559161009E-2</v>
      </c>
      <c r="BWZ44">
        <v>-1.1306243393609521E-2</v>
      </c>
      <c r="BXA44">
        <v>-1.1447797992442339E-2</v>
      </c>
      <c r="BXB44">
        <v>-1.159734681313891E-2</v>
      </c>
      <c r="BXC44">
        <v>-9.4806549599554552E-3</v>
      </c>
      <c r="BXD44">
        <v>-1.2948880104738649E-2</v>
      </c>
      <c r="BXE44">
        <v>-1.408966579889012E-2</v>
      </c>
      <c r="BXF44">
        <v>-1.5508696162664041E-2</v>
      </c>
      <c r="BXG44">
        <v>-1.6527087347142332E-2</v>
      </c>
      <c r="BXH44">
        <v>-1.6746062968903661E-2</v>
      </c>
      <c r="BXI44">
        <v>-1.639467109464968E-2</v>
      </c>
      <c r="BXJ44">
        <v>-1.857483938359053E-2</v>
      </c>
      <c r="BXK44">
        <v>-1.9244981921154401E-2</v>
      </c>
    </row>
    <row r="45" spans="1:1987" x14ac:dyDescent="0.15">
      <c r="A45" s="1" t="s">
        <v>1982</v>
      </c>
      <c r="B45">
        <v>0.3209828485728764</v>
      </c>
      <c r="C45">
        <v>-0.97424152225761951</v>
      </c>
      <c r="D45">
        <v>55</v>
      </c>
      <c r="E45">
        <v>377</v>
      </c>
      <c r="F45">
        <v>1.893916546475761E-3</v>
      </c>
      <c r="G45">
        <v>3.7034909797604531E-3</v>
      </c>
      <c r="H45">
        <v>3.041188084551589E-3</v>
      </c>
      <c r="I45">
        <v>3.8824953974050439E-3</v>
      </c>
      <c r="J45">
        <v>9.7711400817980651E-4</v>
      </c>
      <c r="K45">
        <v>6.7228565520456693E-4</v>
      </c>
      <c r="L45">
        <v>-1.6896536438664039E-3</v>
      </c>
      <c r="M45">
        <v>-2.4523670224976439E-3</v>
      </c>
      <c r="N45">
        <v>-3.698500896135523E-3</v>
      </c>
      <c r="O45">
        <v>-3.3212062169738071E-3</v>
      </c>
      <c r="P45">
        <v>-9.7016947287966969E-3</v>
      </c>
      <c r="Q45">
        <v>-1.0353631824639799E-2</v>
      </c>
      <c r="R45">
        <v>-9.4876272836096152E-3</v>
      </c>
      <c r="S45">
        <v>-1.0528971825945661E-2</v>
      </c>
      <c r="T45">
        <v>-1.3187416818140519E-2</v>
      </c>
      <c r="U45">
        <v>-1.030128681985203E-2</v>
      </c>
      <c r="V45">
        <v>-1.101904959113909E-2</v>
      </c>
      <c r="W45">
        <v>-1.1718732661946439E-2</v>
      </c>
      <c r="X45">
        <v>-9.2628453227711939E-3</v>
      </c>
      <c r="Y45">
        <v>-1.0085536314820299E-2</v>
      </c>
      <c r="Z45">
        <v>-1.1955978984250239E-2</v>
      </c>
      <c r="AA45">
        <v>-1.1471462055329401E-2</v>
      </c>
      <c r="AB45">
        <v>-1.3126296402268129E-2</v>
      </c>
      <c r="AC45">
        <v>-1.381066228971126E-2</v>
      </c>
      <c r="AD45">
        <v>-1.115871916750546E-2</v>
      </c>
      <c r="AE45">
        <v>-7.6167521975617491E-4</v>
      </c>
      <c r="AF45">
        <v>-1.366932329324694E-3</v>
      </c>
      <c r="AG45">
        <v>-3.4508357797126969E-3</v>
      </c>
      <c r="AH45">
        <v>-4.9074944005723584E-3</v>
      </c>
      <c r="AI45">
        <v>-7.9397426184242142E-3</v>
      </c>
      <c r="AJ45">
        <v>-1.3514370135374289E-2</v>
      </c>
      <c r="AK45">
        <v>-1.7493952185402919E-2</v>
      </c>
      <c r="AL45">
        <v>-1.940690492857565E-2</v>
      </c>
      <c r="AM45">
        <v>-1.8882076850658611E-2</v>
      </c>
      <c r="AN45">
        <v>-1.899547442009852E-2</v>
      </c>
      <c r="AO45">
        <v>-1.8235233083951839E-2</v>
      </c>
      <c r="AP45">
        <v>-1.3144139230775769E-2</v>
      </c>
      <c r="AQ45">
        <v>-1.534186590105303E-2</v>
      </c>
      <c r="AR45">
        <v>-1.327367193432881E-2</v>
      </c>
      <c r="AS45">
        <v>-1.0315606355308579E-2</v>
      </c>
      <c r="AT45">
        <v>-8.9586501883097934E-3</v>
      </c>
      <c r="AU45">
        <v>-8.5955714570327708E-3</v>
      </c>
      <c r="AV45">
        <v>-6.7461766956565371E-3</v>
      </c>
      <c r="AW45">
        <v>-9.5671876582096773E-3</v>
      </c>
      <c r="AX45">
        <v>-5.005824136485028E-3</v>
      </c>
      <c r="AY45">
        <v>-6.4366759100731889E-3</v>
      </c>
      <c r="AZ45">
        <v>-7.2051628028672156E-3</v>
      </c>
      <c r="BA45">
        <v>-4.0935396124843811E-3</v>
      </c>
      <c r="BB45">
        <v>-1.3166613732433631E-3</v>
      </c>
      <c r="BC45">
        <v>2.621126670541683E-3</v>
      </c>
      <c r="BD45">
        <v>6.4655018644518628E-3</v>
      </c>
      <c r="BE45">
        <v>5.6102788046841186E-3</v>
      </c>
      <c r="BF45">
        <v>5.7622950243000253E-3</v>
      </c>
      <c r="BG45">
        <v>2.3945982934082859E-3</v>
      </c>
      <c r="BH45">
        <v>6.6196307570651879E-3</v>
      </c>
      <c r="BI45">
        <v>2.0977148811634132E-3</v>
      </c>
      <c r="BJ45">
        <v>2.9300980764982512E-3</v>
      </c>
      <c r="BK45">
        <v>3.7865414488077388E-3</v>
      </c>
      <c r="BL45">
        <v>4.9237171347641636E-3</v>
      </c>
      <c r="BM45">
        <v>7.9508341828127046E-3</v>
      </c>
      <c r="BN45">
        <v>7.5646332991570666E-3</v>
      </c>
      <c r="BO45">
        <v>3.711947732347337E-3</v>
      </c>
      <c r="BP45">
        <v>3.9629551906584428E-3</v>
      </c>
      <c r="BQ45">
        <v>6.5855137187084741E-3</v>
      </c>
      <c r="BR45">
        <v>8.2626339533296411E-3</v>
      </c>
      <c r="BS45">
        <v>1.27851426716179E-2</v>
      </c>
      <c r="BT45">
        <v>1.2176725397403099E-2</v>
      </c>
      <c r="BU45">
        <v>1.3054944342894221E-2</v>
      </c>
      <c r="BV45">
        <v>1.020118133195296E-2</v>
      </c>
      <c r="BW45">
        <v>1.3726277641023949E-2</v>
      </c>
      <c r="BX45">
        <v>1.196789819471783E-2</v>
      </c>
      <c r="BY45">
        <v>1.737910426079475E-2</v>
      </c>
      <c r="BZ45">
        <v>1.7749909985065909E-2</v>
      </c>
      <c r="CA45">
        <v>1.6432093117338259E-2</v>
      </c>
      <c r="CB45">
        <v>2.0927500544663379E-2</v>
      </c>
      <c r="CC45">
        <v>2.3458286684615869E-2</v>
      </c>
      <c r="CD45">
        <v>1.9785694605322871E-2</v>
      </c>
      <c r="CE45">
        <v>1.8842068875628861E-2</v>
      </c>
      <c r="CF45">
        <v>1.7098703045249609E-2</v>
      </c>
      <c r="CG45">
        <v>1.4167728458893129E-2</v>
      </c>
      <c r="CH45">
        <v>1.630884779918108E-2</v>
      </c>
      <c r="CI45">
        <v>1.505130848084343E-2</v>
      </c>
      <c r="CJ45">
        <v>1.123889924098785E-2</v>
      </c>
      <c r="CK45">
        <v>1.170541969271229E-2</v>
      </c>
      <c r="CL45">
        <v>1.293294157553169E-2</v>
      </c>
      <c r="CM45">
        <v>1.545478145934388E-2</v>
      </c>
      <c r="CN45">
        <v>1.350961457395696E-2</v>
      </c>
      <c r="CO45">
        <v>1.0341077036916869E-2</v>
      </c>
      <c r="CP45">
        <v>9.267097943261431E-3</v>
      </c>
      <c r="CQ45">
        <v>1.26867715249845E-2</v>
      </c>
      <c r="CR45">
        <v>1.3381744060781039E-2</v>
      </c>
      <c r="CS45">
        <v>1.451942194419548E-2</v>
      </c>
      <c r="CT45">
        <v>1.526889233408928E-2</v>
      </c>
      <c r="CU45">
        <v>1.057358258189914E-2</v>
      </c>
      <c r="CV45">
        <v>1.011188945203559E-2</v>
      </c>
      <c r="CW45">
        <v>1.066059037766596E-2</v>
      </c>
      <c r="CX45">
        <v>1.140272842176702E-2</v>
      </c>
      <c r="CY45">
        <v>1.414168551276242E-2</v>
      </c>
      <c r="CZ45">
        <v>1.470023350277555E-2</v>
      </c>
      <c r="DA45">
        <v>1.242414687836896E-2</v>
      </c>
      <c r="DB45">
        <v>1.113710526609415E-2</v>
      </c>
      <c r="DC45">
        <v>1.049666657971334E-2</v>
      </c>
      <c r="DD45">
        <v>8.0774853206788799E-3</v>
      </c>
      <c r="DE45">
        <v>7.7365232884888903E-3</v>
      </c>
      <c r="DF45">
        <v>8.7307688661313575E-3</v>
      </c>
      <c r="DG45">
        <v>9.3175951451564178E-3</v>
      </c>
      <c r="DH45">
        <v>3.454099624346512E-3</v>
      </c>
      <c r="DI45">
        <v>2.684614923331097E-3</v>
      </c>
      <c r="DJ45">
        <v>1.135450377890472E-3</v>
      </c>
      <c r="DK45">
        <v>4.5132745656138E-3</v>
      </c>
      <c r="DL45">
        <v>2.596201395214564E-3</v>
      </c>
      <c r="DM45">
        <v>2.234524596187718E-3</v>
      </c>
      <c r="DN45">
        <v>-1.280610530443155E-4</v>
      </c>
      <c r="DO45">
        <v>8.7886902457159856E-5</v>
      </c>
      <c r="DP45">
        <v>1.9532593838387149E-3</v>
      </c>
      <c r="DQ45">
        <v>8.6788930591805338E-3</v>
      </c>
      <c r="DR45">
        <v>1.313961301861161E-2</v>
      </c>
      <c r="DS45">
        <v>1.385157771115164E-2</v>
      </c>
      <c r="DT45">
        <v>1.2976140906905839E-2</v>
      </c>
      <c r="DU45">
        <v>1.105992215717228E-2</v>
      </c>
      <c r="DV45">
        <v>1.396718515192848E-2</v>
      </c>
      <c r="DW45">
        <v>1.9820073948372759E-2</v>
      </c>
      <c r="DX45">
        <v>1.9166709322125889E-2</v>
      </c>
      <c r="DY45">
        <v>2.2882210924204709E-2</v>
      </c>
      <c r="DZ45">
        <v>2.3888593667826929E-2</v>
      </c>
      <c r="EA45">
        <v>2.236727292850868E-2</v>
      </c>
      <c r="EB45">
        <v>2.256149229816282E-2</v>
      </c>
      <c r="EC45">
        <v>2.7318121983880769E-2</v>
      </c>
      <c r="ED45">
        <v>2.3910126601299739E-2</v>
      </c>
      <c r="EE45">
        <v>2.2819324925893631E-2</v>
      </c>
      <c r="EF45">
        <v>2.4384127757895141E-2</v>
      </c>
      <c r="EG45">
        <v>2.055106047443377E-2</v>
      </c>
      <c r="EH45">
        <v>1.6599908994903611E-2</v>
      </c>
      <c r="EI45">
        <v>1.663430483793877E-2</v>
      </c>
      <c r="EJ45">
        <v>1.7858170966620408E-2</v>
      </c>
      <c r="EK45">
        <v>1.8939037049471471E-2</v>
      </c>
      <c r="EL45">
        <v>1.8720892045379679E-2</v>
      </c>
      <c r="EM45">
        <v>2.208545583679581E-2</v>
      </c>
      <c r="EN45">
        <v>2.3938593115774221E-2</v>
      </c>
      <c r="EO45">
        <v>2.532241841638486E-2</v>
      </c>
      <c r="EP45">
        <v>2.4672966578081441E-2</v>
      </c>
      <c r="EQ45">
        <v>2.4839826394582369E-2</v>
      </c>
      <c r="ER45">
        <v>2.3238204295024319E-2</v>
      </c>
      <c r="ES45">
        <v>2.4799159177750461E-2</v>
      </c>
      <c r="ET45">
        <v>2.477479268166952E-2</v>
      </c>
      <c r="EU45">
        <v>2.68845747672437E-2</v>
      </c>
      <c r="EV45">
        <v>2.3459233828412019E-2</v>
      </c>
      <c r="EW45">
        <v>2.4389424461940611E-2</v>
      </c>
      <c r="EX45">
        <v>2.460671300944833E-2</v>
      </c>
      <c r="EY45">
        <v>2.3588031300624861E-2</v>
      </c>
      <c r="EZ45">
        <v>2.2525215693663551E-2</v>
      </c>
      <c r="FA45">
        <v>2.4691597096014591E-2</v>
      </c>
      <c r="FB45">
        <v>2.5800401143863678E-2</v>
      </c>
      <c r="FC45">
        <v>2.5652583858858619E-2</v>
      </c>
      <c r="FD45">
        <v>2.6749903168049899E-2</v>
      </c>
      <c r="FE45">
        <v>2.6258955849759479E-2</v>
      </c>
      <c r="FF45">
        <v>2.7657860157275529E-2</v>
      </c>
      <c r="FG45">
        <v>2.740973687449081E-2</v>
      </c>
      <c r="FH45">
        <v>2.710420176033608E-2</v>
      </c>
      <c r="FI45">
        <v>2.4766726062255821E-2</v>
      </c>
      <c r="FJ45">
        <v>2.0880391195239361E-2</v>
      </c>
      <c r="FK45">
        <v>1.897790288849616E-2</v>
      </c>
      <c r="FL45">
        <v>1.7985604442518691E-2</v>
      </c>
      <c r="FM45">
        <v>1.149688695884604E-2</v>
      </c>
      <c r="FN45">
        <v>1.096560019302569E-2</v>
      </c>
      <c r="FO45">
        <v>1.1174920404639681E-2</v>
      </c>
      <c r="FP45">
        <v>1.4321223467974761E-2</v>
      </c>
      <c r="FQ45">
        <v>1.691436752172145E-2</v>
      </c>
      <c r="FR45">
        <v>1.094895758709933E-2</v>
      </c>
      <c r="FS45">
        <v>1.458073231296403E-2</v>
      </c>
      <c r="FT45">
        <v>1.371151922611033E-2</v>
      </c>
      <c r="FU45">
        <v>5.9264565531227248E-3</v>
      </c>
      <c r="FV45">
        <v>6.4786889675816813E-3</v>
      </c>
      <c r="FW45">
        <v>8.1856186711187547E-3</v>
      </c>
      <c r="FX45">
        <v>1.959144058980922E-2</v>
      </c>
      <c r="FY45">
        <v>2.7129898739074749E-2</v>
      </c>
      <c r="FZ45">
        <v>2.8302692971205301E-2</v>
      </c>
      <c r="GA45">
        <v>2.842125569710862E-2</v>
      </c>
      <c r="GB45">
        <v>3.0326279899916452E-2</v>
      </c>
      <c r="GC45">
        <v>3.2138123126476237E-2</v>
      </c>
      <c r="GD45">
        <v>2.877443433661803E-2</v>
      </c>
      <c r="GE45">
        <v>2.8241261371320141E-2</v>
      </c>
      <c r="GF45">
        <v>2.950620891942584E-2</v>
      </c>
      <c r="GG45">
        <v>2.756424482325312E-2</v>
      </c>
      <c r="GH45">
        <v>3.770389380249075E-2</v>
      </c>
      <c r="GI45">
        <v>4.6991153888378302E-2</v>
      </c>
      <c r="GJ45">
        <v>4.7793857309325213E-2</v>
      </c>
      <c r="GK45">
        <v>4.4128755996903843E-2</v>
      </c>
      <c r="GL45">
        <v>4.8193181399970322E-2</v>
      </c>
      <c r="GM45">
        <v>5.6135546392701872E-2</v>
      </c>
      <c r="GN45">
        <v>5.7814712755220411E-2</v>
      </c>
      <c r="GO45">
        <v>5.8001085798735252E-2</v>
      </c>
      <c r="GP45">
        <v>6.1941487810682837E-2</v>
      </c>
      <c r="GQ45">
        <v>6.0799398107842739E-2</v>
      </c>
      <c r="GR45">
        <v>6.9409137573855556E-2</v>
      </c>
      <c r="GS45">
        <v>7.9234159420658645E-2</v>
      </c>
      <c r="GT45">
        <v>7.8485833000291425E-2</v>
      </c>
      <c r="GU45">
        <v>7.6532770159032412E-2</v>
      </c>
      <c r="GV45">
        <v>8.5374702957195542E-2</v>
      </c>
      <c r="GW45">
        <v>8.8397463865228412E-2</v>
      </c>
      <c r="GX45">
        <v>8.8369807182867022E-2</v>
      </c>
      <c r="GY45">
        <v>8.20172286606769E-2</v>
      </c>
      <c r="GZ45">
        <v>8.9302689129215004E-2</v>
      </c>
      <c r="HA45">
        <v>9.178282181990513E-2</v>
      </c>
      <c r="HB45">
        <v>0.1107925623875846</v>
      </c>
      <c r="HC45">
        <v>0.11026385876609821</v>
      </c>
      <c r="HD45">
        <v>0.1191399006568761</v>
      </c>
      <c r="HE45">
        <v>0.127648098163544</v>
      </c>
      <c r="HF45">
        <v>0.13613573022432199</v>
      </c>
      <c r="HG45">
        <v>0.1378269315914207</v>
      </c>
      <c r="HH45">
        <v>0.13249111781547701</v>
      </c>
      <c r="HI45">
        <v>0.13602304003999191</v>
      </c>
      <c r="HJ45">
        <v>0.13397333668425579</v>
      </c>
      <c r="HK45">
        <v>0.13205363690938671</v>
      </c>
      <c r="HL45">
        <v>0.13518862432191919</v>
      </c>
      <c r="HM45">
        <v>0.14078036972827079</v>
      </c>
      <c r="HN45">
        <v>0.1390403188951074</v>
      </c>
      <c r="HO45">
        <v>0.1350826470280439</v>
      </c>
      <c r="HP45">
        <v>0.13468386103578109</v>
      </c>
      <c r="HQ45">
        <v>0.13615081552664279</v>
      </c>
      <c r="HR45">
        <v>0.13174171448380831</v>
      </c>
      <c r="HS45">
        <v>0.1275338027371084</v>
      </c>
      <c r="HT45">
        <v>0.13093810363295949</v>
      </c>
      <c r="HU45">
        <v>0.13040336535865621</v>
      </c>
      <c r="HV45">
        <v>0.13389625346545869</v>
      </c>
      <c r="HW45">
        <v>0.1351781578131554</v>
      </c>
      <c r="HX45">
        <v>0.14185026273783211</v>
      </c>
      <c r="HY45">
        <v>0.139993957941355</v>
      </c>
      <c r="HZ45">
        <v>0.14037894074257659</v>
      </c>
      <c r="IA45">
        <v>0.14128453850974851</v>
      </c>
      <c r="IB45">
        <v>0.14230570396396169</v>
      </c>
      <c r="IC45">
        <v>0.1415926942396934</v>
      </c>
      <c r="ID45">
        <v>0.1423227310777766</v>
      </c>
      <c r="IE45">
        <v>0.1356094367729592</v>
      </c>
      <c r="IF45">
        <v>0.1289699172117173</v>
      </c>
      <c r="IG45">
        <v>0.12620017832142949</v>
      </c>
      <c r="IH45">
        <v>0.12807572322598251</v>
      </c>
      <c r="II45">
        <v>0.12236329268266311</v>
      </c>
      <c r="IJ45">
        <v>0.12172650887516979</v>
      </c>
      <c r="IK45">
        <v>0.1231788795203472</v>
      </c>
      <c r="IL45">
        <v>0.12501101971369069</v>
      </c>
      <c r="IM45">
        <v>0.1241251685141391</v>
      </c>
      <c r="IN45">
        <v>0.12348521513029111</v>
      </c>
      <c r="IO45">
        <v>0.1247680276168079</v>
      </c>
      <c r="IP45">
        <v>0.1244222393708394</v>
      </c>
      <c r="IQ45">
        <v>0.1248253576887835</v>
      </c>
      <c r="IR45">
        <v>0.1247155214413021</v>
      </c>
      <c r="IS45">
        <v>0.12556913501738981</v>
      </c>
      <c r="IT45">
        <v>0.12884864286153139</v>
      </c>
      <c r="IU45">
        <v>0.13072341802058171</v>
      </c>
      <c r="IV45">
        <v>0.13091649400318761</v>
      </c>
      <c r="IW45">
        <v>0.1338419004508779</v>
      </c>
      <c r="IX45">
        <v>0.1310347140448733</v>
      </c>
      <c r="IY45">
        <v>0.1319419708806836</v>
      </c>
      <c r="IZ45">
        <v>0.13024219632795819</v>
      </c>
      <c r="JA45">
        <v>0.1298804849396317</v>
      </c>
      <c r="JB45">
        <v>0.1267666890318481</v>
      </c>
      <c r="JC45">
        <v>0.1280438769183754</v>
      </c>
      <c r="JD45">
        <v>0.12983362473025489</v>
      </c>
      <c r="JE45">
        <v>0.1291436141480575</v>
      </c>
      <c r="JF45">
        <v>0.1302055486131197</v>
      </c>
      <c r="JG45">
        <v>0.12722153830626809</v>
      </c>
      <c r="JH45">
        <v>0.12684110176144889</v>
      </c>
      <c r="JI45">
        <v>0.1239554395808921</v>
      </c>
      <c r="JJ45">
        <v>0.12684186705412229</v>
      </c>
      <c r="JK45">
        <v>0.12830477006375121</v>
      </c>
      <c r="JL45">
        <v>0.1295301493355854</v>
      </c>
      <c r="JM45">
        <v>0.12608789806993609</v>
      </c>
      <c r="JN45">
        <v>0.12576173577548519</v>
      </c>
      <c r="JO45">
        <v>0.12913957858272559</v>
      </c>
      <c r="JP45">
        <v>0.13174044998166309</v>
      </c>
      <c r="JQ45">
        <v>0.13031565740382781</v>
      </c>
      <c r="JR45">
        <v>0.13266821604074919</v>
      </c>
      <c r="JS45">
        <v>0.1295634230710338</v>
      </c>
      <c r="JT45">
        <v>0.12948700622678019</v>
      </c>
      <c r="JU45">
        <v>0.12984748964008949</v>
      </c>
      <c r="JV45">
        <v>0.13081269325522379</v>
      </c>
      <c r="JW45">
        <v>0.1297928554560086</v>
      </c>
      <c r="JX45">
        <v>0.1286178236608797</v>
      </c>
      <c r="JY45">
        <v>0.12884332810519619</v>
      </c>
      <c r="JZ45">
        <v>0.12311552632322401</v>
      </c>
      <c r="KA45">
        <v>0.1213234555520496</v>
      </c>
      <c r="KB45">
        <v>0.1179765280331328</v>
      </c>
      <c r="KC45">
        <v>0.11393088083481449</v>
      </c>
      <c r="KD45">
        <v>0.1177758439686874</v>
      </c>
      <c r="KE45">
        <v>0.12878171854101031</v>
      </c>
      <c r="KF45">
        <v>0.1323069148754592</v>
      </c>
      <c r="KG45">
        <v>0.13545135801677199</v>
      </c>
      <c r="KH45">
        <v>0.13022100611849699</v>
      </c>
      <c r="KI45">
        <v>0.13240948513501891</v>
      </c>
      <c r="KJ45">
        <v>0.13003877965585681</v>
      </c>
      <c r="KK45">
        <v>0.12659504661199669</v>
      </c>
      <c r="KL45">
        <v>0.12701619987380491</v>
      </c>
      <c r="KM45">
        <v>0.1226878234632869</v>
      </c>
      <c r="KN45">
        <v>0.1213790783341622</v>
      </c>
      <c r="KO45">
        <v>0.1196986316328794</v>
      </c>
      <c r="KP45">
        <v>0.12344343502885929</v>
      </c>
      <c r="KQ45">
        <v>0.1241485946040287</v>
      </c>
      <c r="KR45">
        <v>0.1214584776032254</v>
      </c>
      <c r="KS45">
        <v>0.12192920283509689</v>
      </c>
      <c r="KT45">
        <v>0.1270263942136034</v>
      </c>
      <c r="KU45">
        <v>0.1313326215004145</v>
      </c>
      <c r="KV45">
        <v>0.1335026323026926</v>
      </c>
      <c r="KW45">
        <v>0.13331911144358921</v>
      </c>
      <c r="KX45">
        <v>0.13269467292975909</v>
      </c>
      <c r="KY45">
        <v>0.13151419121183511</v>
      </c>
      <c r="KZ45">
        <v>0.12932670428916801</v>
      </c>
      <c r="LA45">
        <v>0.127868271194301</v>
      </c>
      <c r="LB45">
        <v>0.1257497751019353</v>
      </c>
      <c r="LC45">
        <v>0.12432163303895891</v>
      </c>
      <c r="LD45">
        <v>0.12515396337193549</v>
      </c>
      <c r="LE45">
        <v>0.1239771263349464</v>
      </c>
      <c r="LF45">
        <v>0.1228574756447466</v>
      </c>
      <c r="LG45">
        <v>0.122714613555943</v>
      </c>
      <c r="LH45">
        <v>0.12246543585659719</v>
      </c>
      <c r="LI45">
        <v>0.12391054527730409</v>
      </c>
      <c r="LJ45">
        <v>0.12667120366623111</v>
      </c>
      <c r="LK45">
        <v>0.12716164260048171</v>
      </c>
      <c r="LL45">
        <v>0.1293687226655795</v>
      </c>
      <c r="LM45">
        <v>0.12861786393522701</v>
      </c>
      <c r="LN45">
        <v>0.12518731982993389</v>
      </c>
      <c r="LO45">
        <v>0.1269049281180254</v>
      </c>
      <c r="LP45">
        <v>0.12984163214932409</v>
      </c>
      <c r="LQ45">
        <v>0.13252498606684721</v>
      </c>
      <c r="LR45">
        <v>0.13229112532859141</v>
      </c>
      <c r="LS45">
        <v>0.1311601245091569</v>
      </c>
      <c r="LT45">
        <v>0.12952635905176069</v>
      </c>
      <c r="LU45">
        <v>0.13067982042005549</v>
      </c>
      <c r="LV45">
        <v>0.12797609070475721</v>
      </c>
      <c r="LW45">
        <v>0.1288088120719878</v>
      </c>
      <c r="LX45">
        <v>0.1241680058097016</v>
      </c>
      <c r="LY45">
        <v>0.12299774571119081</v>
      </c>
      <c r="LZ45">
        <v>0.1231402844276677</v>
      </c>
      <c r="MA45">
        <v>0.1208618960098049</v>
      </c>
      <c r="MB45">
        <v>0.1149808527341452</v>
      </c>
      <c r="MC45">
        <v>0.1153512549686215</v>
      </c>
      <c r="MD45">
        <v>0.1148519763853979</v>
      </c>
      <c r="ME45">
        <v>0.12020428442637821</v>
      </c>
      <c r="MF45">
        <v>0.1171286157044269</v>
      </c>
      <c r="MG45">
        <v>0.1180947335348554</v>
      </c>
      <c r="MH45">
        <v>0.1213838661210067</v>
      </c>
      <c r="MI45">
        <v>0.1206239071604541</v>
      </c>
      <c r="MJ45">
        <v>0.125578072793982</v>
      </c>
      <c r="MK45">
        <v>0.12194961872584981</v>
      </c>
      <c r="ML45">
        <v>0.1203892358415975</v>
      </c>
      <c r="MM45">
        <v>0.1190607474015708</v>
      </c>
      <c r="MN45">
        <v>0.1198523532429456</v>
      </c>
      <c r="MO45">
        <v>0.1248568952534433</v>
      </c>
      <c r="MP45">
        <v>0.1217823988023115</v>
      </c>
      <c r="MQ45">
        <v>0.1239599750849525</v>
      </c>
      <c r="MR45">
        <v>0.1224918464913813</v>
      </c>
      <c r="MS45">
        <v>0.1241880469609019</v>
      </c>
      <c r="MT45">
        <v>0.12367948373305949</v>
      </c>
      <c r="MU45">
        <v>0.12049899948313759</v>
      </c>
      <c r="MV45">
        <v>0.1185530557248351</v>
      </c>
      <c r="MW45">
        <v>0.1201141643857678</v>
      </c>
      <c r="MX45">
        <v>0.1222345482396842</v>
      </c>
      <c r="MY45">
        <v>0.12350394194523411</v>
      </c>
      <c r="MZ45">
        <v>0.12315316941637321</v>
      </c>
      <c r="NA45">
        <v>0.12026797654197791</v>
      </c>
      <c r="NB45">
        <v>0.1208308274743036</v>
      </c>
      <c r="NC45">
        <v>0.11639957935673011</v>
      </c>
      <c r="ND45">
        <v>0.1162375923910576</v>
      </c>
      <c r="NE45">
        <v>0.11537940146895941</v>
      </c>
      <c r="NF45">
        <v>0.1178768089772019</v>
      </c>
      <c r="NG45">
        <v>0.11490465523371569</v>
      </c>
      <c r="NH45">
        <v>0.1127522108485662</v>
      </c>
      <c r="NI45">
        <v>0.1125450371609138</v>
      </c>
      <c r="NJ45">
        <v>0.1076732971930128</v>
      </c>
      <c r="NK45">
        <v>0.1041402017289213</v>
      </c>
      <c r="NL45">
        <v>0.103985831094067</v>
      </c>
      <c r="NM45">
        <v>0.1062354950517102</v>
      </c>
      <c r="NN45">
        <v>0.1013729478814505</v>
      </c>
      <c r="NO45">
        <v>0.1063205208252108</v>
      </c>
      <c r="NP45">
        <v>0.1041585626842238</v>
      </c>
      <c r="NQ45">
        <v>0.1084650818007826</v>
      </c>
      <c r="NR45">
        <v>0.1013864819337961</v>
      </c>
      <c r="NS45">
        <v>0.1036317368502723</v>
      </c>
      <c r="NT45">
        <v>0.10670788772788981</v>
      </c>
      <c r="NU45">
        <v>0.1067893078657053</v>
      </c>
      <c r="NV45">
        <v>0.111551119890466</v>
      </c>
      <c r="NW45">
        <v>0.1103188280017668</v>
      </c>
      <c r="NX45">
        <v>0.1132688794290085</v>
      </c>
      <c r="NY45">
        <v>0.116222529565238</v>
      </c>
      <c r="NZ45">
        <v>0.11409902003661079</v>
      </c>
      <c r="OA45">
        <v>0.1198855825441556</v>
      </c>
      <c r="OB45">
        <v>0.1192540944621968</v>
      </c>
      <c r="OC45">
        <v>0.1206287839149623</v>
      </c>
      <c r="OD45">
        <v>0.12157566012894171</v>
      </c>
      <c r="OE45">
        <v>0.1215222853358697</v>
      </c>
      <c r="OF45">
        <v>0.12841787871714011</v>
      </c>
      <c r="OG45">
        <v>0.1280736460042802</v>
      </c>
      <c r="OH45">
        <v>0.1295168528428757</v>
      </c>
      <c r="OI45">
        <v>0.1296781547215449</v>
      </c>
      <c r="OJ45">
        <v>0.1273117586598497</v>
      </c>
      <c r="OK45">
        <v>0.12631982489035221</v>
      </c>
      <c r="OL45">
        <v>0.13210495532464039</v>
      </c>
      <c r="OM45">
        <v>0.1324787272978481</v>
      </c>
      <c r="ON45">
        <v>0.13270095937695039</v>
      </c>
      <c r="OO45">
        <v>0.13223768212176129</v>
      </c>
      <c r="OP45">
        <v>0.12996800261248501</v>
      </c>
      <c r="OQ45">
        <v>0.13093150425779421</v>
      </c>
      <c r="OR45">
        <v>0.13423492587980909</v>
      </c>
      <c r="OS45">
        <v>0.13484237522654971</v>
      </c>
      <c r="OT45">
        <v>0.13108066772765839</v>
      </c>
      <c r="OU45">
        <v>0.13221326827832461</v>
      </c>
      <c r="OV45">
        <v>0.131102441900908</v>
      </c>
      <c r="OW45">
        <v>0.13207745985296829</v>
      </c>
      <c r="OX45">
        <v>0.13325220165382029</v>
      </c>
      <c r="OY45">
        <v>0.13488326445226989</v>
      </c>
      <c r="OZ45">
        <v>0.13159631466028601</v>
      </c>
      <c r="PA45">
        <v>0.1302668008425315</v>
      </c>
      <c r="PB45">
        <v>0.12779571222274741</v>
      </c>
      <c r="PC45">
        <v>0.1277541030130849</v>
      </c>
      <c r="PD45">
        <v>0.13073122800247139</v>
      </c>
      <c r="PE45">
        <v>0.13080486015934489</v>
      </c>
      <c r="PF45">
        <v>0.12939308293650459</v>
      </c>
      <c r="PG45">
        <v>0.1227252252530568</v>
      </c>
      <c r="PH45">
        <v>0.121012401565692</v>
      </c>
      <c r="PI45">
        <v>0.12122177451622081</v>
      </c>
      <c r="PJ45">
        <v>0.1242932544460046</v>
      </c>
      <c r="PK45">
        <v>0.1187745782324811</v>
      </c>
      <c r="PL45">
        <v>0.1143095187748598</v>
      </c>
      <c r="PM45">
        <v>0.1141083661448872</v>
      </c>
      <c r="PN45">
        <v>0.11246047885432529</v>
      </c>
      <c r="PO45">
        <v>0.11322505364649429</v>
      </c>
      <c r="PP45">
        <v>0.10857455505555701</v>
      </c>
      <c r="PQ45">
        <v>0.1117672355699845</v>
      </c>
      <c r="PR45">
        <v>0.1113316632164949</v>
      </c>
      <c r="PS45">
        <v>0.11136467005634509</v>
      </c>
      <c r="PT45">
        <v>0.11207725573348901</v>
      </c>
      <c r="PU45">
        <v>0.11298931511645111</v>
      </c>
      <c r="PV45">
        <v>0.11557154726748441</v>
      </c>
      <c r="PW45">
        <v>0.1143707762757819</v>
      </c>
      <c r="PX45">
        <v>0.1115660792452062</v>
      </c>
      <c r="PY45">
        <v>0.1112389052339046</v>
      </c>
      <c r="PZ45">
        <v>0.1089645435248188</v>
      </c>
      <c r="QA45">
        <v>0.10998858823575849</v>
      </c>
      <c r="QB45">
        <v>0.1082322125029109</v>
      </c>
      <c r="QC45">
        <v>0.107373563594128</v>
      </c>
      <c r="QD45">
        <v>0.109145208255716</v>
      </c>
      <c r="QE45">
        <v>0.10919670483409299</v>
      </c>
      <c r="QF45">
        <v>0.10897378307750159</v>
      </c>
      <c r="QG45">
        <v>0.1073744833150877</v>
      </c>
      <c r="QH45">
        <v>0.10784937529395559</v>
      </c>
      <c r="QI45">
        <v>0.1106565576228692</v>
      </c>
      <c r="QJ45">
        <v>0.1112489596545392</v>
      </c>
      <c r="QK45">
        <v>0.10885543631727029</v>
      </c>
      <c r="QL45">
        <v>0.1139109014658021</v>
      </c>
      <c r="QM45">
        <v>0.1113311602577035</v>
      </c>
      <c r="QN45">
        <v>0.11176993249885329</v>
      </c>
      <c r="QO45">
        <v>0.11218862942802101</v>
      </c>
      <c r="QP45">
        <v>0.11643127233761601</v>
      </c>
      <c r="QQ45">
        <v>0.12032088472057401</v>
      </c>
      <c r="QR45">
        <v>0.12282520522483049</v>
      </c>
      <c r="QS45">
        <v>0.1216077591829029</v>
      </c>
      <c r="QT45">
        <v>0.1210487428276302</v>
      </c>
      <c r="QU45">
        <v>0.12077320767081209</v>
      </c>
      <c r="QV45">
        <v>0.1206788854226928</v>
      </c>
      <c r="QW45">
        <v>0.1208759831417186</v>
      </c>
      <c r="QX45">
        <v>0.11766579110655551</v>
      </c>
      <c r="QY45">
        <v>0.1146107263807644</v>
      </c>
      <c r="QZ45">
        <v>0.1152935465301447</v>
      </c>
      <c r="RA45">
        <v>0.1193092744041325</v>
      </c>
      <c r="RB45">
        <v>0.1177722730394786</v>
      </c>
      <c r="RC45">
        <v>0.1203028352728706</v>
      </c>
      <c r="RD45">
        <v>0.12122027470732991</v>
      </c>
      <c r="RE45">
        <v>0.12103440200606699</v>
      </c>
      <c r="RF45">
        <v>0.1156207679774838</v>
      </c>
      <c r="RG45">
        <v>0.1198270328218831</v>
      </c>
      <c r="RH45">
        <v>0.12220251546428559</v>
      </c>
      <c r="RI45">
        <v>0.13282608978446811</v>
      </c>
      <c r="RJ45">
        <v>0.13244293121743511</v>
      </c>
      <c r="RK45">
        <v>0.1338575594372495</v>
      </c>
      <c r="RL45">
        <v>0.1329826648968723</v>
      </c>
      <c r="RM45">
        <v>0.1349587738216638</v>
      </c>
      <c r="RN45">
        <v>0.13847375010371729</v>
      </c>
      <c r="RO45">
        <v>0.13775758461768919</v>
      </c>
      <c r="RP45">
        <v>0.1367512983469901</v>
      </c>
      <c r="RQ45">
        <v>0.1384565922909235</v>
      </c>
      <c r="RR45">
        <v>0.1384469825493059</v>
      </c>
      <c r="RS45">
        <v>0.13930758192080031</v>
      </c>
      <c r="RT45">
        <v>0.1365486498742238</v>
      </c>
      <c r="RU45">
        <v>0.1410005520821255</v>
      </c>
      <c r="RV45">
        <v>0.1376063480484363</v>
      </c>
      <c r="RW45">
        <v>0.13877240186810899</v>
      </c>
      <c r="RX45">
        <v>0.13948181554692721</v>
      </c>
      <c r="RY45">
        <v>0.13914381850716809</v>
      </c>
      <c r="RZ45">
        <v>0.14067360498356479</v>
      </c>
      <c r="SA45">
        <v>0.14338075274828199</v>
      </c>
      <c r="SB45">
        <v>0.1414112677084326</v>
      </c>
      <c r="SC45">
        <v>0.14293827805527731</v>
      </c>
      <c r="SD45">
        <v>0.14322847681806361</v>
      </c>
      <c r="SE45">
        <v>0.14246368636712489</v>
      </c>
      <c r="SF45">
        <v>0.1442508042392795</v>
      </c>
      <c r="SG45">
        <v>0.144891422070861</v>
      </c>
      <c r="SH45">
        <v>0.14612784085683489</v>
      </c>
      <c r="SI45">
        <v>0.14949155094330929</v>
      </c>
      <c r="SJ45">
        <v>0.1495337644645538</v>
      </c>
      <c r="SK45">
        <v>0.14576148148594761</v>
      </c>
      <c r="SL45">
        <v>0.1402511230779471</v>
      </c>
      <c r="SM45">
        <v>0.13605576952004561</v>
      </c>
      <c r="SN45">
        <v>0.13735161280582059</v>
      </c>
      <c r="SO45">
        <v>0.1372441042989424</v>
      </c>
      <c r="SP45">
        <v>0.13611929631888051</v>
      </c>
      <c r="SQ45">
        <v>0.13538044991419221</v>
      </c>
      <c r="SR45">
        <v>0.13738785213796209</v>
      </c>
      <c r="SS45">
        <v>0.13626324723466449</v>
      </c>
      <c r="ST45">
        <v>0.13615954006594691</v>
      </c>
      <c r="SU45">
        <v>0.13656279796380449</v>
      </c>
      <c r="SV45">
        <v>0.13851560341030289</v>
      </c>
      <c r="SW45">
        <v>0.13573616311056741</v>
      </c>
      <c r="SX45">
        <v>0.12955119507435911</v>
      </c>
      <c r="SY45">
        <v>0.13357749052662909</v>
      </c>
      <c r="SZ45">
        <v>0.13382843552842649</v>
      </c>
      <c r="TA45">
        <v>0.13460862174265589</v>
      </c>
      <c r="TB45">
        <v>0.1394071147006844</v>
      </c>
      <c r="TC45">
        <v>0.1372353855151231</v>
      </c>
      <c r="TD45">
        <v>0.13647605684038969</v>
      </c>
      <c r="TE45">
        <v>0.13778787231850631</v>
      </c>
      <c r="TF45">
        <v>0.1371480747767776</v>
      </c>
      <c r="TG45">
        <v>0.12904091121059011</v>
      </c>
      <c r="TH45">
        <v>0.1273765925022215</v>
      </c>
      <c r="TI45">
        <v>0.12922872870120469</v>
      </c>
      <c r="TJ45">
        <v>0.1273275608664797</v>
      </c>
      <c r="TK45">
        <v>0.124842276448693</v>
      </c>
      <c r="TL45">
        <v>0.12624612337925081</v>
      </c>
      <c r="TM45">
        <v>0.13387366863731351</v>
      </c>
      <c r="TN45">
        <v>0.13418263751569251</v>
      </c>
      <c r="TO45">
        <v>0.1345252266869677</v>
      </c>
      <c r="TP45">
        <v>0.13482350199121779</v>
      </c>
      <c r="TQ45">
        <v>0.13476175712557789</v>
      </c>
      <c r="TR45">
        <v>0.13509396398888951</v>
      </c>
      <c r="TS45">
        <v>0.13260687287851061</v>
      </c>
      <c r="TT45">
        <v>0.1331687040902545</v>
      </c>
      <c r="TU45">
        <v>0.135943915320627</v>
      </c>
      <c r="TV45">
        <v>0.13863962619193601</v>
      </c>
      <c r="TW45">
        <v>0.14086015844625849</v>
      </c>
      <c r="TX45">
        <v>0.14320297441042479</v>
      </c>
      <c r="TY45">
        <v>0.14163875408882709</v>
      </c>
      <c r="TZ45">
        <v>0.13937527946763481</v>
      </c>
      <c r="UA45">
        <v>0.13696684926689009</v>
      </c>
      <c r="UB45">
        <v>0.1331494772265959</v>
      </c>
      <c r="UC45">
        <v>0.13309346739637709</v>
      </c>
      <c r="UD45">
        <v>0.13422553249760061</v>
      </c>
      <c r="UE45">
        <v>0.13861788325280061</v>
      </c>
      <c r="UF45">
        <v>0.13524170896026469</v>
      </c>
      <c r="UG45">
        <v>0.13158705639098081</v>
      </c>
      <c r="UH45">
        <v>0.13207709848241819</v>
      </c>
      <c r="UI45">
        <v>0.13287578527877891</v>
      </c>
      <c r="UJ45">
        <v>0.13040337401586199</v>
      </c>
      <c r="UK45">
        <v>0.1311672129274532</v>
      </c>
      <c r="UL45">
        <v>0.12888726816546189</v>
      </c>
      <c r="UM45">
        <v>0.1316595904994495</v>
      </c>
      <c r="UN45">
        <v>0.13462198446771581</v>
      </c>
      <c r="UO45">
        <v>0.13215862491010741</v>
      </c>
      <c r="UP45">
        <v>0.1328078173288971</v>
      </c>
      <c r="UQ45">
        <v>0.13279464662170851</v>
      </c>
      <c r="UR45">
        <v>0.13202110093216929</v>
      </c>
      <c r="US45">
        <v>0.13323084741655131</v>
      </c>
      <c r="UT45">
        <v>0.13232038444996999</v>
      </c>
      <c r="UU45">
        <v>0.13368069349443551</v>
      </c>
      <c r="UV45">
        <v>0.13469269688637511</v>
      </c>
      <c r="UW45">
        <v>0.13070056350014231</v>
      </c>
      <c r="UX45">
        <v>0.12908019911487889</v>
      </c>
      <c r="UY45">
        <v>0.12856137762008021</v>
      </c>
      <c r="UZ45">
        <v>0.12761040956422839</v>
      </c>
      <c r="VA45">
        <v>0.12626915153749821</v>
      </c>
      <c r="VB45">
        <v>0.12537357514965591</v>
      </c>
      <c r="VC45">
        <v>0.1250723257451303</v>
      </c>
      <c r="VD45">
        <v>0.12821689435816849</v>
      </c>
      <c r="VE45">
        <v>0.1265635360625971</v>
      </c>
      <c r="VF45">
        <v>0.1264010825613282</v>
      </c>
      <c r="VG45">
        <v>0.1279446801762032</v>
      </c>
      <c r="VH45">
        <v>0.12963399640449741</v>
      </c>
      <c r="VI45">
        <v>0.12645725921482909</v>
      </c>
      <c r="VJ45">
        <v>0.12707617728137871</v>
      </c>
      <c r="VK45">
        <v>0.1251397529418326</v>
      </c>
      <c r="VL45">
        <v>0.12499452240667799</v>
      </c>
      <c r="VM45">
        <v>0.12525377876465099</v>
      </c>
      <c r="VN45">
        <v>0.12975482865088589</v>
      </c>
      <c r="VO45">
        <v>0.1318227199835881</v>
      </c>
      <c r="VP45">
        <v>0.1328804242845128</v>
      </c>
      <c r="VQ45">
        <v>0.1357878049212414</v>
      </c>
      <c r="VR45">
        <v>0.13560375796877469</v>
      </c>
      <c r="VS45">
        <v>0.13355834199577321</v>
      </c>
      <c r="VT45">
        <v>0.13131709563164021</v>
      </c>
      <c r="VU45">
        <v>0.12697757648206789</v>
      </c>
      <c r="VV45">
        <v>0.12595677333621</v>
      </c>
      <c r="VW45">
        <v>0.1240263695110729</v>
      </c>
      <c r="VX45">
        <v>0.1249546763306047</v>
      </c>
      <c r="VY45">
        <v>0.12534195845425669</v>
      </c>
      <c r="VZ45">
        <v>0.12593473331030261</v>
      </c>
      <c r="WA45">
        <v>0.12904711190854529</v>
      </c>
      <c r="WB45">
        <v>0.12614124442763761</v>
      </c>
      <c r="WC45">
        <v>0.12765038553084171</v>
      </c>
      <c r="WD45">
        <v>0.12855993335323179</v>
      </c>
      <c r="WE45">
        <v>0.12783752551117769</v>
      </c>
      <c r="WF45">
        <v>0.12341977388577929</v>
      </c>
      <c r="WG45">
        <v>0.1252425688214156</v>
      </c>
      <c r="WH45">
        <v>0.12642816890109729</v>
      </c>
      <c r="WI45">
        <v>0.12662521390031059</v>
      </c>
      <c r="WJ45">
        <v>0.1273613624591699</v>
      </c>
      <c r="WK45">
        <v>0.126491761734007</v>
      </c>
      <c r="WL45">
        <v>0.1234733743550203</v>
      </c>
      <c r="WM45">
        <v>0.1228672975571352</v>
      </c>
      <c r="WN45">
        <v>0.1233906253542149</v>
      </c>
      <c r="WO45">
        <v>0.12238919621499331</v>
      </c>
      <c r="WP45">
        <v>0.1220224884034134</v>
      </c>
      <c r="WQ45">
        <v>0.11889575785308271</v>
      </c>
      <c r="WR45">
        <v>0.1167457869595583</v>
      </c>
      <c r="WS45">
        <v>0.1175564915052094</v>
      </c>
      <c r="WT45">
        <v>0.1204652769407438</v>
      </c>
      <c r="WU45">
        <v>0.1222246135202054</v>
      </c>
      <c r="WV45">
        <v>0.11796696408947741</v>
      </c>
      <c r="WW45">
        <v>0.12577953780186971</v>
      </c>
      <c r="WX45">
        <v>0.12707779539840419</v>
      </c>
      <c r="WY45">
        <v>0.1272358884693251</v>
      </c>
      <c r="WZ45">
        <v>0.12517279685751989</v>
      </c>
      <c r="XA45">
        <v>0.12122190683330809</v>
      </c>
      <c r="XB45">
        <v>0.12062586418078761</v>
      </c>
      <c r="XC45">
        <v>0.1236251845954368</v>
      </c>
      <c r="XD45">
        <v>0.1240110277702778</v>
      </c>
      <c r="XE45">
        <v>0.12474278044066189</v>
      </c>
      <c r="XF45">
        <v>0.1245177199683241</v>
      </c>
      <c r="XG45">
        <v>0.1241889616750998</v>
      </c>
      <c r="XH45">
        <v>0.1222019290817081</v>
      </c>
      <c r="XI45">
        <v>0.1232457557125388</v>
      </c>
      <c r="XJ45">
        <v>0.1260403315179813</v>
      </c>
      <c r="XK45">
        <v>0.12826083341051001</v>
      </c>
      <c r="XL45">
        <v>0.12753774681353269</v>
      </c>
      <c r="XM45">
        <v>0.12857264836540841</v>
      </c>
      <c r="XN45">
        <v>0.12788219325921329</v>
      </c>
      <c r="XO45">
        <v>0.1247384791839861</v>
      </c>
      <c r="XP45">
        <v>0.1269131400694439</v>
      </c>
      <c r="XQ45">
        <v>0.12848632273370419</v>
      </c>
      <c r="XR45">
        <v>0.1297056058860919</v>
      </c>
      <c r="XS45">
        <v>0.131779835237855</v>
      </c>
      <c r="XT45">
        <v>0.1322187041297358</v>
      </c>
      <c r="XU45">
        <v>0.13195715836137181</v>
      </c>
      <c r="XV45">
        <v>0.1264873332205729</v>
      </c>
      <c r="XW45">
        <v>0.1230318074390008</v>
      </c>
      <c r="XX45">
        <v>0.12719625526549999</v>
      </c>
      <c r="XY45">
        <v>0.1248618857831679</v>
      </c>
      <c r="XZ45">
        <v>0.12512931773226421</v>
      </c>
      <c r="YA45">
        <v>0.12359622181372509</v>
      </c>
      <c r="YB45">
        <v>0.1246684315259291</v>
      </c>
      <c r="YC45">
        <v>0.12309028260580671</v>
      </c>
      <c r="YD45">
        <v>0.12067839031630059</v>
      </c>
      <c r="YE45">
        <v>0.11804745839456381</v>
      </c>
      <c r="YF45">
        <v>0.1186602687657691</v>
      </c>
      <c r="YG45">
        <v>0.1165113487708624</v>
      </c>
      <c r="YH45">
        <v>0.11829472935452449</v>
      </c>
      <c r="YI45">
        <v>0.1190272317931175</v>
      </c>
      <c r="YJ45">
        <v>0.11689460342905141</v>
      </c>
      <c r="YK45">
        <v>0.11436870085401719</v>
      </c>
      <c r="YL45">
        <v>0.1146490471944928</v>
      </c>
      <c r="YM45">
        <v>0.11642132488458649</v>
      </c>
      <c r="YN45">
        <v>0.11594857052241329</v>
      </c>
      <c r="YO45">
        <v>0.1160640507874196</v>
      </c>
      <c r="YP45">
        <v>0.113562217708243</v>
      </c>
      <c r="YQ45">
        <v>0.11307915448376279</v>
      </c>
      <c r="YR45">
        <v>0.1135599753377779</v>
      </c>
      <c r="YS45">
        <v>0.11320137143745911</v>
      </c>
      <c r="YT45">
        <v>0.1146793738382811</v>
      </c>
      <c r="YU45">
        <v>0.1176598555590994</v>
      </c>
      <c r="YV45">
        <v>0.11599444958635829</v>
      </c>
      <c r="YW45">
        <v>0.1213793971535562</v>
      </c>
      <c r="YX45">
        <v>0.11953241681618559</v>
      </c>
      <c r="YY45">
        <v>0.1214132088654364</v>
      </c>
      <c r="YZ45">
        <v>0.12433739373368111</v>
      </c>
      <c r="ZA45">
        <v>0.1282111640911219</v>
      </c>
      <c r="ZB45">
        <v>0.13472391070468859</v>
      </c>
      <c r="ZC45">
        <v>0.13395253879353011</v>
      </c>
      <c r="ZD45">
        <v>0.12751650935320849</v>
      </c>
      <c r="ZE45">
        <v>0.12674318930739131</v>
      </c>
      <c r="ZF45">
        <v>0.1258470895510711</v>
      </c>
      <c r="ZG45">
        <v>0.12672134773869931</v>
      </c>
      <c r="ZH45">
        <v>0.12439168099197399</v>
      </c>
      <c r="ZI45">
        <v>0.1254506390304648</v>
      </c>
      <c r="ZJ45">
        <v>0.1246473019580781</v>
      </c>
      <c r="ZK45">
        <v>0.1204447323547632</v>
      </c>
      <c r="ZL45">
        <v>0.120139037419923</v>
      </c>
      <c r="ZM45">
        <v>0.1192645249900387</v>
      </c>
      <c r="ZN45">
        <v>0.1196887773112412</v>
      </c>
      <c r="ZO45">
        <v>0.11856486649236329</v>
      </c>
      <c r="ZP45">
        <v>0.1155609803528697</v>
      </c>
      <c r="ZQ45">
        <v>0.113535097761471</v>
      </c>
      <c r="ZR45">
        <v>0.11535193423355811</v>
      </c>
      <c r="ZS45">
        <v>0.1168012515784574</v>
      </c>
      <c r="ZT45">
        <v>0.11412068847144979</v>
      </c>
      <c r="ZU45">
        <v>0.1140049544121504</v>
      </c>
      <c r="ZV45">
        <v>0.1157980450229</v>
      </c>
      <c r="ZW45">
        <v>0.11329610276744601</v>
      </c>
      <c r="ZX45">
        <v>0.1137505488164425</v>
      </c>
      <c r="ZY45">
        <v>0.1128979854604963</v>
      </c>
      <c r="ZZ45">
        <v>0.111415469833894</v>
      </c>
      <c r="AAA45">
        <v>0.1093706167087734</v>
      </c>
      <c r="AAB45">
        <v>0.1124953723532984</v>
      </c>
      <c r="AAC45">
        <v>0.113192230796352</v>
      </c>
      <c r="AAD45">
        <v>0.1151608009905509</v>
      </c>
      <c r="AAE45">
        <v>0.1150521934362653</v>
      </c>
      <c r="AAF45">
        <v>0.11048725304751129</v>
      </c>
      <c r="AAG45">
        <v>0.1062663254947178</v>
      </c>
      <c r="AAH45">
        <v>0.10475008797025789</v>
      </c>
      <c r="AAI45">
        <v>9.5936539563415496E-2</v>
      </c>
      <c r="AAJ45">
        <v>8.690526617656269E-2</v>
      </c>
      <c r="AAK45">
        <v>8.7039739487633966E-2</v>
      </c>
      <c r="AAL45">
        <v>9.0089445667089235E-2</v>
      </c>
      <c r="AAM45">
        <v>8.8557654903774013E-2</v>
      </c>
      <c r="AAN45">
        <v>8.7036620141068527E-2</v>
      </c>
      <c r="AAO45">
        <v>9.5307106411037623E-2</v>
      </c>
      <c r="AAP45">
        <v>0.1013345817343648</v>
      </c>
      <c r="AAQ45">
        <v>0.1041715285842218</v>
      </c>
      <c r="AAR45">
        <v>0.1018452413715772</v>
      </c>
      <c r="AAS45">
        <v>0.1054402234943506</v>
      </c>
      <c r="AAT45">
        <v>0.1010151963405205</v>
      </c>
      <c r="AAU45">
        <v>9.8519087515255635E-2</v>
      </c>
      <c r="AAV45">
        <v>9.880242568768316E-2</v>
      </c>
      <c r="AAW45">
        <v>0.10320822540482021</v>
      </c>
      <c r="AAX45">
        <v>0.10307828956720259</v>
      </c>
      <c r="AAY45">
        <v>0.1028259982772321</v>
      </c>
      <c r="AAZ45">
        <v>0.1041658009102929</v>
      </c>
      <c r="ABA45">
        <v>0.10435635953863109</v>
      </c>
      <c r="ABB45">
        <v>0.1039441037955704</v>
      </c>
      <c r="ABC45">
        <v>0.10514268979450141</v>
      </c>
      <c r="ABD45">
        <v>0.10775839959561929</v>
      </c>
      <c r="ABE45">
        <v>0.1062841283345787</v>
      </c>
      <c r="ABF45">
        <v>0.1053844229848733</v>
      </c>
      <c r="ABG45">
        <v>0.1061270804064729</v>
      </c>
      <c r="ABH45">
        <v>0.1099334918880905</v>
      </c>
      <c r="ABI45">
        <v>0.1094498545925498</v>
      </c>
      <c r="ABJ45">
        <v>0.1129394425215996</v>
      </c>
      <c r="ABK45">
        <v>0.115543472634054</v>
      </c>
      <c r="ABL45">
        <v>0.1168566978038716</v>
      </c>
      <c r="ABM45">
        <v>0.1142950209473366</v>
      </c>
      <c r="ABN45">
        <v>0.1165163517557327</v>
      </c>
      <c r="ABO45">
        <v>0.1162530159603134</v>
      </c>
      <c r="ABP45">
        <v>0.1171391679919537</v>
      </c>
      <c r="ABQ45">
        <v>0.1167431452862992</v>
      </c>
      <c r="ABR45">
        <v>0.1173437448163251</v>
      </c>
      <c r="ABS45">
        <v>0.1160993305687346</v>
      </c>
      <c r="ABT45">
        <v>0.1153566226911045</v>
      </c>
      <c r="ABU45">
        <v>0.11659412938697911</v>
      </c>
      <c r="ABV45">
        <v>0.1156179963990677</v>
      </c>
      <c r="ABW45">
        <v>0.1136760016077234</v>
      </c>
      <c r="ABX45">
        <v>0.1146577068910654</v>
      </c>
      <c r="ABY45">
        <v>0.11560409052831409</v>
      </c>
      <c r="ABZ45">
        <v>0.1134248419980146</v>
      </c>
      <c r="ACA45">
        <v>0.1173772528509113</v>
      </c>
      <c r="ACB45">
        <v>0.1153316162163006</v>
      </c>
      <c r="ACC45">
        <v>0.1168240453528295</v>
      </c>
      <c r="ACD45">
        <v>0.1106792640991085</v>
      </c>
      <c r="ACE45">
        <v>0.1074975335011035</v>
      </c>
      <c r="ACF45">
        <v>0.1068707671671103</v>
      </c>
      <c r="ACG45">
        <v>0.10668997674103591</v>
      </c>
      <c r="ACH45">
        <v>0.1078287670132823</v>
      </c>
      <c r="ACI45">
        <v>0.1064673800624848</v>
      </c>
      <c r="ACJ45">
        <v>0.1093128859359364</v>
      </c>
      <c r="ACK45">
        <v>0.1103002683149886</v>
      </c>
      <c r="ACL45">
        <v>0.112810535587736</v>
      </c>
      <c r="ACM45">
        <v>0.1126902970615558</v>
      </c>
      <c r="ACN45">
        <v>0.1088350184019016</v>
      </c>
      <c r="ACO45">
        <v>0.1085444812278427</v>
      </c>
      <c r="ACP45">
        <v>0.1109355904445827</v>
      </c>
      <c r="ACQ45">
        <v>0.1066201073848967</v>
      </c>
      <c r="ACR45">
        <v>0.1067188779751905</v>
      </c>
      <c r="ACS45">
        <v>0.1032895310421631</v>
      </c>
      <c r="ACT45">
        <v>9.7615353551234241E-2</v>
      </c>
      <c r="ACU45">
        <v>9.8488482852922291E-2</v>
      </c>
      <c r="ACV45">
        <v>9.7080792165490842E-2</v>
      </c>
      <c r="ACW45">
        <v>9.5699128001352635E-2</v>
      </c>
      <c r="ACX45">
        <v>9.4825123587051752E-2</v>
      </c>
      <c r="ACY45">
        <v>9.5267860334275659E-2</v>
      </c>
      <c r="ACZ45">
        <v>9.7480354956630891E-2</v>
      </c>
      <c r="ADA45">
        <v>9.7677506938571149E-2</v>
      </c>
      <c r="ADB45">
        <v>9.9042540015435429E-2</v>
      </c>
      <c r="ADC45">
        <v>9.8523406508973121E-2</v>
      </c>
      <c r="ADD45">
        <v>9.6658197158450629E-2</v>
      </c>
      <c r="ADE45">
        <v>9.4954466040294103E-2</v>
      </c>
      <c r="ADF45">
        <v>9.5483439009658111E-2</v>
      </c>
      <c r="ADG45">
        <v>9.6852349003453256E-2</v>
      </c>
      <c r="ADH45">
        <v>9.6872484574833356E-2</v>
      </c>
      <c r="ADI45">
        <v>9.6859285144438034E-2</v>
      </c>
      <c r="ADJ45">
        <v>9.9612728018858468E-2</v>
      </c>
      <c r="ADK45">
        <v>9.9925417493290383E-2</v>
      </c>
      <c r="ADL45">
        <v>9.930525554079371E-2</v>
      </c>
      <c r="ADM45">
        <v>0.1050701741140747</v>
      </c>
      <c r="ADN45">
        <v>0.1064250902323433</v>
      </c>
      <c r="ADO45">
        <v>0.1041795952386224</v>
      </c>
      <c r="ADP45">
        <v>0.1013879203525405</v>
      </c>
      <c r="ADQ45">
        <v>9.9930710688860724E-2</v>
      </c>
      <c r="ADR45">
        <v>9.8359971361668588E-2</v>
      </c>
      <c r="ADS45">
        <v>0.1014401747937673</v>
      </c>
      <c r="ADT45">
        <v>0.1026555163703011</v>
      </c>
      <c r="ADU45">
        <v>0.1021821755968437</v>
      </c>
      <c r="ADV45">
        <v>0.1027717360121575</v>
      </c>
      <c r="ADW45">
        <v>0.10416174501147669</v>
      </c>
      <c r="ADX45">
        <v>0.1018780361707924</v>
      </c>
      <c r="ADY45">
        <v>0.1011595947155426</v>
      </c>
      <c r="ADZ45">
        <v>0.1016768143356922</v>
      </c>
      <c r="AEA45">
        <v>9.966615246953564E-2</v>
      </c>
      <c r="AEB45">
        <v>9.6647636712061752E-2</v>
      </c>
      <c r="AEC45">
        <v>9.7014989667648682E-2</v>
      </c>
      <c r="AED45">
        <v>9.8268930061671603E-2</v>
      </c>
      <c r="AEE45">
        <v>9.6657932320789924E-2</v>
      </c>
      <c r="AEF45">
        <v>9.563494718887075E-2</v>
      </c>
      <c r="AEG45">
        <v>9.8099264210377776E-2</v>
      </c>
      <c r="AEH45">
        <v>9.9715285267734974E-2</v>
      </c>
      <c r="AEI45">
        <v>0.1020043698664653</v>
      </c>
      <c r="AEJ45">
        <v>0.103838339071328</v>
      </c>
      <c r="AEK45">
        <v>0.104533138981225</v>
      </c>
      <c r="AEL45">
        <v>0.1009325799938209</v>
      </c>
      <c r="AEM45">
        <v>9.9365885828523015E-2</v>
      </c>
      <c r="AEN45">
        <v>9.8868838047197552E-2</v>
      </c>
      <c r="AEO45">
        <v>9.8228592048741112E-2</v>
      </c>
      <c r="AEP45">
        <v>9.3552661625152925E-2</v>
      </c>
      <c r="AEQ45">
        <v>9.3791590962685079E-2</v>
      </c>
      <c r="AER45">
        <v>9.3514598794436632E-2</v>
      </c>
      <c r="AES45">
        <v>9.5734814001146529E-2</v>
      </c>
      <c r="AET45">
        <v>9.6829687322332061E-2</v>
      </c>
      <c r="AEU45">
        <v>9.6714074360629523E-2</v>
      </c>
      <c r="AEV45">
        <v>9.5065515102995171E-2</v>
      </c>
      <c r="AEW45">
        <v>9.4418258426291368E-2</v>
      </c>
      <c r="AEX45">
        <v>9.4773102833295986E-2</v>
      </c>
      <c r="AEY45">
        <v>9.5159399441390347E-2</v>
      </c>
      <c r="AEZ45">
        <v>9.5843661111057299E-2</v>
      </c>
      <c r="AFA45">
        <v>0.1010939132946275</v>
      </c>
      <c r="AFB45">
        <v>9.5990017582731152E-2</v>
      </c>
      <c r="AFC45">
        <v>9.6789056940508086E-2</v>
      </c>
      <c r="AFD45">
        <v>9.8154578064504616E-2</v>
      </c>
      <c r="AFE45">
        <v>9.7419043025504679E-2</v>
      </c>
      <c r="AFF45">
        <v>9.5833540293866773E-2</v>
      </c>
      <c r="AFG45">
        <v>9.6301731179572914E-2</v>
      </c>
      <c r="AFH45">
        <v>9.5794075069244825E-2</v>
      </c>
      <c r="AFI45">
        <v>9.7689986219390706E-2</v>
      </c>
      <c r="AFJ45">
        <v>9.8149859493779648E-2</v>
      </c>
      <c r="AFK45">
        <v>9.7711348743399207E-2</v>
      </c>
      <c r="AFL45">
        <v>9.7276533276722726E-2</v>
      </c>
      <c r="AFM45">
        <v>9.6540800731452034E-2</v>
      </c>
      <c r="AFN45">
        <v>9.5982381915941814E-2</v>
      </c>
      <c r="AFO45">
        <v>9.4821462904007933E-2</v>
      </c>
      <c r="AFP45">
        <v>9.7653783519945733E-2</v>
      </c>
      <c r="AFQ45">
        <v>9.4788211205205516E-2</v>
      </c>
      <c r="AFR45">
        <v>9.4565663197512473E-2</v>
      </c>
      <c r="AFS45">
        <v>9.538603575837909E-2</v>
      </c>
      <c r="AFT45">
        <v>9.34577074685084E-2</v>
      </c>
      <c r="AFU45">
        <v>9.4096138331256185E-2</v>
      </c>
      <c r="AFV45">
        <v>9.460285664093665E-2</v>
      </c>
      <c r="AFW45">
        <v>8.8851398196409401E-2</v>
      </c>
      <c r="AFX45">
        <v>8.4779780122820197E-2</v>
      </c>
      <c r="AFY45">
        <v>8.6050372998972793E-2</v>
      </c>
      <c r="AFZ45">
        <v>8.4291963851486434E-2</v>
      </c>
      <c r="AGA45">
        <v>8.1771894011245932E-2</v>
      </c>
      <c r="AGB45">
        <v>8.3867855890090603E-2</v>
      </c>
      <c r="AGC45">
        <v>8.6150856268239484E-2</v>
      </c>
      <c r="AGD45">
        <v>8.6544015016228354E-2</v>
      </c>
      <c r="AGE45">
        <v>8.552817301815463E-2</v>
      </c>
      <c r="AGF45">
        <v>8.4916008076243374E-2</v>
      </c>
      <c r="AGG45">
        <v>8.9103404920169965E-2</v>
      </c>
      <c r="AGH45">
        <v>9.0111180782064274E-2</v>
      </c>
      <c r="AGI45">
        <v>9.264612382581594E-2</v>
      </c>
      <c r="AGJ45">
        <v>9.3723679018587969E-2</v>
      </c>
      <c r="AGK45">
        <v>9.7040925333176584E-2</v>
      </c>
      <c r="AGL45">
        <v>9.0948903353811977E-2</v>
      </c>
      <c r="AGM45">
        <v>8.9281010825307164E-2</v>
      </c>
      <c r="AGN45">
        <v>8.6051846363930054E-2</v>
      </c>
      <c r="AGO45">
        <v>8.5883482524152829E-2</v>
      </c>
      <c r="AGP45">
        <v>8.3892878190557879E-2</v>
      </c>
      <c r="AGQ45">
        <v>8.2632845803714661E-2</v>
      </c>
      <c r="AGR45">
        <v>8.5582427353673718E-2</v>
      </c>
      <c r="AGS45">
        <v>8.3655345377617651E-2</v>
      </c>
      <c r="AGT45">
        <v>8.4032289237330846E-2</v>
      </c>
      <c r="AGU45">
        <v>8.4878927026401693E-2</v>
      </c>
      <c r="AGV45">
        <v>8.9129398634286594E-2</v>
      </c>
      <c r="AGW45">
        <v>8.3458899573350606E-2</v>
      </c>
      <c r="AGX45">
        <v>8.4055146555889512E-2</v>
      </c>
      <c r="AGY45">
        <v>8.613870287048167E-2</v>
      </c>
      <c r="AGZ45">
        <v>8.74021609343546E-2</v>
      </c>
      <c r="AHA45">
        <v>8.8892182754109664E-2</v>
      </c>
      <c r="AHB45">
        <v>9.2676426646842364E-2</v>
      </c>
      <c r="AHC45">
        <v>8.7740705254162069E-2</v>
      </c>
      <c r="AHD45">
        <v>9.1415344254530642E-2</v>
      </c>
      <c r="AHE45">
        <v>8.9745689828838709E-2</v>
      </c>
      <c r="AHF45">
        <v>9.2621850351531532E-2</v>
      </c>
      <c r="AHG45">
        <v>9.257782184748771E-2</v>
      </c>
      <c r="AHH45">
        <v>9.165847657238585E-2</v>
      </c>
      <c r="AHI45">
        <v>8.9721944038998663E-2</v>
      </c>
      <c r="AHJ45">
        <v>9.060307716691772E-2</v>
      </c>
      <c r="AHK45">
        <v>9.2940377035767366E-2</v>
      </c>
      <c r="AHL45">
        <v>9.0570620224259227E-2</v>
      </c>
      <c r="AHM45">
        <v>8.9217194256523663E-2</v>
      </c>
      <c r="AHN45">
        <v>9.049350773476951E-2</v>
      </c>
      <c r="AHO45">
        <v>9.1697215283374808E-2</v>
      </c>
      <c r="AHP45">
        <v>9.0620196255108712E-2</v>
      </c>
      <c r="AHQ45">
        <v>9.2423587404077995E-2</v>
      </c>
      <c r="AHR45">
        <v>9.2884837645846485E-2</v>
      </c>
      <c r="AHS45">
        <v>9.0232136979168931E-2</v>
      </c>
      <c r="AHT45">
        <v>8.3339038397206591E-2</v>
      </c>
      <c r="AHU45">
        <v>8.513368451876259E-2</v>
      </c>
      <c r="AHV45">
        <v>8.2302178628891304E-2</v>
      </c>
      <c r="AHW45">
        <v>8.1217140419081138E-2</v>
      </c>
      <c r="AHX45">
        <v>8.0430943815504002E-2</v>
      </c>
      <c r="AHY45">
        <v>8.6671788789607573E-2</v>
      </c>
      <c r="AHZ45">
        <v>8.9100164106189941E-2</v>
      </c>
      <c r="AIA45">
        <v>8.7037870375256371E-2</v>
      </c>
      <c r="AIB45">
        <v>8.7845470596174091E-2</v>
      </c>
      <c r="AIC45">
        <v>8.8857262755949948E-2</v>
      </c>
      <c r="AID45">
        <v>8.5108547503486023E-2</v>
      </c>
      <c r="AIE45">
        <v>8.4223928386611954E-2</v>
      </c>
      <c r="AIF45">
        <v>8.3426051741208526E-2</v>
      </c>
      <c r="AIG45">
        <v>8.4795252825377421E-2</v>
      </c>
      <c r="AIH45">
        <v>8.2802307096950536E-2</v>
      </c>
      <c r="AII45">
        <v>8.100206498737908E-2</v>
      </c>
      <c r="AIJ45">
        <v>8.3121872979462746E-2</v>
      </c>
      <c r="AIK45">
        <v>8.3768153841110707E-2</v>
      </c>
      <c r="AIL45">
        <v>8.3813846050788149E-2</v>
      </c>
      <c r="AIM45">
        <v>8.4027882793395348E-2</v>
      </c>
      <c r="AIN45">
        <v>8.5641239712971995E-2</v>
      </c>
      <c r="AIO45">
        <v>8.5498097007318821E-2</v>
      </c>
      <c r="AIP45">
        <v>8.6383565567775447E-2</v>
      </c>
      <c r="AIQ45">
        <v>8.6362247531820091E-2</v>
      </c>
      <c r="AIR45">
        <v>8.5365015144215545E-2</v>
      </c>
      <c r="AIS45">
        <v>8.9545841837901277E-2</v>
      </c>
      <c r="AIT45">
        <v>8.9447407221379838E-2</v>
      </c>
      <c r="AIU45">
        <v>8.9446997360391314E-2</v>
      </c>
      <c r="AIV45">
        <v>8.9187364225505938E-2</v>
      </c>
      <c r="AIW45">
        <v>9.0451126979858326E-2</v>
      </c>
      <c r="AIX45">
        <v>9.1802988115443851E-2</v>
      </c>
      <c r="AIY45">
        <v>9.1625923940407764E-2</v>
      </c>
      <c r="AIZ45">
        <v>9.3121203400156019E-2</v>
      </c>
      <c r="AJA45">
        <v>9.1942703846521451E-2</v>
      </c>
      <c r="AJB45">
        <v>9.0740220094115531E-2</v>
      </c>
      <c r="AJC45">
        <v>8.9728670219473172E-2</v>
      </c>
      <c r="AJD45">
        <v>9.0715331644476829E-2</v>
      </c>
      <c r="AJE45">
        <v>9.0291245110797197E-2</v>
      </c>
      <c r="AJF45">
        <v>9.0418409841007824E-2</v>
      </c>
      <c r="AJG45">
        <v>9.1393889719705482E-2</v>
      </c>
      <c r="AJH45">
        <v>9.2868583650062286E-2</v>
      </c>
      <c r="AJI45">
        <v>9.4691711778930571E-2</v>
      </c>
      <c r="AJJ45">
        <v>9.3460258484160702E-2</v>
      </c>
      <c r="AJK45">
        <v>9.3895063883174687E-2</v>
      </c>
      <c r="AJL45">
        <v>9.0632499965261237E-2</v>
      </c>
      <c r="AJM45">
        <v>8.9431572299312215E-2</v>
      </c>
      <c r="AJN45">
        <v>8.8220883211668599E-2</v>
      </c>
      <c r="AJO45">
        <v>9.055099190551115E-2</v>
      </c>
      <c r="AJP45">
        <v>9.1455830833769999E-2</v>
      </c>
      <c r="AJQ45">
        <v>9.3133051734875155E-2</v>
      </c>
      <c r="AJR45">
        <v>9.4888772976484695E-2</v>
      </c>
      <c r="AJS45">
        <v>9.4716223161941004E-2</v>
      </c>
      <c r="AJT45">
        <v>9.3983407374674102E-2</v>
      </c>
      <c r="AJU45">
        <v>9.8264577434096653E-2</v>
      </c>
      <c r="AJV45">
        <v>9.9100743865192686E-2</v>
      </c>
      <c r="AJW45">
        <v>0.1004643645132564</v>
      </c>
      <c r="AJX45">
        <v>9.6452380708607899E-2</v>
      </c>
      <c r="AJY45">
        <v>9.1032827471267549E-2</v>
      </c>
      <c r="AJZ45">
        <v>9.0020943515237623E-2</v>
      </c>
      <c r="AKA45">
        <v>9.0483174777304901E-2</v>
      </c>
      <c r="AKB45">
        <v>9.2221439741523026E-2</v>
      </c>
      <c r="AKC45">
        <v>9.169402360138014E-2</v>
      </c>
      <c r="AKD45">
        <v>8.9446638604350523E-2</v>
      </c>
      <c r="AKE45">
        <v>8.9187132921680734E-2</v>
      </c>
      <c r="AKF45">
        <v>8.9544838666818449E-2</v>
      </c>
      <c r="AKG45">
        <v>9.0124974639020555E-2</v>
      </c>
      <c r="AKH45">
        <v>9.0971693607275056E-2</v>
      </c>
      <c r="AKI45">
        <v>9.1879376298838397E-2</v>
      </c>
      <c r="AKJ45">
        <v>9.2904592797089E-2</v>
      </c>
      <c r="AKK45">
        <v>9.1096339850316913E-2</v>
      </c>
      <c r="AKL45">
        <v>8.79969493004778E-2</v>
      </c>
      <c r="AKM45">
        <v>8.8094806139917201E-2</v>
      </c>
      <c r="AKN45">
        <v>8.4611487529825891E-2</v>
      </c>
      <c r="AKO45">
        <v>8.5340901664233401E-2</v>
      </c>
      <c r="AKP45">
        <v>8.7479286942722945E-2</v>
      </c>
      <c r="AKQ45">
        <v>8.8435389992156166E-2</v>
      </c>
      <c r="AKR45">
        <v>8.8441309567537443E-2</v>
      </c>
      <c r="AKS45">
        <v>8.9910291817654114E-2</v>
      </c>
      <c r="AKT45">
        <v>9.011882012263342E-2</v>
      </c>
      <c r="AKU45">
        <v>9.0565894432104416E-2</v>
      </c>
      <c r="AKV45">
        <v>9.5646007601551578E-2</v>
      </c>
      <c r="AKW45">
        <v>9.3154590434390255E-2</v>
      </c>
      <c r="AKX45">
        <v>9.6432945873293721E-2</v>
      </c>
      <c r="AKY45">
        <v>9.8605821174151148E-2</v>
      </c>
      <c r="AKZ45">
        <v>0.10088261509399971</v>
      </c>
      <c r="ALA45">
        <v>9.7872635573604122E-2</v>
      </c>
      <c r="ALB45">
        <v>9.5977730255344632E-2</v>
      </c>
      <c r="ALC45">
        <v>9.504972251672214E-2</v>
      </c>
      <c r="ALD45">
        <v>9.3812800346512362E-2</v>
      </c>
      <c r="ALE45">
        <v>9.2150673325632149E-2</v>
      </c>
      <c r="ALF45">
        <v>8.9495377052718733E-2</v>
      </c>
      <c r="ALG45">
        <v>8.9619253345858713E-2</v>
      </c>
      <c r="ALH45">
        <v>8.6787237513796828E-2</v>
      </c>
      <c r="ALI45">
        <v>8.8745961938571483E-2</v>
      </c>
      <c r="ALJ45">
        <v>8.3616858881083111E-2</v>
      </c>
      <c r="ALK45">
        <v>8.7083357269086323E-2</v>
      </c>
      <c r="ALL45">
        <v>8.8505109200964258E-2</v>
      </c>
      <c r="ALM45">
        <v>8.9141719681132367E-2</v>
      </c>
      <c r="ALN45">
        <v>8.980272904091556E-2</v>
      </c>
      <c r="ALO45">
        <v>8.7106078181559077E-2</v>
      </c>
      <c r="ALP45">
        <v>8.6325061228029382E-2</v>
      </c>
      <c r="ALQ45">
        <v>8.6633454436319701E-2</v>
      </c>
      <c r="ALR45">
        <v>8.687585430347762E-2</v>
      </c>
      <c r="ALS45">
        <v>8.7741221279726778E-2</v>
      </c>
      <c r="ALT45">
        <v>8.8439033302004824E-2</v>
      </c>
      <c r="ALU45">
        <v>8.9319267114364803E-2</v>
      </c>
      <c r="ALV45">
        <v>8.5658625275478711E-2</v>
      </c>
      <c r="ALW45">
        <v>8.7619346246353619E-2</v>
      </c>
      <c r="ALX45">
        <v>8.9456371713117919E-2</v>
      </c>
      <c r="ALY45">
        <v>8.8017338856697325E-2</v>
      </c>
      <c r="ALZ45">
        <v>8.9560479249255906E-2</v>
      </c>
      <c r="AMA45">
        <v>9.0208639169465268E-2</v>
      </c>
      <c r="AMB45">
        <v>9.0620766581093276E-2</v>
      </c>
      <c r="AMC45">
        <v>8.5493280984440284E-2</v>
      </c>
      <c r="AMD45">
        <v>8.587640194517504E-2</v>
      </c>
      <c r="AME45">
        <v>8.7595792594201055E-2</v>
      </c>
      <c r="AMF45">
        <v>8.9237574662779304E-2</v>
      </c>
      <c r="AMG45">
        <v>9.1062989298616573E-2</v>
      </c>
      <c r="AMH45">
        <v>9.7305301419727874E-2</v>
      </c>
      <c r="AMI45">
        <v>9.2603033911614133E-2</v>
      </c>
      <c r="AMJ45">
        <v>9.4456994160270993E-2</v>
      </c>
      <c r="AMK45">
        <v>9.3123680761097116E-2</v>
      </c>
      <c r="AML45">
        <v>9.109977830031174E-2</v>
      </c>
      <c r="AMM45">
        <v>9.3867200434927384E-2</v>
      </c>
      <c r="AMN45">
        <v>9.3998421851760675E-2</v>
      </c>
      <c r="AMO45">
        <v>0.1011558632872369</v>
      </c>
      <c r="AMP45">
        <v>0.1102102914720833</v>
      </c>
      <c r="AMQ45">
        <v>0.105530687081239</v>
      </c>
      <c r="AMR45">
        <v>0.1139280960524235</v>
      </c>
      <c r="AMS45">
        <v>0.1156204089575637</v>
      </c>
      <c r="AMT45">
        <v>0.11852033957226731</v>
      </c>
      <c r="AMU45">
        <v>0.1192389145823015</v>
      </c>
      <c r="AMV45">
        <v>0.12198210759839639</v>
      </c>
      <c r="AMW45">
        <v>0.13271066147014929</v>
      </c>
      <c r="AMX45">
        <v>0.1289566662203302</v>
      </c>
      <c r="AMY45">
        <v>0.13299046658993649</v>
      </c>
      <c r="AMZ45">
        <v>0.1248520493187226</v>
      </c>
      <c r="ANA45">
        <v>0.12583069686928239</v>
      </c>
      <c r="ANB45">
        <v>0.12253942002759011</v>
      </c>
      <c r="ANC45">
        <v>0.1230251414481638</v>
      </c>
      <c r="AND45">
        <v>0.12072345335730141</v>
      </c>
      <c r="ANE45">
        <v>0.11989008161310601</v>
      </c>
      <c r="ANF45">
        <v>0.1211725298498334</v>
      </c>
      <c r="ANG45">
        <v>0.12247200809488661</v>
      </c>
      <c r="ANH45">
        <v>0.122439852343229</v>
      </c>
      <c r="ANI45">
        <v>0.1232036083362492</v>
      </c>
      <c r="ANJ45">
        <v>0.1228595519388811</v>
      </c>
      <c r="ANK45">
        <v>0.12382226066533721</v>
      </c>
      <c r="ANL45">
        <v>0.1300941402799454</v>
      </c>
      <c r="ANM45">
        <v>0.13070090622657521</v>
      </c>
      <c r="ANN45">
        <v>0.12822722394588931</v>
      </c>
      <c r="ANO45">
        <v>0.12681630791295931</v>
      </c>
      <c r="ANP45">
        <v>0.12946738335829791</v>
      </c>
      <c r="ANQ45">
        <v>0.13288245020396661</v>
      </c>
      <c r="ANR45">
        <v>0.1314748572053909</v>
      </c>
      <c r="ANS45">
        <v>0.1249357810414839</v>
      </c>
      <c r="ANT45">
        <v>0.11880206533877161</v>
      </c>
      <c r="ANU45">
        <v>0.1169965834615764</v>
      </c>
      <c r="ANV45">
        <v>0.1149606605611657</v>
      </c>
      <c r="ANW45">
        <v>0.1154892866836829</v>
      </c>
      <c r="ANX45">
        <v>0.1153557996585763</v>
      </c>
      <c r="ANY45">
        <v>0.1131939556855895</v>
      </c>
      <c r="ANZ45">
        <v>0.1142324096096604</v>
      </c>
      <c r="AOA45">
        <v>0.10853075613493129</v>
      </c>
      <c r="AOB45">
        <v>0.1040386168737818</v>
      </c>
      <c r="AOC45">
        <v>0.1012361762984285</v>
      </c>
      <c r="AOD45">
        <v>9.9231842338630027E-2</v>
      </c>
      <c r="AOE45">
        <v>9.9438266003783804E-2</v>
      </c>
      <c r="AOF45">
        <v>0.10449877356923611</v>
      </c>
      <c r="AOG45">
        <v>0.10307536333125809</v>
      </c>
      <c r="AOH45">
        <v>0.10305723005929129</v>
      </c>
      <c r="AOI45">
        <v>0.1044148302783259</v>
      </c>
      <c r="AOJ45">
        <v>0.10286927250237179</v>
      </c>
      <c r="AOK45">
        <v>9.966418388738095E-2</v>
      </c>
      <c r="AOL45">
        <v>9.3530761347305189E-2</v>
      </c>
      <c r="AOM45">
        <v>9.1418377288887631E-2</v>
      </c>
      <c r="AON45">
        <v>9.0926977413068752E-2</v>
      </c>
      <c r="AOO45">
        <v>9.3270869735372061E-2</v>
      </c>
      <c r="AOP45">
        <v>9.004184835185304E-2</v>
      </c>
      <c r="AOQ45">
        <v>8.9037688528600251E-2</v>
      </c>
      <c r="AOR45">
        <v>8.7046122643072377E-2</v>
      </c>
      <c r="AOS45">
        <v>9.0625857490270675E-2</v>
      </c>
      <c r="AOT45">
        <v>9.0446251460222532E-2</v>
      </c>
      <c r="AOU45">
        <v>8.8338710935771447E-2</v>
      </c>
      <c r="AOV45">
        <v>9.45679159198866E-2</v>
      </c>
      <c r="AOW45">
        <v>8.7864036421620939E-2</v>
      </c>
      <c r="AOX45">
        <v>8.7585217746196625E-2</v>
      </c>
      <c r="AOY45">
        <v>8.5714772179314655E-2</v>
      </c>
      <c r="AOZ45">
        <v>8.0026857569732629E-2</v>
      </c>
      <c r="APA45">
        <v>8.3495487740382665E-2</v>
      </c>
      <c r="APB45">
        <v>8.3205093064228575E-2</v>
      </c>
      <c r="APC45">
        <v>8.2083314857301679E-2</v>
      </c>
      <c r="APD45">
        <v>8.4657067491435617E-2</v>
      </c>
      <c r="APE45">
        <v>8.3939083374111698E-2</v>
      </c>
      <c r="APF45">
        <v>8.1886384480799407E-2</v>
      </c>
      <c r="APG45">
        <v>7.8765713954380118E-2</v>
      </c>
      <c r="APH45">
        <v>7.6790657596229356E-2</v>
      </c>
      <c r="API45">
        <v>7.2257522278480896E-2</v>
      </c>
      <c r="APJ45">
        <v>7.6035588536607857E-2</v>
      </c>
      <c r="APK45">
        <v>7.7219622271063604E-2</v>
      </c>
      <c r="APL45">
        <v>7.5087159972360248E-2</v>
      </c>
      <c r="APM45">
        <v>7.4681501863089458E-2</v>
      </c>
      <c r="APN45">
        <v>7.6585813800890259E-2</v>
      </c>
      <c r="APO45">
        <v>7.5330743395326513E-2</v>
      </c>
      <c r="APP45">
        <v>7.3870839278394704E-2</v>
      </c>
      <c r="APQ45">
        <v>7.288627414867685E-2</v>
      </c>
      <c r="APR45">
        <v>7.067449606756239E-2</v>
      </c>
      <c r="APS45">
        <v>7.2379986824005246E-2</v>
      </c>
      <c r="APT45">
        <v>7.5684053915095931E-2</v>
      </c>
      <c r="APU45">
        <v>7.6375209874269698E-2</v>
      </c>
      <c r="APV45">
        <v>7.9230882276092582E-2</v>
      </c>
      <c r="APW45">
        <v>7.679190567890791E-2</v>
      </c>
      <c r="APX45">
        <v>7.7685001745973481E-2</v>
      </c>
      <c r="APY45">
        <v>7.933338711877945E-2</v>
      </c>
      <c r="APZ45">
        <v>7.9919408343909773E-2</v>
      </c>
      <c r="AQA45">
        <v>7.8991452243045324E-2</v>
      </c>
      <c r="AQB45">
        <v>8.1703342362131032E-2</v>
      </c>
      <c r="AQC45">
        <v>8.4769945779110997E-2</v>
      </c>
      <c r="AQD45">
        <v>8.3224473436039739E-2</v>
      </c>
      <c r="AQE45">
        <v>8.7060653767096041E-2</v>
      </c>
      <c r="AQF45">
        <v>8.765655054096666E-2</v>
      </c>
      <c r="AQG45">
        <v>8.5769621456461109E-2</v>
      </c>
      <c r="AQH45">
        <v>7.9718725668164389E-2</v>
      </c>
      <c r="AQI45">
        <v>7.6336650544868101E-2</v>
      </c>
      <c r="AQJ45">
        <v>7.5398926098266539E-2</v>
      </c>
      <c r="AQK45">
        <v>7.4884817885177868E-2</v>
      </c>
      <c r="AQL45">
        <v>7.646418340367353E-2</v>
      </c>
      <c r="AQM45">
        <v>7.9504158022017574E-2</v>
      </c>
      <c r="AQN45">
        <v>8.3641940884282159E-2</v>
      </c>
      <c r="AQO45">
        <v>8.1217966136012926E-2</v>
      </c>
      <c r="AQP45">
        <v>7.8987735396867334E-2</v>
      </c>
      <c r="AQQ45">
        <v>7.7275799649491078E-2</v>
      </c>
      <c r="AQR45">
        <v>7.3781632002002509E-2</v>
      </c>
      <c r="AQS45">
        <v>7.2313137405689926E-2</v>
      </c>
      <c r="AQT45">
        <v>7.3190829519240969E-2</v>
      </c>
      <c r="AQU45">
        <v>7.4221531121779968E-2</v>
      </c>
      <c r="AQV45">
        <v>7.6826125598311173E-2</v>
      </c>
      <c r="AQW45">
        <v>7.5536284653679564E-2</v>
      </c>
      <c r="AQX45">
        <v>7.3785781065770398E-2</v>
      </c>
      <c r="AQY45">
        <v>7.6301823925304754E-2</v>
      </c>
      <c r="AQZ45">
        <v>7.8502442283838306E-2</v>
      </c>
      <c r="ARA45">
        <v>7.6231089078179451E-2</v>
      </c>
      <c r="ARB45">
        <v>7.4502057412503278E-2</v>
      </c>
      <c r="ARC45">
        <v>7.4031750471310165E-2</v>
      </c>
      <c r="ARD45">
        <v>6.9662108135433207E-2</v>
      </c>
      <c r="ARE45">
        <v>7.1945400528987624E-2</v>
      </c>
      <c r="ARF45">
        <v>7.3523876603580188E-2</v>
      </c>
      <c r="ARG45">
        <v>7.6120110608179831E-2</v>
      </c>
      <c r="ARH45">
        <v>7.7591283349527557E-2</v>
      </c>
      <c r="ARI45">
        <v>7.8075525191439399E-2</v>
      </c>
      <c r="ARJ45">
        <v>8.0359721962759936E-2</v>
      </c>
      <c r="ARK45">
        <v>8.2234047107278802E-2</v>
      </c>
      <c r="ARL45">
        <v>8.5824867615941006E-2</v>
      </c>
      <c r="ARM45">
        <v>8.013107619825946E-2</v>
      </c>
      <c r="ARN45">
        <v>8.0693095949189081E-2</v>
      </c>
      <c r="ARO45">
        <v>7.6987498001451993E-2</v>
      </c>
      <c r="ARP45">
        <v>7.9586918129954748E-2</v>
      </c>
      <c r="ARQ45">
        <v>7.982722324146882E-2</v>
      </c>
      <c r="ARR45">
        <v>7.8712265460584421E-2</v>
      </c>
      <c r="ARS45">
        <v>7.5390808647559523E-2</v>
      </c>
      <c r="ART45">
        <v>7.0132743718069532E-2</v>
      </c>
      <c r="ARU45">
        <v>6.9843495482666537E-2</v>
      </c>
      <c r="ARV45">
        <v>7.0348409414350846E-2</v>
      </c>
      <c r="ARW45">
        <v>7.4006609306670315E-2</v>
      </c>
      <c r="ARX45">
        <v>7.5032195933440599E-2</v>
      </c>
      <c r="ARY45">
        <v>7.5642546870068869E-2</v>
      </c>
      <c r="ARZ45">
        <v>7.8963673050103697E-2</v>
      </c>
      <c r="ASA45">
        <v>7.7527429847328189E-2</v>
      </c>
      <c r="ASB45">
        <v>7.5230372460443257E-2</v>
      </c>
      <c r="ASC45">
        <v>7.6344312226719377E-2</v>
      </c>
      <c r="ASD45">
        <v>7.727589429491992E-2</v>
      </c>
      <c r="ASE45">
        <v>7.8578755371948222E-2</v>
      </c>
      <c r="ASF45">
        <v>7.6745670173642144E-2</v>
      </c>
      <c r="ASG45">
        <v>7.3873032180098677E-2</v>
      </c>
      <c r="ASH45">
        <v>7.2415130872049177E-2</v>
      </c>
      <c r="ASI45">
        <v>6.9760449266051294E-2</v>
      </c>
      <c r="ASJ45">
        <v>6.6563007118877138E-2</v>
      </c>
      <c r="ASK45">
        <v>6.8412117339281944E-2</v>
      </c>
      <c r="ASL45">
        <v>6.8910143668965959E-2</v>
      </c>
      <c r="ASM45">
        <v>6.6168906332048444E-2</v>
      </c>
      <c r="ASN45">
        <v>6.3329281379311653E-2</v>
      </c>
      <c r="ASO45">
        <v>6.1658493225132789E-2</v>
      </c>
      <c r="ASP45">
        <v>6.762696354531561E-2</v>
      </c>
      <c r="ASQ45">
        <v>6.822534014082611E-2</v>
      </c>
      <c r="ASR45">
        <v>6.8563636563453156E-2</v>
      </c>
      <c r="ASS45">
        <v>6.5638813896864184E-2</v>
      </c>
      <c r="AST45">
        <v>6.6125543986232035E-2</v>
      </c>
      <c r="ASU45">
        <v>6.4400304419322499E-2</v>
      </c>
      <c r="ASV45">
        <v>6.3204354389764517E-2</v>
      </c>
      <c r="ASW45">
        <v>6.5651869918885067E-2</v>
      </c>
      <c r="ASX45">
        <v>6.2928366588072535E-2</v>
      </c>
      <c r="ASY45">
        <v>6.0321635990793619E-2</v>
      </c>
      <c r="ASZ45">
        <v>5.8421508299618022E-2</v>
      </c>
      <c r="ATA45">
        <v>5.9782158794944487E-2</v>
      </c>
      <c r="ATB45">
        <v>5.8657029267976467E-2</v>
      </c>
      <c r="ATC45">
        <v>5.7740389467424109E-2</v>
      </c>
      <c r="ATD45">
        <v>5.70646504914002E-2</v>
      </c>
      <c r="ATE45">
        <v>5.8216141078497131E-2</v>
      </c>
      <c r="ATF45">
        <v>5.6620266675714598E-2</v>
      </c>
      <c r="ATG45">
        <v>5.7143666481132817E-2</v>
      </c>
      <c r="ATH45">
        <v>5.0877442507726911E-2</v>
      </c>
      <c r="ATI45">
        <v>5.1818391688149598E-2</v>
      </c>
      <c r="ATJ45">
        <v>4.9289764225970548E-2</v>
      </c>
      <c r="ATK45">
        <v>5.0444431772506473E-2</v>
      </c>
      <c r="ATL45">
        <v>4.6858832991090213E-2</v>
      </c>
      <c r="ATM45">
        <v>4.6862840208672013E-2</v>
      </c>
      <c r="ATN45">
        <v>4.845388484234249E-2</v>
      </c>
      <c r="ATO45">
        <v>4.9195460827471567E-2</v>
      </c>
      <c r="ATP45">
        <v>4.9398780798520198E-2</v>
      </c>
      <c r="ATQ45">
        <v>4.8828169492513479E-2</v>
      </c>
      <c r="ATR45">
        <v>5.1851036566891523E-2</v>
      </c>
      <c r="ATS45">
        <v>5.4674217834767093E-2</v>
      </c>
      <c r="ATT45">
        <v>5.181067733208311E-2</v>
      </c>
      <c r="ATU45">
        <v>5.2892686759360409E-2</v>
      </c>
      <c r="ATV45">
        <v>5.4515462622330868E-2</v>
      </c>
      <c r="ATW45">
        <v>5.6284591529997437E-2</v>
      </c>
      <c r="ATX45">
        <v>5.2152292523240551E-2</v>
      </c>
      <c r="ATY45">
        <v>4.8759522424301968E-2</v>
      </c>
      <c r="ATZ45">
        <v>5.2875562343777778E-2</v>
      </c>
      <c r="AUA45">
        <v>5.7184982549745043E-2</v>
      </c>
      <c r="AUB45">
        <v>5.4485245110101027E-2</v>
      </c>
      <c r="AUC45">
        <v>5.2576810928362742E-2</v>
      </c>
      <c r="AUD45">
        <v>5.3332028288295252E-2</v>
      </c>
      <c r="AUE45">
        <v>5.1769935829814893E-2</v>
      </c>
      <c r="AUF45">
        <v>5.3246432393477088E-2</v>
      </c>
      <c r="AUG45">
        <v>5.89771250950058E-2</v>
      </c>
      <c r="AUH45">
        <v>5.9937391247444509E-2</v>
      </c>
      <c r="AUI45">
        <v>5.9770718194003147E-2</v>
      </c>
      <c r="AUJ45">
        <v>5.751668265749172E-2</v>
      </c>
      <c r="AUK45">
        <v>5.5980725631264792E-2</v>
      </c>
      <c r="AUL45">
        <v>5.5567776094337842E-2</v>
      </c>
      <c r="AUM45">
        <v>5.6413123246580058E-2</v>
      </c>
      <c r="AUN45">
        <v>5.3871364623695198E-2</v>
      </c>
      <c r="AUO45">
        <v>5.4656627805476837E-2</v>
      </c>
      <c r="AUP45">
        <v>5.5003905295002362E-2</v>
      </c>
      <c r="AUQ45">
        <v>5.331999651482703E-2</v>
      </c>
      <c r="AUR45">
        <v>5.410629389611632E-2</v>
      </c>
      <c r="AUS45">
        <v>5.6130828118909792E-2</v>
      </c>
      <c r="AUT45">
        <v>5.6063971261749057E-2</v>
      </c>
      <c r="AUU45">
        <v>5.7823786145786538E-2</v>
      </c>
      <c r="AUV45">
        <v>5.816578885131956E-2</v>
      </c>
      <c r="AUW45">
        <v>6.1156720773720627E-2</v>
      </c>
      <c r="AUX45">
        <v>6.1013163808782189E-2</v>
      </c>
      <c r="AUY45">
        <v>5.9262005421624242E-2</v>
      </c>
      <c r="AUZ45">
        <v>5.8184583927841947E-2</v>
      </c>
      <c r="AVA45">
        <v>5.5878706105246367E-2</v>
      </c>
      <c r="AVB45">
        <v>5.5542149547912513E-2</v>
      </c>
      <c r="AVC45">
        <v>5.4510277015771533E-2</v>
      </c>
      <c r="AVD45">
        <v>5.2242605884565627E-2</v>
      </c>
      <c r="AVE45">
        <v>5.0231269244399322E-2</v>
      </c>
      <c r="AVF45">
        <v>5.1334738236479042E-2</v>
      </c>
      <c r="AVG45">
        <v>5.2220988279739013E-2</v>
      </c>
      <c r="AVH45">
        <v>5.4220074801453008E-2</v>
      </c>
      <c r="AVI45">
        <v>5.2703910072512017E-2</v>
      </c>
      <c r="AVJ45">
        <v>5.3752044067343491E-2</v>
      </c>
      <c r="AVK45">
        <v>5.7433397902639988E-2</v>
      </c>
      <c r="AVL45">
        <v>5.5438411775231122E-2</v>
      </c>
      <c r="AVM45">
        <v>5.3074167511784592E-2</v>
      </c>
      <c r="AVN45">
        <v>5.6954259723031413E-2</v>
      </c>
      <c r="AVO45">
        <v>6.0329481522683637E-2</v>
      </c>
      <c r="AVP45">
        <v>6.2792653490489236E-2</v>
      </c>
      <c r="AVQ45">
        <v>6.213065948370855E-2</v>
      </c>
      <c r="AVR45">
        <v>6.2831135612179886E-2</v>
      </c>
      <c r="AVS45">
        <v>6.0602329350873417E-2</v>
      </c>
      <c r="AVT45">
        <v>6.0294477499123957E-2</v>
      </c>
      <c r="AVU45">
        <v>6.1564006654217233E-2</v>
      </c>
      <c r="AVV45">
        <v>6.068436356680991E-2</v>
      </c>
      <c r="AVW45">
        <v>5.9833130664992677E-2</v>
      </c>
      <c r="AVX45">
        <v>5.8616541881399871E-2</v>
      </c>
      <c r="AVY45">
        <v>5.5204203168119179E-2</v>
      </c>
      <c r="AVZ45">
        <v>5.5859405101699552E-2</v>
      </c>
      <c r="AWA45">
        <v>5.7644409737935012E-2</v>
      </c>
      <c r="AWB45">
        <v>5.776965548414012E-2</v>
      </c>
      <c r="AWC45">
        <v>5.8428198889134947E-2</v>
      </c>
      <c r="AWD45">
        <v>5.5435434410719138E-2</v>
      </c>
      <c r="AWE45">
        <v>5.1929555318699298E-2</v>
      </c>
      <c r="AWF45">
        <v>4.8939191946233918E-2</v>
      </c>
      <c r="AWG45">
        <v>4.7980488115061067E-2</v>
      </c>
      <c r="AWH45">
        <v>5.3218968517488231E-2</v>
      </c>
      <c r="AWI45">
        <v>5.5167508619963147E-2</v>
      </c>
      <c r="AWJ45">
        <v>5.38948499788275E-2</v>
      </c>
      <c r="AWK45">
        <v>5.4042755256208642E-2</v>
      </c>
      <c r="AWL45">
        <v>5.3504034650031618E-2</v>
      </c>
      <c r="AWM45">
        <v>5.4285667567204147E-2</v>
      </c>
      <c r="AWN45">
        <v>5.132779003459266E-2</v>
      </c>
      <c r="AWO45">
        <v>5.0451064178160573E-2</v>
      </c>
      <c r="AWP45">
        <v>5.25979126172329E-2</v>
      </c>
      <c r="AWQ45">
        <v>5.5927494638656733E-2</v>
      </c>
      <c r="AWR45">
        <v>5.4658915446920017E-2</v>
      </c>
      <c r="AWS45">
        <v>5.4776829861722928E-2</v>
      </c>
      <c r="AWT45">
        <v>5.5294357860770027E-2</v>
      </c>
      <c r="AWU45">
        <v>5.4909542424206897E-2</v>
      </c>
      <c r="AWV45">
        <v>5.8967871523948473E-2</v>
      </c>
      <c r="AWW45">
        <v>5.8742372094928573E-2</v>
      </c>
      <c r="AWX45">
        <v>5.5624692830485198E-2</v>
      </c>
      <c r="AWY45">
        <v>5.9155478208811389E-2</v>
      </c>
      <c r="AWZ45">
        <v>5.7936483176944747E-2</v>
      </c>
      <c r="AXA45">
        <v>5.8568332709028163E-2</v>
      </c>
      <c r="AXB45">
        <v>5.7655786995968752E-2</v>
      </c>
      <c r="AXC45">
        <v>6.9053426011132096E-2</v>
      </c>
      <c r="AXD45">
        <v>7.1964673800865797E-2</v>
      </c>
      <c r="AXE45">
        <v>7.1395892519269963E-2</v>
      </c>
      <c r="AXF45">
        <v>7.0249316320047689E-2</v>
      </c>
      <c r="AXG45">
        <v>7.7008814747749232E-2</v>
      </c>
      <c r="AXH45">
        <v>7.4258361197116846E-2</v>
      </c>
      <c r="AXI45">
        <v>7.0006179495721021E-2</v>
      </c>
      <c r="AXJ45">
        <v>6.8730329882116359E-2</v>
      </c>
      <c r="AXK45">
        <v>6.9723441771896974E-2</v>
      </c>
      <c r="AXL45">
        <v>6.9241895761304198E-2</v>
      </c>
      <c r="AXM45">
        <v>6.7232470789024598E-2</v>
      </c>
      <c r="AXN45">
        <v>6.4755951243954391E-2</v>
      </c>
      <c r="AXO45">
        <v>6.5737793643513912E-2</v>
      </c>
      <c r="AXP45">
        <v>6.5313086623863398E-2</v>
      </c>
      <c r="AXQ45">
        <v>6.5679487458799812E-2</v>
      </c>
      <c r="AXR45">
        <v>6.2307176927722113E-2</v>
      </c>
      <c r="AXS45">
        <v>6.3478209422506801E-2</v>
      </c>
      <c r="AXT45">
        <v>6.512527164360668E-2</v>
      </c>
      <c r="AXU45">
        <v>6.7793870535198017E-2</v>
      </c>
      <c r="AXV45">
        <v>6.7649291396829347E-2</v>
      </c>
      <c r="AXW45">
        <v>6.9653019210812794E-2</v>
      </c>
      <c r="AXX45">
        <v>6.8376962482399564E-2</v>
      </c>
      <c r="AXY45">
        <v>6.6012671162835129E-2</v>
      </c>
      <c r="AXZ45">
        <v>6.6012979497305044E-2</v>
      </c>
      <c r="AYA45">
        <v>6.5942688465053093E-2</v>
      </c>
      <c r="AYB45">
        <v>6.6337515816212056E-2</v>
      </c>
      <c r="AYC45">
        <v>6.7448534824702394E-2</v>
      </c>
      <c r="AYD45">
        <v>6.8078541880769561E-2</v>
      </c>
      <c r="AYE45">
        <v>7.0870114815424989E-2</v>
      </c>
      <c r="AYF45">
        <v>6.8420357863613016E-2</v>
      </c>
      <c r="AYG45">
        <v>6.892007298761664E-2</v>
      </c>
      <c r="AYH45">
        <v>7.15944243600838E-2</v>
      </c>
      <c r="AYI45">
        <v>7.2780403580794392E-2</v>
      </c>
      <c r="AYJ45">
        <v>7.4303876709512037E-2</v>
      </c>
      <c r="AYK45">
        <v>7.5553799424983525E-2</v>
      </c>
      <c r="AYL45">
        <v>7.6019432077620117E-2</v>
      </c>
      <c r="AYM45">
        <v>7.6897205919640749E-2</v>
      </c>
      <c r="AYN45">
        <v>7.5869836358737536E-2</v>
      </c>
      <c r="AYO45">
        <v>7.5685254639168587E-2</v>
      </c>
      <c r="AYP45">
        <v>7.5836976775739612E-2</v>
      </c>
      <c r="AYQ45">
        <v>7.7356737773586079E-2</v>
      </c>
      <c r="AYR45">
        <v>7.8135852446001838E-2</v>
      </c>
      <c r="AYS45">
        <v>7.6588835015640316E-2</v>
      </c>
      <c r="AYT45">
        <v>7.759860346752516E-2</v>
      </c>
      <c r="AYU45">
        <v>7.7259743866576538E-2</v>
      </c>
      <c r="AYV45">
        <v>7.9162981026219645E-2</v>
      </c>
      <c r="AYW45">
        <v>7.8729125027191676E-2</v>
      </c>
      <c r="AYX45">
        <v>8.151924225722039E-2</v>
      </c>
      <c r="AYY45">
        <v>8.543628380285917E-2</v>
      </c>
      <c r="AYZ45">
        <v>8.6175684501024197E-2</v>
      </c>
      <c r="AZA45">
        <v>8.5755227508442694E-2</v>
      </c>
      <c r="AZB45">
        <v>8.4038197348990457E-2</v>
      </c>
      <c r="AZC45">
        <v>8.6239983222380898E-2</v>
      </c>
      <c r="AZD45">
        <v>8.2683834294161124E-2</v>
      </c>
      <c r="AZE45">
        <v>8.2098505810975594E-2</v>
      </c>
      <c r="AZF45">
        <v>8.3963157678076814E-2</v>
      </c>
      <c r="AZG45">
        <v>8.3195336764874381E-2</v>
      </c>
      <c r="AZH45">
        <v>7.8706432583392757E-2</v>
      </c>
      <c r="AZI45">
        <v>8.0531894052828026E-2</v>
      </c>
      <c r="AZJ45">
        <v>8.251739901099725E-2</v>
      </c>
      <c r="AZK45">
        <v>8.4614898007661615E-2</v>
      </c>
      <c r="AZL45">
        <v>7.8438237702535787E-2</v>
      </c>
      <c r="AZM45">
        <v>7.9622561702618819E-2</v>
      </c>
      <c r="AZN45">
        <v>8.2470073245208567E-2</v>
      </c>
      <c r="AZO45">
        <v>8.3611160207037113E-2</v>
      </c>
      <c r="AZP45">
        <v>8.090625830472635E-2</v>
      </c>
      <c r="AZQ45">
        <v>7.9365651844227156E-2</v>
      </c>
      <c r="AZR45">
        <v>8.207184867429744E-2</v>
      </c>
      <c r="AZS45">
        <v>8.3814105599917935E-2</v>
      </c>
      <c r="AZT45">
        <v>8.5423084439673905E-2</v>
      </c>
      <c r="AZU45">
        <v>8.5422970437117926E-2</v>
      </c>
      <c r="AZV45">
        <v>8.435611179922739E-2</v>
      </c>
      <c r="AZW45">
        <v>8.7423369387925706E-2</v>
      </c>
      <c r="AZX45">
        <v>8.6697507822567271E-2</v>
      </c>
      <c r="AZY45">
        <v>8.7145189994410441E-2</v>
      </c>
      <c r="AZZ45">
        <v>8.6268202845612749E-2</v>
      </c>
      <c r="BAA45">
        <v>8.9973926188147743E-2</v>
      </c>
      <c r="BAB45">
        <v>9.081060533284592E-2</v>
      </c>
      <c r="BAC45">
        <v>9.4665240704501261E-2</v>
      </c>
      <c r="BAD45">
        <v>9.6596267300577493E-2</v>
      </c>
      <c r="BAE45">
        <v>9.6315914306881675E-2</v>
      </c>
      <c r="BAF45">
        <v>9.8176537642452447E-2</v>
      </c>
      <c r="BAG45">
        <v>9.8815092316212744E-2</v>
      </c>
      <c r="BAH45">
        <v>0.1012410645548589</v>
      </c>
      <c r="BAI45">
        <v>0.1009758955734094</v>
      </c>
      <c r="BAJ45">
        <v>9.8763056411375186E-2</v>
      </c>
      <c r="BAK45">
        <v>9.7770863526441959E-2</v>
      </c>
      <c r="BAL45">
        <v>9.8624520210793654E-2</v>
      </c>
      <c r="BAM45">
        <v>9.6289903757938222E-2</v>
      </c>
      <c r="BAN45">
        <v>9.4537235476845685E-2</v>
      </c>
      <c r="BAO45">
        <v>9.5716573146145414E-2</v>
      </c>
      <c r="BAP45">
        <v>9.5005268234952034E-2</v>
      </c>
      <c r="BAQ45">
        <v>9.8386936846555778E-2</v>
      </c>
      <c r="BAR45">
        <v>9.8986335092513381E-2</v>
      </c>
      <c r="BAS45">
        <v>0.10180791504776571</v>
      </c>
      <c r="BAT45">
        <v>0.10369116498498621</v>
      </c>
      <c r="BAU45">
        <v>0.10732505564964449</v>
      </c>
      <c r="BAV45">
        <v>0.1086755501207288</v>
      </c>
      <c r="BAW45">
        <v>0.1071229116996625</v>
      </c>
      <c r="BAX45">
        <v>0.1147141287385005</v>
      </c>
      <c r="BAY45">
        <v>0.1153692182142942</v>
      </c>
      <c r="BAZ45">
        <v>0.1159103271792844</v>
      </c>
      <c r="BBA45">
        <v>0.1157346733205134</v>
      </c>
      <c r="BBB45">
        <v>0.1143370202257131</v>
      </c>
      <c r="BBC45">
        <v>0.1123781046705101</v>
      </c>
      <c r="BBD45">
        <v>0.1132388718723792</v>
      </c>
      <c r="BBE45">
        <v>0.1113298382841881</v>
      </c>
      <c r="BBF45">
        <v>0.1085586826449394</v>
      </c>
      <c r="BBG45">
        <v>0.1105329552079739</v>
      </c>
      <c r="BBH45">
        <v>0.112308003252479</v>
      </c>
      <c r="BBI45">
        <v>0.11255623544916921</v>
      </c>
      <c r="BBJ45">
        <v>0.1125007016728876</v>
      </c>
      <c r="BBK45">
        <v>0.11259207313917689</v>
      </c>
      <c r="BBL45">
        <v>0.1088573812215789</v>
      </c>
      <c r="BBM45">
        <v>0.10733419724556539</v>
      </c>
      <c r="BBN45">
        <v>0.1060441568936195</v>
      </c>
      <c r="BBO45">
        <v>0.10660365519520849</v>
      </c>
      <c r="BBP45">
        <v>0.1026356365955703</v>
      </c>
      <c r="BBQ45">
        <v>0.1012290058789394</v>
      </c>
      <c r="BBR45">
        <v>9.9268667433621477E-2</v>
      </c>
      <c r="BBS45">
        <v>9.9010948255109629E-2</v>
      </c>
      <c r="BBT45">
        <v>9.8385220463496723E-2</v>
      </c>
      <c r="BBU45">
        <v>9.8373717126554391E-2</v>
      </c>
      <c r="BBV45">
        <v>9.7116311087500989E-2</v>
      </c>
      <c r="BBW45">
        <v>0.1011675467949234</v>
      </c>
      <c r="BBX45">
        <v>0.10083654141781991</v>
      </c>
      <c r="BBY45">
        <v>9.9502136433934421E-2</v>
      </c>
      <c r="BBZ45">
        <v>9.8293285053244486E-2</v>
      </c>
      <c r="BCA45">
        <v>9.629273951859553E-2</v>
      </c>
      <c r="BCB45">
        <v>9.5922517253372391E-2</v>
      </c>
      <c r="BCC45">
        <v>9.8720346664291483E-2</v>
      </c>
      <c r="BCD45">
        <v>0.1007792332965539</v>
      </c>
      <c r="BCE45">
        <v>9.8163969824610106E-2</v>
      </c>
      <c r="BCF45">
        <v>0.1009853143177714</v>
      </c>
      <c r="BCG45">
        <v>0.1009515301678396</v>
      </c>
      <c r="BCH45">
        <v>0.10273616631205471</v>
      </c>
      <c r="BCI45">
        <v>0.1095918132507976</v>
      </c>
      <c r="BCJ45">
        <v>0.1108123763142945</v>
      </c>
      <c r="BCK45">
        <v>0.1057418867284997</v>
      </c>
      <c r="BCL45">
        <v>0.10601589172746539</v>
      </c>
      <c r="BCM45">
        <v>0.1011316874279312</v>
      </c>
      <c r="BCN45">
        <v>0.10547527324496719</v>
      </c>
      <c r="BCO45">
        <v>0.1021622379877766</v>
      </c>
      <c r="BCP45">
        <v>0.1042206722971683</v>
      </c>
      <c r="BCQ45">
        <v>0.1042852844265605</v>
      </c>
      <c r="BCR45">
        <v>0.10630347263858581</v>
      </c>
      <c r="BCS45">
        <v>0.1050444409207965</v>
      </c>
      <c r="BCT45">
        <v>0.1058914162650911</v>
      </c>
      <c r="BCU45">
        <v>0.1060138003016695</v>
      </c>
      <c r="BCV45">
        <v>0.1051191124594838</v>
      </c>
      <c r="BCW45">
        <v>0.1031364634330577</v>
      </c>
      <c r="BCX45">
        <v>0.10341184486213439</v>
      </c>
      <c r="BCY45">
        <v>0.10885517872686851</v>
      </c>
      <c r="BCZ45">
        <v>0.10873571325720981</v>
      </c>
      <c r="BDA45">
        <v>0.1045998678665816</v>
      </c>
      <c r="BDB45">
        <v>0.1078994469877427</v>
      </c>
      <c r="BDC45">
        <v>0.11046406182505999</v>
      </c>
      <c r="BDD45">
        <v>0.1142355054126938</v>
      </c>
      <c r="BDE45">
        <v>0.1173757841689554</v>
      </c>
      <c r="BDF45">
        <v>0.1140201126912983</v>
      </c>
      <c r="BDG45">
        <v>0.1178745398546632</v>
      </c>
      <c r="BDH45">
        <v>0.1181913408141676</v>
      </c>
      <c r="BDI45">
        <v>0.1184280297935405</v>
      </c>
      <c r="BDJ45">
        <v>0.1203478835421733</v>
      </c>
      <c r="BDK45">
        <v>0.12309930704868199</v>
      </c>
      <c r="BDL45">
        <v>0.1239162480433815</v>
      </c>
      <c r="BDM45">
        <v>0.1226452192157856</v>
      </c>
      <c r="BDN45">
        <v>0.12585462334369699</v>
      </c>
      <c r="BDO45">
        <v>0.12961188835357049</v>
      </c>
      <c r="BDP45">
        <v>0.130525102839606</v>
      </c>
      <c r="BDQ45">
        <v>0.1311233180489913</v>
      </c>
      <c r="BDR45">
        <v>0.13164775800411829</v>
      </c>
      <c r="BDS45">
        <v>0.13502671850545511</v>
      </c>
      <c r="BDT45">
        <v>0.1300741722011077</v>
      </c>
      <c r="BDU45">
        <v>0.13369056023209469</v>
      </c>
      <c r="BDV45">
        <v>0.13356199197326871</v>
      </c>
      <c r="BDW45">
        <v>0.1361226491128496</v>
      </c>
      <c r="BDX45">
        <v>0.1347476771621052</v>
      </c>
      <c r="BDY45">
        <v>0.13156128744788631</v>
      </c>
      <c r="BDZ45">
        <v>0.12856571241295039</v>
      </c>
      <c r="BEA45">
        <v>0.12839033912899081</v>
      </c>
      <c r="BEB45">
        <v>0.12755398275538499</v>
      </c>
      <c r="BEC45">
        <v>0.123655466622418</v>
      </c>
      <c r="BED45">
        <v>0.1246899992588147</v>
      </c>
      <c r="BEE45">
        <v>0.12593418393537259</v>
      </c>
      <c r="BEF45">
        <v>0.12609314148813969</v>
      </c>
      <c r="BEG45">
        <v>0.12488608650318769</v>
      </c>
      <c r="BEH45">
        <v>0.1245009648887391</v>
      </c>
      <c r="BEI45">
        <v>0.13171531830711469</v>
      </c>
      <c r="BEJ45">
        <v>0.13241652034284651</v>
      </c>
      <c r="BEK45">
        <v>0.12991323005766309</v>
      </c>
      <c r="BEL45">
        <v>0.13145351107866529</v>
      </c>
      <c r="BEM45">
        <v>0.13106770007205321</v>
      </c>
      <c r="BEN45">
        <v>0.129516242068101</v>
      </c>
      <c r="BEO45">
        <v>0.1325729493058998</v>
      </c>
      <c r="BEP45">
        <v>0.12947711148715879</v>
      </c>
      <c r="BEQ45">
        <v>0.12733811682232571</v>
      </c>
      <c r="BER45">
        <v>0.12736963390654529</v>
      </c>
      <c r="BES45">
        <v>0.12713864866102129</v>
      </c>
      <c r="BET45">
        <v>0.12535595177787931</v>
      </c>
      <c r="BEU45">
        <v>0.12638556881997051</v>
      </c>
      <c r="BEV45">
        <v>0.12669741025237771</v>
      </c>
      <c r="BEW45">
        <v>0.12871680192130511</v>
      </c>
      <c r="BEX45">
        <v>0.13319341150732111</v>
      </c>
      <c r="BEY45">
        <v>0.13621680877550041</v>
      </c>
      <c r="BEZ45">
        <v>0.13913290482836549</v>
      </c>
      <c r="BFA45">
        <v>0.13820521609188979</v>
      </c>
      <c r="BFB45">
        <v>0.13670046510027031</v>
      </c>
      <c r="BFC45">
        <v>0.14031271949367791</v>
      </c>
      <c r="BFD45">
        <v>0.14191977499607281</v>
      </c>
      <c r="BFE45">
        <v>0.13966524236583491</v>
      </c>
      <c r="BFF45">
        <v>0.1409885107533925</v>
      </c>
      <c r="BFG45">
        <v>0.1420169174009786</v>
      </c>
      <c r="BFH45">
        <v>0.1426991943584193</v>
      </c>
      <c r="BFI45">
        <v>0.1437096011769266</v>
      </c>
      <c r="BFJ45">
        <v>0.14262211418990439</v>
      </c>
      <c r="BFK45">
        <v>0.14191057087401571</v>
      </c>
      <c r="BFL45">
        <v>0.14151965257655161</v>
      </c>
      <c r="BFM45">
        <v>0.1402991735016188</v>
      </c>
      <c r="BFN45">
        <v>0.1378784487772079</v>
      </c>
      <c r="BFO45">
        <v>0.13682240804788059</v>
      </c>
      <c r="BFP45">
        <v>0.1374711659214746</v>
      </c>
      <c r="BFQ45">
        <v>0.13836089160069201</v>
      </c>
      <c r="BFR45">
        <v>0.13733870533400369</v>
      </c>
      <c r="BFS45">
        <v>0.13944199808013411</v>
      </c>
      <c r="BFT45">
        <v>0.13623202347428259</v>
      </c>
      <c r="BFU45">
        <v>0.13968136894235961</v>
      </c>
      <c r="BFV45">
        <v>0.13792896574481761</v>
      </c>
      <c r="BFW45">
        <v>0.14039206193094769</v>
      </c>
      <c r="BFX45">
        <v>0.13967485226783971</v>
      </c>
      <c r="BFY45">
        <v>0.1413428052006642</v>
      </c>
      <c r="BFZ45">
        <v>0.13654399005744861</v>
      </c>
      <c r="BGA45">
        <v>0.1336584019594782</v>
      </c>
      <c r="BGB45">
        <v>0.13456033464921249</v>
      </c>
      <c r="BGC45">
        <v>0.13405801324738401</v>
      </c>
      <c r="BGD45">
        <v>0.1332183723115247</v>
      </c>
      <c r="BGE45">
        <v>0.13773857613329779</v>
      </c>
      <c r="BGF45">
        <v>0.13782025122906791</v>
      </c>
      <c r="BGG45">
        <v>0.1341684270617709</v>
      </c>
      <c r="BGH45">
        <v>0.13366065374892311</v>
      </c>
      <c r="BGI45">
        <v>0.1322841645652591</v>
      </c>
      <c r="BGJ45">
        <v>0.13252731912257559</v>
      </c>
      <c r="BGK45">
        <v>0.13854309561190001</v>
      </c>
      <c r="BGL45">
        <v>0.1408905544976097</v>
      </c>
      <c r="BGM45">
        <v>0.14018732978876611</v>
      </c>
      <c r="BGN45">
        <v>0.13933368533041951</v>
      </c>
      <c r="BGO45">
        <v>0.14187334635836979</v>
      </c>
      <c r="BGP45">
        <v>0.1393728300758833</v>
      </c>
      <c r="BGQ45">
        <v>0.1389262532874726</v>
      </c>
      <c r="BGR45">
        <v>0.14116023677255601</v>
      </c>
      <c r="BGS45">
        <v>0.14089306484037301</v>
      </c>
      <c r="BGT45">
        <v>0.14176078388520211</v>
      </c>
      <c r="BGU45">
        <v>0.14149767564064841</v>
      </c>
      <c r="BGV45">
        <v>0.13916186731572611</v>
      </c>
      <c r="BGW45">
        <v>0.1403856798463132</v>
      </c>
      <c r="BGX45">
        <v>0.1402816374725758</v>
      </c>
      <c r="BGY45">
        <v>0.13859365935771381</v>
      </c>
      <c r="BGZ45">
        <v>0.1350965721516573</v>
      </c>
      <c r="BHA45">
        <v>0.13379980843416009</v>
      </c>
      <c r="BHB45">
        <v>0.13454622556591869</v>
      </c>
      <c r="BHC45">
        <v>0.132665208335083</v>
      </c>
      <c r="BHD45">
        <v>0.12611617012703541</v>
      </c>
      <c r="BHE45">
        <v>0.12553672919520889</v>
      </c>
      <c r="BHF45">
        <v>0.1251745972798208</v>
      </c>
      <c r="BHG45">
        <v>0.12013647640337941</v>
      </c>
      <c r="BHH45">
        <v>0.1246597622545981</v>
      </c>
      <c r="BHI45">
        <v>0.1245627775318482</v>
      </c>
      <c r="BHJ45">
        <v>0.13036313794859811</v>
      </c>
      <c r="BHK45">
        <v>0.13165749492240719</v>
      </c>
      <c r="BHL45">
        <v>0.13670649041332139</v>
      </c>
      <c r="BHM45">
        <v>0.140541930927675</v>
      </c>
      <c r="BHN45">
        <v>0.1465666352311579</v>
      </c>
      <c r="BHO45">
        <v>0.15564625325545459</v>
      </c>
      <c r="BHP45">
        <v>0.15410460398724291</v>
      </c>
      <c r="BHQ45">
        <v>0.1556749890918728</v>
      </c>
      <c r="BHR45">
        <v>0.15632174402452709</v>
      </c>
      <c r="BHS45">
        <v>0.16293583612478371</v>
      </c>
      <c r="BHT45">
        <v>0.16064080768939321</v>
      </c>
      <c r="BHU45">
        <v>0.1590386183004498</v>
      </c>
      <c r="BHV45">
        <v>0.16103045435152161</v>
      </c>
      <c r="BHW45">
        <v>0.1623010604328472</v>
      </c>
      <c r="BHX45">
        <v>0.16436441799371629</v>
      </c>
      <c r="BHY45">
        <v>0.16537213914838289</v>
      </c>
      <c r="BHZ45">
        <v>0.16591196680723</v>
      </c>
      <c r="BIA45">
        <v>0.16592602108982901</v>
      </c>
      <c r="BIB45">
        <v>0.16687489074001369</v>
      </c>
      <c r="BIC45">
        <v>0.16683276264945729</v>
      </c>
      <c r="BID45">
        <v>0.16855529088842641</v>
      </c>
      <c r="BIE45">
        <v>0.1701832783244844</v>
      </c>
      <c r="BIF45">
        <v>0.16901961126531101</v>
      </c>
      <c r="BIG45">
        <v>0.16855821919288039</v>
      </c>
      <c r="BIH45">
        <v>0.16955098342299901</v>
      </c>
      <c r="BII45">
        <v>0.17020382049408339</v>
      </c>
      <c r="BIJ45">
        <v>0.1674611645573752</v>
      </c>
      <c r="BIK45">
        <v>0.16717849964252771</v>
      </c>
      <c r="BIL45">
        <v>0.1691557814464914</v>
      </c>
      <c r="BIM45">
        <v>0.16947397193423941</v>
      </c>
      <c r="BIN45">
        <v>0.16713771699909941</v>
      </c>
      <c r="BIO45">
        <v>0.17023827768219621</v>
      </c>
      <c r="BIP45">
        <v>0.16847516777741001</v>
      </c>
      <c r="BIQ45">
        <v>0.16976086812099611</v>
      </c>
      <c r="BIR45">
        <v>0.1687166247829312</v>
      </c>
      <c r="BIS45">
        <v>0.17032447071908249</v>
      </c>
      <c r="BIT45">
        <v>0.17085033445490461</v>
      </c>
      <c r="BIU45">
        <v>0.17089344990595509</v>
      </c>
      <c r="BIV45">
        <v>0.1675769749352384</v>
      </c>
      <c r="BIW45">
        <v>0.1664525730472117</v>
      </c>
      <c r="BIX45">
        <v>0.16965652325675759</v>
      </c>
      <c r="BIY45">
        <v>0.17110683976383409</v>
      </c>
      <c r="BIZ45">
        <v>0.17094210505464871</v>
      </c>
      <c r="BJA45">
        <v>0.17318334249560299</v>
      </c>
      <c r="BJB45">
        <v>0.17357048210668069</v>
      </c>
      <c r="BJC45">
        <v>0.17105931241412209</v>
      </c>
      <c r="BJD45">
        <v>0.16840004940450939</v>
      </c>
      <c r="BJE45">
        <v>0.1654987998826927</v>
      </c>
      <c r="BJF45">
        <v>0.16465253632080659</v>
      </c>
      <c r="BJG45">
        <v>0.16499596161902441</v>
      </c>
      <c r="BJH45">
        <v>0.16683907742719781</v>
      </c>
      <c r="BJI45">
        <v>0.1682703076257771</v>
      </c>
      <c r="BJJ45">
        <v>0.1698472901798265</v>
      </c>
      <c r="BJK45">
        <v>0.17305768429845739</v>
      </c>
      <c r="BJL45">
        <v>0.173012123037041</v>
      </c>
      <c r="BJM45">
        <v>0.16871025094995459</v>
      </c>
      <c r="BJN45">
        <v>0.16871847061301451</v>
      </c>
      <c r="BJO45">
        <v>0.16675067236939409</v>
      </c>
      <c r="BJP45">
        <v>0.1653858670786679</v>
      </c>
      <c r="BJQ45">
        <v>0.16504659030425531</v>
      </c>
      <c r="BJR45">
        <v>0.16340499192470101</v>
      </c>
      <c r="BJS45">
        <v>0.16229770885013661</v>
      </c>
      <c r="BJT45">
        <v>0.16089386067988279</v>
      </c>
      <c r="BJU45">
        <v>0.16175593844296141</v>
      </c>
      <c r="BJV45">
        <v>0.15901296650877081</v>
      </c>
      <c r="BJW45">
        <v>0.15916089187451291</v>
      </c>
      <c r="BJX45">
        <v>0.15814964002513421</v>
      </c>
      <c r="BJY45">
        <v>0.1597414290413699</v>
      </c>
      <c r="BJZ45">
        <v>0.15806861890216989</v>
      </c>
      <c r="BKA45">
        <v>0.1598424868916811</v>
      </c>
      <c r="BKB45">
        <v>0.1635484155421465</v>
      </c>
      <c r="BKC45">
        <v>0.1651553621693784</v>
      </c>
      <c r="BKD45">
        <v>0.16211118954743381</v>
      </c>
      <c r="BKE45">
        <v>0.16508935845828751</v>
      </c>
      <c r="BKF45">
        <v>0.16399815144357879</v>
      </c>
      <c r="BKG45">
        <v>0.16387728793299219</v>
      </c>
      <c r="BKH45">
        <v>0.16225042624690261</v>
      </c>
      <c r="BKI45">
        <v>0.1637307343545093</v>
      </c>
      <c r="BKJ45">
        <v>0.165673073850162</v>
      </c>
      <c r="BKK45">
        <v>0.1658714233333651</v>
      </c>
      <c r="BKL45">
        <v>0.16759291694377521</v>
      </c>
      <c r="BKM45">
        <v>0.16669039814212741</v>
      </c>
      <c r="BKN45">
        <v>0.16939907593766501</v>
      </c>
      <c r="BKO45">
        <v>0.16977334563317581</v>
      </c>
      <c r="BKP45">
        <v>0.17036982104011561</v>
      </c>
      <c r="BKQ45">
        <v>0.16989857351068621</v>
      </c>
      <c r="BKR45">
        <v>0.169371824367364</v>
      </c>
      <c r="BKS45">
        <v>0.16935384089069011</v>
      </c>
      <c r="BKT45">
        <v>0.17009248033645191</v>
      </c>
      <c r="BKU45">
        <v>0.170408079928562</v>
      </c>
      <c r="BKV45">
        <v>0.1722757026250917</v>
      </c>
      <c r="BKW45">
        <v>0.17217835690386971</v>
      </c>
      <c r="BKX45">
        <v>0.17265614078114591</v>
      </c>
      <c r="BKY45">
        <v>0.17038432999914749</v>
      </c>
      <c r="BKZ45">
        <v>0.17194440392705559</v>
      </c>
      <c r="BLA45">
        <v>0.17005619651964579</v>
      </c>
      <c r="BLB45">
        <v>0.17020917284392509</v>
      </c>
      <c r="BLC45">
        <v>0.16914757981065931</v>
      </c>
      <c r="BLD45">
        <v>0.16834184547110129</v>
      </c>
      <c r="BLE45">
        <v>0.1687750140421497</v>
      </c>
      <c r="BLF45">
        <v>0.1693623596344635</v>
      </c>
      <c r="BLG45">
        <v>0.1655947944674887</v>
      </c>
      <c r="BLH45">
        <v>0.1679679032463007</v>
      </c>
      <c r="BLI45">
        <v>0.16766455929587509</v>
      </c>
      <c r="BLJ45">
        <v>0.1654897415478927</v>
      </c>
      <c r="BLK45">
        <v>0.1676186038327297</v>
      </c>
      <c r="BLL45">
        <v>0.1677140503283979</v>
      </c>
      <c r="BLM45">
        <v>0.16800477605455999</v>
      </c>
      <c r="BLN45">
        <v>0.1687758041256687</v>
      </c>
      <c r="BLO45">
        <v>0.16377441108066179</v>
      </c>
      <c r="BLP45">
        <v>0.16313027065489569</v>
      </c>
      <c r="BLQ45">
        <v>0.1617702613383776</v>
      </c>
      <c r="BLR45">
        <v>0.16028910399093799</v>
      </c>
      <c r="BLS45">
        <v>0.15856094108559871</v>
      </c>
      <c r="BLT45">
        <v>0.15580297044850969</v>
      </c>
      <c r="BLU45">
        <v>0.15882350448631261</v>
      </c>
      <c r="BLV45">
        <v>0.1602194147554499</v>
      </c>
      <c r="BLW45">
        <v>0.16427940120267831</v>
      </c>
      <c r="BLX45">
        <v>0.16527054500939689</v>
      </c>
      <c r="BLY45">
        <v>0.16610555494947599</v>
      </c>
      <c r="BLZ45">
        <v>0.1664812264451091</v>
      </c>
      <c r="BMA45">
        <v>0.16767390646271599</v>
      </c>
      <c r="BMB45">
        <v>0.1702992758557775</v>
      </c>
      <c r="BMC45">
        <v>0.1687438576813037</v>
      </c>
      <c r="BMD45">
        <v>0.16392936726917171</v>
      </c>
      <c r="BME45">
        <v>0.16456345302004571</v>
      </c>
      <c r="BMF45">
        <v>0.1634464669039673</v>
      </c>
      <c r="BMG45">
        <v>0.15889241515901689</v>
      </c>
      <c r="BMH45">
        <v>0.15955089099122829</v>
      </c>
      <c r="BMI45">
        <v>0.16134489957840309</v>
      </c>
      <c r="BMJ45">
        <v>0.15944681774034691</v>
      </c>
      <c r="BMK45">
        <v>0.15860460019941511</v>
      </c>
      <c r="BML45">
        <v>0.1591956158199698</v>
      </c>
      <c r="BMM45">
        <v>0.1587384082076812</v>
      </c>
      <c r="BMN45">
        <v>0.160834973033947</v>
      </c>
      <c r="BMO45">
        <v>0.16146707697260579</v>
      </c>
      <c r="BMP45">
        <v>0.16051795617214809</v>
      </c>
      <c r="BMQ45">
        <v>0.1604107331383173</v>
      </c>
      <c r="BMR45">
        <v>0.15784688408587391</v>
      </c>
      <c r="BMS45">
        <v>0.1590856507425798</v>
      </c>
      <c r="BMT45">
        <v>0.16171259261468579</v>
      </c>
      <c r="BMU45">
        <v>0.1628605966623296</v>
      </c>
      <c r="BMV45">
        <v>0.16100403579706921</v>
      </c>
      <c r="BMW45">
        <v>0.15996134417617799</v>
      </c>
      <c r="BMX45">
        <v>0.15874525467797571</v>
      </c>
      <c r="BMY45">
        <v>0.1573305181138922</v>
      </c>
      <c r="BMZ45">
        <v>0.15494422585686879</v>
      </c>
      <c r="BNA45">
        <v>0.15450932675696519</v>
      </c>
      <c r="BNB45">
        <v>0.15600900897355141</v>
      </c>
      <c r="BNC45">
        <v>0.1557575475137451</v>
      </c>
      <c r="BND45">
        <v>0.15620031210975979</v>
      </c>
      <c r="BNE45">
        <v>0.15888222118204659</v>
      </c>
      <c r="BNF45">
        <v>0.15949773858442651</v>
      </c>
      <c r="BNG45">
        <v>0.15976910329610911</v>
      </c>
      <c r="BNH45">
        <v>0.16082826845150111</v>
      </c>
      <c r="BNI45">
        <v>0.16153160366644359</v>
      </c>
      <c r="BNJ45">
        <v>0.1596303022529334</v>
      </c>
      <c r="BNK45">
        <v>0.16061004160173581</v>
      </c>
      <c r="BNL45">
        <v>0.16091914358549819</v>
      </c>
      <c r="BNM45">
        <v>0.15969151011673921</v>
      </c>
      <c r="BNN45">
        <v>0.15847029833022869</v>
      </c>
      <c r="BNO45">
        <v>0.1590755414924086</v>
      </c>
      <c r="BNP45">
        <v>0.1615077977041047</v>
      </c>
      <c r="BNQ45">
        <v>0.16227743060558891</v>
      </c>
      <c r="BNR45">
        <v>0.1599141604115959</v>
      </c>
      <c r="BNS45">
        <v>0.1615747697824666</v>
      </c>
      <c r="BNT45">
        <v>0.15711867520930431</v>
      </c>
      <c r="BNU45">
        <v>0.15703351917291489</v>
      </c>
      <c r="BNV45">
        <v>0.15539527255392269</v>
      </c>
      <c r="BNW45">
        <v>0.15449492015347779</v>
      </c>
      <c r="BNX45">
        <v>0.15382926163762531</v>
      </c>
      <c r="BNY45">
        <v>0.15635778429645331</v>
      </c>
      <c r="BNZ45">
        <v>0.15496720182610049</v>
      </c>
      <c r="BOA45">
        <v>0.15927690180841689</v>
      </c>
      <c r="BOB45">
        <v>0.16000075014389309</v>
      </c>
      <c r="BOC45">
        <v>0.15704456731868641</v>
      </c>
      <c r="BOD45">
        <v>0.1553495374542575</v>
      </c>
      <c r="BOE45">
        <v>0.15497282037249091</v>
      </c>
      <c r="BOF45">
        <v>0.1543421489763048</v>
      </c>
      <c r="BOG45">
        <v>0.15193380233850759</v>
      </c>
      <c r="BOH45">
        <v>0.15343160899221939</v>
      </c>
      <c r="BOI45">
        <v>0.1538761240154056</v>
      </c>
      <c r="BOJ45">
        <v>0.15514822011514581</v>
      </c>
      <c r="BOK45">
        <v>0.15092441365336789</v>
      </c>
      <c r="BOL45">
        <v>0.1568593317176312</v>
      </c>
      <c r="BOM45">
        <v>0.16033946587031339</v>
      </c>
      <c r="BON45">
        <v>0.17077579449057351</v>
      </c>
      <c r="BOO45">
        <v>0.16834810983394541</v>
      </c>
      <c r="BOP45">
        <v>0.17262380976349201</v>
      </c>
      <c r="BOQ45">
        <v>0.17512738584065121</v>
      </c>
      <c r="BOR45">
        <v>0.17406749420343981</v>
      </c>
      <c r="BOS45">
        <v>0.1750701495164691</v>
      </c>
      <c r="BOT45">
        <v>0.17516548116430089</v>
      </c>
      <c r="BOU45">
        <v>0.1776585762859669</v>
      </c>
      <c r="BOV45">
        <v>0.17332084638766029</v>
      </c>
      <c r="BOW45">
        <v>0.17337801263647859</v>
      </c>
      <c r="BOX45">
        <v>0.1741907493616239</v>
      </c>
      <c r="BOY45">
        <v>0.17450335311052759</v>
      </c>
      <c r="BOZ45">
        <v>0.1707657820140086</v>
      </c>
      <c r="BPA45">
        <v>0.16885096883058501</v>
      </c>
      <c r="BPB45">
        <v>0.16990290928083049</v>
      </c>
      <c r="BPC45">
        <v>0.16890949568780561</v>
      </c>
      <c r="BPD45">
        <v>0.17206261918796209</v>
      </c>
      <c r="BPE45">
        <v>0.16992353265521901</v>
      </c>
      <c r="BPF45">
        <v>0.16973070822236569</v>
      </c>
      <c r="BPG45">
        <v>0.16760822480801171</v>
      </c>
      <c r="BPH45">
        <v>0.1666448886185197</v>
      </c>
      <c r="BPI45">
        <v>0.16572324974525071</v>
      </c>
      <c r="BPJ45">
        <v>0.16474306892204371</v>
      </c>
      <c r="BPK45">
        <v>0.1685808945466333</v>
      </c>
      <c r="BPL45">
        <v>0.1687361545678103</v>
      </c>
      <c r="BPM45">
        <v>0.1752004400178217</v>
      </c>
      <c r="BPN45">
        <v>0.17798338437335059</v>
      </c>
      <c r="BPO45">
        <v>0.1762187696461931</v>
      </c>
      <c r="BPP45">
        <v>0.17710282707930489</v>
      </c>
      <c r="BPQ45">
        <v>0.18182386822550639</v>
      </c>
      <c r="BPR45">
        <v>0.1796964208895874</v>
      </c>
      <c r="BPS45">
        <v>0.1848968931071257</v>
      </c>
      <c r="BPT45">
        <v>0.1829420456943511</v>
      </c>
      <c r="BPU45">
        <v>0.17615371334945931</v>
      </c>
      <c r="BPV45">
        <v>0.1790601311298306</v>
      </c>
      <c r="BPW45">
        <v>0.1787825883748225</v>
      </c>
      <c r="BPX45">
        <v>0.1818163941202344</v>
      </c>
      <c r="BPY45">
        <v>0.18348284180273669</v>
      </c>
      <c r="BPZ45">
        <v>0.18020648261026659</v>
      </c>
      <c r="BQA45">
        <v>0.18126392177066381</v>
      </c>
      <c r="BQB45">
        <v>0.17952600412552069</v>
      </c>
      <c r="BQC45">
        <v>0.17852579845180799</v>
      </c>
      <c r="BQD45">
        <v>0.1817010869545399</v>
      </c>
      <c r="BQE45">
        <v>0.18878219183443609</v>
      </c>
      <c r="BQF45">
        <v>0.19012951677776191</v>
      </c>
      <c r="BQG45">
        <v>0.19207875736815919</v>
      </c>
      <c r="BQH45">
        <v>0.19397239126479901</v>
      </c>
      <c r="BQI45">
        <v>0.18932528816973279</v>
      </c>
      <c r="BQJ45">
        <v>0.19078268884846031</v>
      </c>
      <c r="BQK45">
        <v>0.19169726393166561</v>
      </c>
      <c r="BQL45">
        <v>0.19360490098440861</v>
      </c>
      <c r="BQM45">
        <v>0.19071973078878121</v>
      </c>
      <c r="BQN45">
        <v>0.18978712994531441</v>
      </c>
      <c r="BQO45">
        <v>0.188276189952438</v>
      </c>
      <c r="BQP45">
        <v>0.18578775610392179</v>
      </c>
      <c r="BQQ45">
        <v>0.1864886060628797</v>
      </c>
      <c r="BQR45">
        <v>0.18558178334390879</v>
      </c>
      <c r="BQS45">
        <v>0.18319681901039001</v>
      </c>
      <c r="BQT45">
        <v>0.186708469997211</v>
      </c>
      <c r="BQU45">
        <v>0.1842169857274259</v>
      </c>
      <c r="BQV45">
        <v>0.18143775183957961</v>
      </c>
      <c r="BQW45">
        <v>0.1821190464501953</v>
      </c>
      <c r="BQX45">
        <v>0.1772108109918514</v>
      </c>
      <c r="BQY45">
        <v>0.17723571177617739</v>
      </c>
      <c r="BQZ45">
        <v>0.17661311221193329</v>
      </c>
      <c r="BRA45">
        <v>0.17693833904531761</v>
      </c>
      <c r="BRB45">
        <v>0.18048877953007819</v>
      </c>
      <c r="BRC45">
        <v>0.1775744024427377</v>
      </c>
      <c r="BRD45">
        <v>0.17809869841829501</v>
      </c>
      <c r="BRE45">
        <v>0.17770864335016959</v>
      </c>
      <c r="BRF45">
        <v>0.17723168590291469</v>
      </c>
      <c r="BRG45">
        <v>0.1711789241938054</v>
      </c>
      <c r="BRH45">
        <v>0.1731605307159593</v>
      </c>
      <c r="BRI45">
        <v>0.1746469809191295</v>
      </c>
      <c r="BRJ45">
        <v>0.17120380478421321</v>
      </c>
      <c r="BRK45">
        <v>0.17235531782190469</v>
      </c>
      <c r="BRL45">
        <v>0.1725370192031466</v>
      </c>
      <c r="BRM45">
        <v>0.1690954356270549</v>
      </c>
      <c r="BRN45">
        <v>0.16720677983311941</v>
      </c>
      <c r="BRO45">
        <v>0.16501353513601749</v>
      </c>
      <c r="BRP45">
        <v>0.1627159858853392</v>
      </c>
      <c r="BRQ45">
        <v>0.16948913995397619</v>
      </c>
      <c r="BRR45">
        <v>0.16375707613354501</v>
      </c>
      <c r="BRS45">
        <v>0.16255190845450859</v>
      </c>
      <c r="BRT45">
        <v>0.15965421182285569</v>
      </c>
      <c r="BRU45">
        <v>0.1602664042658781</v>
      </c>
      <c r="BRV45">
        <v>0.16045074086379699</v>
      </c>
      <c r="BRW45">
        <v>0.15476189809653329</v>
      </c>
      <c r="BRX45">
        <v>0.1539992771492128</v>
      </c>
      <c r="BRY45">
        <v>0.1540401463810129</v>
      </c>
      <c r="BRZ45">
        <v>0.15173207984595241</v>
      </c>
      <c r="BSA45">
        <v>0.15090216807518711</v>
      </c>
      <c r="BSB45">
        <v>0.14793021880617249</v>
      </c>
      <c r="BSC45">
        <v>0.14813598952169399</v>
      </c>
      <c r="BSD45">
        <v>0.15919589374587981</v>
      </c>
      <c r="BSE45">
        <v>0.15616476804717</v>
      </c>
      <c r="BSF45">
        <v>0.15757329790274369</v>
      </c>
      <c r="BSG45">
        <v>0.16119743357131111</v>
      </c>
      <c r="BSH45">
        <v>0.1590278956640874</v>
      </c>
      <c r="BSI45">
        <v>0.1595959638715968</v>
      </c>
      <c r="BSJ45">
        <v>0.16057613573011509</v>
      </c>
      <c r="BSK45">
        <v>0.16283374847629081</v>
      </c>
      <c r="BSL45">
        <v>0.16154924758458011</v>
      </c>
      <c r="BSM45">
        <v>0.16198901813911951</v>
      </c>
      <c r="BSN45">
        <v>0.1637378756942402</v>
      </c>
      <c r="BSO45">
        <v>0.1638228379017409</v>
      </c>
      <c r="BSP45">
        <v>0.16307513171572699</v>
      </c>
      <c r="BSQ45">
        <v>0.160963620597115</v>
      </c>
      <c r="BSR45">
        <v>0.16069300413038751</v>
      </c>
      <c r="BSS45">
        <v>0.1612647542781952</v>
      </c>
      <c r="BST45">
        <v>0.16022414038507479</v>
      </c>
      <c r="BSU45">
        <v>0.1600112687529297</v>
      </c>
      <c r="BSV45">
        <v>0.16022804473521371</v>
      </c>
      <c r="BSW45">
        <v>0.1590672130573913</v>
      </c>
      <c r="BSX45">
        <v>0.15644986278504411</v>
      </c>
      <c r="BSY45">
        <v>0.15040442941661369</v>
      </c>
      <c r="BSZ45">
        <v>0.14878302467850349</v>
      </c>
      <c r="BTA45">
        <v>0.14839220703058159</v>
      </c>
      <c r="BTB45">
        <v>0.1487309822827593</v>
      </c>
      <c r="BTC45">
        <v>0.15146777265048281</v>
      </c>
      <c r="BTD45">
        <v>0.15460753018771969</v>
      </c>
      <c r="BTE45">
        <v>0.1511396628602171</v>
      </c>
      <c r="BTF45">
        <v>0.15025941188173231</v>
      </c>
      <c r="BTG45">
        <v>0.15063986945038091</v>
      </c>
      <c r="BTH45">
        <v>0.14781765819817999</v>
      </c>
      <c r="BTI45">
        <v>0.14722343217019021</v>
      </c>
      <c r="BTJ45">
        <v>0.14303068491900989</v>
      </c>
      <c r="BTK45">
        <v>0.1449473490273287</v>
      </c>
      <c r="BTL45">
        <v>0.14276690246706999</v>
      </c>
      <c r="BTM45">
        <v>0.1435818670865896</v>
      </c>
      <c r="BTN45">
        <v>0.14371155189078741</v>
      </c>
      <c r="BTO45">
        <v>0.14405873245400841</v>
      </c>
      <c r="BTP45">
        <v>0.14358582852029611</v>
      </c>
      <c r="BTQ45">
        <v>0.14261813404126139</v>
      </c>
      <c r="BTR45">
        <v>0.14097922458570339</v>
      </c>
      <c r="BTS45">
        <v>0.1392393984962956</v>
      </c>
      <c r="BTT45">
        <v>0.14217434781334429</v>
      </c>
      <c r="BTU45">
        <v>0.1423359953885355</v>
      </c>
      <c r="BTV45">
        <v>0.1423923976795396</v>
      </c>
      <c r="BTW45">
        <v>0.14340247894788721</v>
      </c>
      <c r="BTX45">
        <v>0.14109922278529591</v>
      </c>
      <c r="BTY45">
        <v>0.14181448744658079</v>
      </c>
      <c r="BTZ45">
        <v>0.1401997273711548</v>
      </c>
      <c r="BUA45">
        <v>0.14011898715280219</v>
      </c>
      <c r="BUB45">
        <v>0.14207584037987001</v>
      </c>
      <c r="BUC45">
        <v>0.1411318161002188</v>
      </c>
      <c r="BUD45">
        <v>0.13883245509067579</v>
      </c>
      <c r="BUE45">
        <v>0.1385244889415243</v>
      </c>
      <c r="BUF45">
        <v>0.13854026836054181</v>
      </c>
      <c r="BUG45">
        <v>0.13736043965262471</v>
      </c>
      <c r="BUH45">
        <v>0.13536946025060301</v>
      </c>
      <c r="BUI45">
        <v>0.13511371729405439</v>
      </c>
      <c r="BUJ45">
        <v>0.13727851716060291</v>
      </c>
      <c r="BUK45">
        <v>0.1341799562034888</v>
      </c>
      <c r="BUL45">
        <v>0.13558403792089679</v>
      </c>
      <c r="BUM45">
        <v>0.1363569114645915</v>
      </c>
      <c r="BUN45">
        <v>0.13339286662569891</v>
      </c>
      <c r="BUO45">
        <v>0.13406171713413609</v>
      </c>
      <c r="BUP45">
        <v>0.13201234993751149</v>
      </c>
      <c r="BUQ45">
        <v>0.12995584907248631</v>
      </c>
      <c r="BUR45">
        <v>0.12816446693044509</v>
      </c>
      <c r="BUS45">
        <v>0.13116794488752079</v>
      </c>
      <c r="BUT45">
        <v>0.13076700280933179</v>
      </c>
      <c r="BUU45">
        <v>0.1296480984969258</v>
      </c>
      <c r="BUV45">
        <v>0.1273426351252204</v>
      </c>
      <c r="BUW45">
        <v>0.12886833119099711</v>
      </c>
      <c r="BUX45">
        <v>0.12631310087077399</v>
      </c>
      <c r="BUY45">
        <v>0.12455127197046729</v>
      </c>
      <c r="BUZ45">
        <v>0.1236054335258634</v>
      </c>
      <c r="BVA45">
        <v>0.1251669699150742</v>
      </c>
      <c r="BVB45">
        <v>0.1211891593081202</v>
      </c>
      <c r="BVC45">
        <v>0.12277809059699819</v>
      </c>
      <c r="BVD45">
        <v>0.1222941312950485</v>
      </c>
      <c r="BVE45">
        <v>0.1222526891096037</v>
      </c>
      <c r="BVF45">
        <v>0.12236033144277091</v>
      </c>
      <c r="BVG45">
        <v>0.1204029711868399</v>
      </c>
      <c r="BVH45">
        <v>0.1203771677958958</v>
      </c>
      <c r="BVI45">
        <v>0.1192219855508756</v>
      </c>
      <c r="BVJ45">
        <v>0.1187876411391461</v>
      </c>
      <c r="BVK45">
        <v>0.1178993304152119</v>
      </c>
      <c r="BVL45">
        <v>0.117403843841553</v>
      </c>
      <c r="BVM45">
        <v>0.11767095590266689</v>
      </c>
      <c r="BVN45">
        <v>0.122037074655808</v>
      </c>
      <c r="BVO45">
        <v>0.1194920290217087</v>
      </c>
      <c r="BVP45">
        <v>0.11822443975735809</v>
      </c>
      <c r="BVQ45">
        <v>0.11813381975726669</v>
      </c>
      <c r="BVR45">
        <v>0.1199090168083574</v>
      </c>
      <c r="BVS45">
        <v>0.1178622616659484</v>
      </c>
      <c r="BVT45">
        <v>0.1168567313538179</v>
      </c>
      <c r="BVU45">
        <v>0.115715750273419</v>
      </c>
      <c r="BVV45">
        <v>0.1134456631678282</v>
      </c>
      <c r="BVW45">
        <v>0.1139828698784156</v>
      </c>
      <c r="BVX45">
        <v>0.114085796264279</v>
      </c>
      <c r="BVY45">
        <v>0.11587343225231431</v>
      </c>
      <c r="BVZ45">
        <v>0.11719624314237161</v>
      </c>
      <c r="BWA45">
        <v>0.1141841063815984</v>
      </c>
      <c r="BWB45">
        <v>0.11420193387813921</v>
      </c>
      <c r="BWC45">
        <v>0.1163394391580595</v>
      </c>
      <c r="BWD45">
        <v>0.1176250802977504</v>
      </c>
      <c r="BWE45">
        <v>0.11570052791522741</v>
      </c>
      <c r="BWF45">
        <v>0.1164943466154858</v>
      </c>
      <c r="BWG45">
        <v>0.117880115051851</v>
      </c>
      <c r="BWH45">
        <v>0.11377742021372381</v>
      </c>
      <c r="BWI45">
        <v>0.11298531516166339</v>
      </c>
      <c r="BWJ45">
        <v>0.11548650598843541</v>
      </c>
      <c r="BWK45">
        <v>0.11352658203068371</v>
      </c>
      <c r="BWL45">
        <v>0.11135554653871541</v>
      </c>
      <c r="BWM45">
        <v>0.1080442622488995</v>
      </c>
      <c r="BWN45">
        <v>0.1089496688678623</v>
      </c>
      <c r="BWO45">
        <v>0.10783769626726571</v>
      </c>
      <c r="BWP45">
        <v>0.10735123841546609</v>
      </c>
      <c r="BWQ45">
        <v>0.10731062968020361</v>
      </c>
      <c r="BWR45">
        <v>0.105953451826126</v>
      </c>
      <c r="BWS45">
        <v>0.10986931724897341</v>
      </c>
      <c r="BWT45">
        <v>0.110992785174279</v>
      </c>
      <c r="BWU45">
        <v>0.1123793312161977</v>
      </c>
      <c r="BWV45">
        <v>0.1108453283295484</v>
      </c>
      <c r="BWW45">
        <v>0.1115674353117752</v>
      </c>
      <c r="BWX45">
        <v>0.1126431275089213</v>
      </c>
      <c r="BWY45">
        <v>0.1122025303278122</v>
      </c>
      <c r="BWZ45">
        <v>0.11396237363785949</v>
      </c>
      <c r="BXA45">
        <v>0.1142906865986416</v>
      </c>
      <c r="BXB45">
        <v>0.11533031607450279</v>
      </c>
      <c r="BXC45">
        <v>0.11202321505701759</v>
      </c>
      <c r="BXD45">
        <v>0.10923989891183911</v>
      </c>
      <c r="BXE45">
        <v>0.1093925731465171</v>
      </c>
      <c r="BXF45">
        <v>0.1089331505366916</v>
      </c>
      <c r="BXG45">
        <v>0.108509123301112</v>
      </c>
      <c r="BXH45">
        <v>0.1083860190018526</v>
      </c>
      <c r="BXI45">
        <v>0.1095662843609773</v>
      </c>
      <c r="BXJ45">
        <v>0.10786219086204001</v>
      </c>
      <c r="BXK45">
        <v>0.1065042430923178</v>
      </c>
    </row>
    <row r="46" spans="1:1987" x14ac:dyDescent="0.15">
      <c r="A46" s="1" t="s">
        <v>1982</v>
      </c>
      <c r="B46">
        <v>0.27737367772681187</v>
      </c>
      <c r="C46">
        <v>-0.67364432960453657</v>
      </c>
      <c r="D46">
        <v>55</v>
      </c>
      <c r="E46">
        <v>610</v>
      </c>
      <c r="F46">
        <v>2.7595556727992771E-4</v>
      </c>
      <c r="G46">
        <v>3.1831622709199239E-3</v>
      </c>
      <c r="H46">
        <v>3.2889679909968118E-3</v>
      </c>
      <c r="I46">
        <v>4.2114537276499043E-3</v>
      </c>
      <c r="J46">
        <v>1.4161519827309971E-3</v>
      </c>
      <c r="K46">
        <v>2.1813999533714071E-3</v>
      </c>
      <c r="L46">
        <v>5.9065524411381362E-4</v>
      </c>
      <c r="M46">
        <v>-1.5365634761900209E-3</v>
      </c>
      <c r="N46">
        <v>-2.3887343426485679E-3</v>
      </c>
      <c r="O46">
        <v>-1.6054431324818441E-3</v>
      </c>
      <c r="P46">
        <v>-5.7161560480043939E-3</v>
      </c>
      <c r="Q46">
        <v>-5.5932562352983663E-3</v>
      </c>
      <c r="R46">
        <v>-4.9730994645174002E-3</v>
      </c>
      <c r="S46">
        <v>-4.8165708516482754E-3</v>
      </c>
      <c r="T46">
        <v>-5.3600567661814561E-3</v>
      </c>
      <c r="U46">
        <v>-2.768030124289003E-3</v>
      </c>
      <c r="V46">
        <v>-2.3745898788780709E-3</v>
      </c>
      <c r="W46">
        <v>-3.5260528452965528E-3</v>
      </c>
      <c r="X46">
        <v>-2.2482014213466491E-4</v>
      </c>
      <c r="Y46">
        <v>2.1902862440939281E-4</v>
      </c>
      <c r="Z46">
        <v>-2.230990359197662E-3</v>
      </c>
      <c r="AA46">
        <v>-3.2710836767473549E-3</v>
      </c>
      <c r="AB46">
        <v>-4.2490982732774569E-3</v>
      </c>
      <c r="AC46">
        <v>-6.2967499892586151E-3</v>
      </c>
      <c r="AD46">
        <v>-3.5651527567114451E-3</v>
      </c>
      <c r="AE46">
        <v>4.2867533185365018E-3</v>
      </c>
      <c r="AF46">
        <v>4.679425045614069E-3</v>
      </c>
      <c r="AG46">
        <v>4.6867129596746184E-3</v>
      </c>
      <c r="AH46">
        <v>2.9068765790309392E-3</v>
      </c>
      <c r="AI46">
        <v>-2.6173209002677941E-3</v>
      </c>
      <c r="AJ46">
        <v>-8.7102244111903482E-3</v>
      </c>
      <c r="AK46">
        <v>-1.038376509126859E-2</v>
      </c>
      <c r="AL46">
        <v>-1.36105632559639E-2</v>
      </c>
      <c r="AM46">
        <v>-1.494231568635372E-2</v>
      </c>
      <c r="AN46">
        <v>-1.372196657894845E-2</v>
      </c>
      <c r="AO46">
        <v>-1.287678037824898E-2</v>
      </c>
      <c r="AP46">
        <v>-1.2616065246330851E-2</v>
      </c>
      <c r="AQ46">
        <v>-1.40681381473797E-2</v>
      </c>
      <c r="AR46">
        <v>-1.351995721008142E-2</v>
      </c>
      <c r="AS46">
        <v>-1.2398999613266791E-2</v>
      </c>
      <c r="AT46">
        <v>-1.383099608301543E-2</v>
      </c>
      <c r="AU46">
        <v>-1.0027834593484259E-2</v>
      </c>
      <c r="AV46">
        <v>-1.123485351959584E-2</v>
      </c>
      <c r="AW46">
        <v>-1.2933602168416681E-2</v>
      </c>
      <c r="AX46">
        <v>-1.30936339515426E-2</v>
      </c>
      <c r="AY46">
        <v>-1.4762538070617981E-2</v>
      </c>
      <c r="AZ46">
        <v>-1.5214141644268811E-2</v>
      </c>
      <c r="BA46">
        <v>-1.087393376233052E-2</v>
      </c>
      <c r="BB46">
        <v>-1.003679930412249E-2</v>
      </c>
      <c r="BC46">
        <v>-6.3681935941454996E-3</v>
      </c>
      <c r="BD46">
        <v>-1.340342622793709E-3</v>
      </c>
      <c r="BE46">
        <v>-4.136209761487283E-3</v>
      </c>
      <c r="BF46">
        <v>-3.4771553418211768E-3</v>
      </c>
      <c r="BG46">
        <v>-9.0744119963082626E-3</v>
      </c>
      <c r="BH46">
        <v>-6.3179903467827916E-3</v>
      </c>
      <c r="BI46">
        <v>-1.067716328968325E-2</v>
      </c>
      <c r="BJ46">
        <v>-1.1078269363239839E-2</v>
      </c>
      <c r="BK46">
        <v>-9.9359194980662407E-3</v>
      </c>
      <c r="BL46">
        <v>-8.5088161292369152E-3</v>
      </c>
      <c r="BM46">
        <v>-6.1332408343845388E-3</v>
      </c>
      <c r="BN46">
        <v>-7.020672637598935E-3</v>
      </c>
      <c r="BO46">
        <v>-9.410264963581088E-3</v>
      </c>
      <c r="BP46">
        <v>-9.8363543995003203E-3</v>
      </c>
      <c r="BQ46">
        <v>-6.6092497725338973E-3</v>
      </c>
      <c r="BR46">
        <v>-2.7116540393770428E-3</v>
      </c>
      <c r="BS46">
        <v>8.9139159138644942E-4</v>
      </c>
      <c r="BT46">
        <v>2.2981230983096868E-3</v>
      </c>
      <c r="BU46">
        <v>3.7399853351484731E-3</v>
      </c>
      <c r="BV46">
        <v>-4.5655968700784692E-4</v>
      </c>
      <c r="BW46">
        <v>4.2394468734858826E-3</v>
      </c>
      <c r="BX46">
        <v>3.58253790701918E-3</v>
      </c>
      <c r="BY46">
        <v>8.0683768855523592E-3</v>
      </c>
      <c r="BZ46">
        <v>6.5481956576927663E-3</v>
      </c>
      <c r="CA46">
        <v>9.3931705723118188E-3</v>
      </c>
      <c r="CB46">
        <v>1.284999855566789E-2</v>
      </c>
      <c r="CC46">
        <v>1.458811176940392E-2</v>
      </c>
      <c r="CD46">
        <v>1.0788509142099041E-2</v>
      </c>
      <c r="CE46">
        <v>9.7112307256021074E-3</v>
      </c>
      <c r="CF46">
        <v>7.9004779879700369E-3</v>
      </c>
      <c r="CG46">
        <v>1.9365455438049E-3</v>
      </c>
      <c r="CH46">
        <v>4.3216373537418203E-3</v>
      </c>
      <c r="CI46">
        <v>1.34137200174747E-3</v>
      </c>
      <c r="CJ46">
        <v>-4.8262768463697522E-4</v>
      </c>
      <c r="CK46">
        <v>-2.443885366643082E-3</v>
      </c>
      <c r="CL46">
        <v>-3.4782245214065539E-4</v>
      </c>
      <c r="CM46">
        <v>-1.6451868258467661E-3</v>
      </c>
      <c r="CN46">
        <v>-3.4446960587459999E-3</v>
      </c>
      <c r="CO46">
        <v>-5.7470828707159756E-3</v>
      </c>
      <c r="CP46">
        <v>-7.5988246943630242E-3</v>
      </c>
      <c r="CQ46">
        <v>-6.0327428933552602E-3</v>
      </c>
      <c r="CR46">
        <v>-5.8246568094918617E-3</v>
      </c>
      <c r="CS46">
        <v>-4.6980644477229352E-3</v>
      </c>
      <c r="CT46">
        <v>-3.2826793374722131E-3</v>
      </c>
      <c r="CU46">
        <v>-7.240979314970199E-3</v>
      </c>
      <c r="CV46">
        <v>-5.2051299099810542E-3</v>
      </c>
      <c r="CW46">
        <v>-3.854521545301881E-3</v>
      </c>
      <c r="CX46">
        <v>-4.8832681083660094E-3</v>
      </c>
      <c r="CY46">
        <v>-4.0835340656232653E-3</v>
      </c>
      <c r="CZ46">
        <v>-2.503092971709539E-3</v>
      </c>
      <c r="DA46">
        <v>-5.0085522456718486E-3</v>
      </c>
      <c r="DB46">
        <v>-5.4185993303718276E-3</v>
      </c>
      <c r="DC46">
        <v>-6.2921744148313552E-3</v>
      </c>
      <c r="DD46">
        <v>-1.251840405050398E-2</v>
      </c>
      <c r="DE46">
        <v>-1.3088166890490921E-2</v>
      </c>
      <c r="DF46">
        <v>-1.181183764628526E-2</v>
      </c>
      <c r="DG46">
        <v>-1.208524761003032E-2</v>
      </c>
      <c r="DH46">
        <v>-1.8417508005633011E-2</v>
      </c>
      <c r="DI46">
        <v>-1.9244022592331319E-2</v>
      </c>
      <c r="DJ46">
        <v>-1.9841567116073142E-2</v>
      </c>
      <c r="DK46">
        <v>-1.8707524009900271E-2</v>
      </c>
      <c r="DL46">
        <v>-2.0702642493794918E-2</v>
      </c>
      <c r="DM46">
        <v>-2.3722406524429411E-2</v>
      </c>
      <c r="DN46">
        <v>-2.5228953627424638E-2</v>
      </c>
      <c r="DO46">
        <v>-2.55799563764329E-2</v>
      </c>
      <c r="DP46">
        <v>-2.3625731851827269E-2</v>
      </c>
      <c r="DQ46">
        <v>-1.6932817941402719E-2</v>
      </c>
      <c r="DR46">
        <v>-1.098952068877284E-2</v>
      </c>
      <c r="DS46">
        <v>-9.3421842892394292E-3</v>
      </c>
      <c r="DT46">
        <v>-9.6696546322399476E-3</v>
      </c>
      <c r="DU46">
        <v>-1.3652346985270359E-2</v>
      </c>
      <c r="DV46">
        <v>-1.1382059371500801E-2</v>
      </c>
      <c r="DW46">
        <v>-9.2374437994739832E-3</v>
      </c>
      <c r="DX46">
        <v>-9.8731259718834383E-3</v>
      </c>
      <c r="DY46">
        <v>-6.0162386359718413E-3</v>
      </c>
      <c r="DZ46">
        <v>-4.7250755584108328E-3</v>
      </c>
      <c r="EA46">
        <v>-6.4007814556110154E-3</v>
      </c>
      <c r="EB46">
        <v>-6.2065620859568767E-3</v>
      </c>
      <c r="EC46">
        <v>-1.4499324002389259E-3</v>
      </c>
      <c r="ED46">
        <v>-4.8579277828199614E-3</v>
      </c>
      <c r="EE46">
        <v>-5.961911287957586E-3</v>
      </c>
      <c r="EF46">
        <v>-4.6040180509633226E-3</v>
      </c>
      <c r="EG46">
        <v>-8.0632728626970733E-3</v>
      </c>
      <c r="EH46">
        <v>-1.13505341504935E-2</v>
      </c>
      <c r="EI46">
        <v>-1.1344157930036181E-2</v>
      </c>
      <c r="EJ46">
        <v>-8.3120276253559645E-3</v>
      </c>
      <c r="EK46">
        <v>-9.2307737585983485E-3</v>
      </c>
      <c r="EL46">
        <v>-9.757610546770084E-3</v>
      </c>
      <c r="EM46">
        <v>-6.2712534203488591E-3</v>
      </c>
      <c r="EN46">
        <v>-4.5309624031733119E-3</v>
      </c>
      <c r="EO46">
        <v>-3.1471371025626779E-3</v>
      </c>
      <c r="EP46">
        <v>-3.227149180718657E-3</v>
      </c>
      <c r="EQ46">
        <v>-3.4302688978019029E-3</v>
      </c>
      <c r="ER46">
        <v>-4.4682809134798229E-3</v>
      </c>
      <c r="ES46">
        <v>-2.7471774504621771E-3</v>
      </c>
      <c r="ET46">
        <v>-2.6639567744260679E-3</v>
      </c>
      <c r="EU46">
        <v>-1.4935293633149219E-3</v>
      </c>
      <c r="EV46">
        <v>-5.3680788616946792E-3</v>
      </c>
      <c r="EW46">
        <v>-4.9525809316391537E-3</v>
      </c>
      <c r="EX46">
        <v>-5.7397403684168631E-3</v>
      </c>
      <c r="EY46">
        <v>-6.2152158648418939E-3</v>
      </c>
      <c r="EZ46">
        <v>-7.4216912783935671E-3</v>
      </c>
      <c r="FA46">
        <v>-4.4340046012336827E-3</v>
      </c>
      <c r="FB46">
        <v>-4.1879478306890558E-3</v>
      </c>
      <c r="FC46">
        <v>-3.7567025766618491E-3</v>
      </c>
      <c r="FD46">
        <v>-2.7287988775223601E-3</v>
      </c>
      <c r="FE46">
        <v>-2.505400094493444E-3</v>
      </c>
      <c r="FF46">
        <v>-1.646210698864406E-3</v>
      </c>
      <c r="FG46">
        <v>-1.94025430712163E-3</v>
      </c>
      <c r="FH46">
        <v>-2.4740194664052192E-3</v>
      </c>
      <c r="FI46">
        <v>-5.402328894265989E-3</v>
      </c>
      <c r="FJ46">
        <v>-9.4845769123868134E-3</v>
      </c>
      <c r="FK46">
        <v>-1.110150544585216E-2</v>
      </c>
      <c r="FL46">
        <v>-1.162524807209148E-2</v>
      </c>
      <c r="FM46">
        <v>-1.7074487535947421E-2</v>
      </c>
      <c r="FN46">
        <v>-1.6852121438532271E-2</v>
      </c>
      <c r="FO46">
        <v>-1.7468648672287122E-2</v>
      </c>
      <c r="FP46">
        <v>-1.25945480180455E-2</v>
      </c>
      <c r="FQ46">
        <v>-9.3753079608128852E-3</v>
      </c>
      <c r="FR46">
        <v>-1.5618122158843241E-2</v>
      </c>
      <c r="FS46">
        <v>-1.1628822817702601E-2</v>
      </c>
      <c r="FT46">
        <v>-1.287807243936423E-2</v>
      </c>
      <c r="FU46">
        <v>-2.0369085913269899E-2</v>
      </c>
      <c r="FV46">
        <v>-1.9816853498810939E-2</v>
      </c>
      <c r="FW46">
        <v>-1.8656752958596812E-2</v>
      </c>
      <c r="FX46">
        <v>-5.3982238752006764E-3</v>
      </c>
      <c r="FY46">
        <v>1.3899027313375831E-3</v>
      </c>
      <c r="FZ46">
        <v>1.579846485180838E-3</v>
      </c>
      <c r="GA46">
        <v>1.11642122341356E-3</v>
      </c>
      <c r="GB46">
        <v>2.2342624852180071E-3</v>
      </c>
      <c r="GC46">
        <v>2.5439065660276539E-3</v>
      </c>
      <c r="GD46">
        <v>1.719947580628E-3</v>
      </c>
      <c r="GE46">
        <v>1.2836557012281559E-3</v>
      </c>
      <c r="GF46">
        <v>3.549625486976338E-3</v>
      </c>
      <c r="GG46">
        <v>2.8919345432363171E-3</v>
      </c>
      <c r="GH46">
        <v>1.4685843152066721E-2</v>
      </c>
      <c r="GI46">
        <v>2.4340766768595881E-2</v>
      </c>
      <c r="GJ46">
        <v>2.6185321086386101E-2</v>
      </c>
      <c r="GK46">
        <v>2.1628207012672991E-2</v>
      </c>
      <c r="GL46">
        <v>2.6202911366541921E-2</v>
      </c>
      <c r="GM46">
        <v>3.5694180595654698E-2</v>
      </c>
      <c r="GN46">
        <v>4.065773278029567E-2</v>
      </c>
      <c r="GO46">
        <v>4.1624293724102687E-2</v>
      </c>
      <c r="GP46">
        <v>4.5316166063273863E-2</v>
      </c>
      <c r="GQ46">
        <v>4.2811950160779537E-2</v>
      </c>
      <c r="GR46">
        <v>5.0549923012842127E-2</v>
      </c>
      <c r="GS46">
        <v>5.6712720102483821E-2</v>
      </c>
      <c r="GT46">
        <v>5.6650264717323602E-2</v>
      </c>
      <c r="GU46">
        <v>5.5607279504155262E-2</v>
      </c>
      <c r="GV46">
        <v>6.3231649103195661E-2</v>
      </c>
      <c r="GW46">
        <v>6.6074551188409963E-2</v>
      </c>
      <c r="GX46">
        <v>6.5674067383396928E-2</v>
      </c>
      <c r="GY46">
        <v>6.0042465321798792E-2</v>
      </c>
      <c r="GZ46">
        <v>6.6465461394564648E-2</v>
      </c>
      <c r="HA46">
        <v>6.8827230176094281E-2</v>
      </c>
      <c r="HB46">
        <v>8.6742737963434111E-2</v>
      </c>
      <c r="HC46">
        <v>8.7400933720900298E-2</v>
      </c>
      <c r="HD46">
        <v>9.6208876703304622E-2</v>
      </c>
      <c r="HE46">
        <v>0.10554621080942771</v>
      </c>
      <c r="HF46">
        <v>0.1155029179161115</v>
      </c>
      <c r="HG46">
        <v>0.11532768862182879</v>
      </c>
      <c r="HH46">
        <v>0.10920632928106799</v>
      </c>
      <c r="HI46">
        <v>0.1123646103840726</v>
      </c>
      <c r="HJ46">
        <v>0.1103798578557149</v>
      </c>
      <c r="HK46">
        <v>0.1071804391591184</v>
      </c>
      <c r="HL46">
        <v>0.1109761045384679</v>
      </c>
      <c r="HM46">
        <v>0.1131729674818743</v>
      </c>
      <c r="HN46">
        <v>0.11276911328329001</v>
      </c>
      <c r="HO46">
        <v>0.1070512339993491</v>
      </c>
      <c r="HP46">
        <v>0.10642653251568519</v>
      </c>
      <c r="HQ46">
        <v>0.1065253312468709</v>
      </c>
      <c r="HR46">
        <v>0.1029525166873714</v>
      </c>
      <c r="HS46">
        <v>9.8339561324595454E-2</v>
      </c>
      <c r="HT46">
        <v>0.1028785204044059</v>
      </c>
      <c r="HU46">
        <v>0.101997328168891</v>
      </c>
      <c r="HV46">
        <v>0.1059375499645953</v>
      </c>
      <c r="HW46">
        <v>0.1070655025523765</v>
      </c>
      <c r="HX46">
        <v>0.1133889633138505</v>
      </c>
      <c r="HY46">
        <v>0.1115200624263559</v>
      </c>
      <c r="HZ46">
        <v>0.11190504522757749</v>
      </c>
      <c r="IA46">
        <v>0.1128106429947494</v>
      </c>
      <c r="IB46">
        <v>0.11375894733604371</v>
      </c>
      <c r="IC46">
        <v>0.1123055630674409</v>
      </c>
      <c r="ID46">
        <v>0.1129680474715811</v>
      </c>
      <c r="IE46">
        <v>0.10625475316676369</v>
      </c>
      <c r="IF46">
        <v>9.9723291235884193E-2</v>
      </c>
      <c r="IG46">
        <v>9.5195838775163424E-2</v>
      </c>
      <c r="IH46">
        <v>9.6902860139376337E-2</v>
      </c>
      <c r="II46">
        <v>9.1160590396695482E-2</v>
      </c>
      <c r="IJ46">
        <v>9.1146175495136664E-2</v>
      </c>
      <c r="IK46">
        <v>9.0648106831275943E-2</v>
      </c>
      <c r="IL46">
        <v>9.3854906225728632E-2</v>
      </c>
      <c r="IM46">
        <v>9.2620991371339723E-2</v>
      </c>
      <c r="IN46">
        <v>9.2220018523683472E-2</v>
      </c>
      <c r="IO46">
        <v>9.02990449170126E-2</v>
      </c>
      <c r="IP46">
        <v>8.7837885172202465E-2</v>
      </c>
      <c r="IQ46">
        <v>8.7061904321773409E-2</v>
      </c>
      <c r="IR46">
        <v>8.7235212434431608E-2</v>
      </c>
      <c r="IS46">
        <v>8.497045610144624E-2</v>
      </c>
      <c r="IT46">
        <v>9.1335502664807763E-2</v>
      </c>
      <c r="IU46">
        <v>9.2891670253563735E-2</v>
      </c>
      <c r="IV46">
        <v>9.4437056962006036E-2</v>
      </c>
      <c r="IW46">
        <v>9.7148158915302735E-2</v>
      </c>
      <c r="IX46">
        <v>9.3627911726244475E-2</v>
      </c>
      <c r="IY46">
        <v>9.4342056578660974E-2</v>
      </c>
      <c r="IZ46">
        <v>9.4398219209066422E-2</v>
      </c>
      <c r="JA46">
        <v>9.0689468707508242E-2</v>
      </c>
      <c r="JB46">
        <v>8.8474729900525961E-2</v>
      </c>
      <c r="JC46">
        <v>8.7686775121041685E-2</v>
      </c>
      <c r="JD46">
        <v>9.1839451789666224E-2</v>
      </c>
      <c r="JE46">
        <v>9.5074406421923857E-2</v>
      </c>
      <c r="JF46">
        <v>9.5323934476756259E-2</v>
      </c>
      <c r="JG46">
        <v>9.341665960558479E-2</v>
      </c>
      <c r="JH46">
        <v>9.5826873249024558E-2</v>
      </c>
      <c r="JI46">
        <v>9.3955690460823263E-2</v>
      </c>
      <c r="JJ46">
        <v>9.5837976064311742E-2</v>
      </c>
      <c r="JK46">
        <v>9.728770890051959E-2</v>
      </c>
      <c r="JL46">
        <v>9.8111053279535954E-2</v>
      </c>
      <c r="JM46">
        <v>9.7233775701378589E-2</v>
      </c>
      <c r="JN46">
        <v>0.1002654642145976</v>
      </c>
      <c r="JO46">
        <v>0.1037131656201694</v>
      </c>
      <c r="JP46">
        <v>0.10499126264060279</v>
      </c>
      <c r="JQ46">
        <v>0.1033643714396522</v>
      </c>
      <c r="JR46">
        <v>0.1057065426138771</v>
      </c>
      <c r="JS46">
        <v>0.10393374649919709</v>
      </c>
      <c r="JT46">
        <v>0.10357370806291009</v>
      </c>
      <c r="JU46">
        <v>0.10455367300437569</v>
      </c>
      <c r="JV46">
        <v>0.10407998538023561</v>
      </c>
      <c r="JW46">
        <v>0.10355259878464371</v>
      </c>
      <c r="JX46">
        <v>0.1039485466163267</v>
      </c>
      <c r="JY46">
        <v>0.1022850481445378</v>
      </c>
      <c r="JZ46">
        <v>9.6864644320489843E-2</v>
      </c>
      <c r="KA46">
        <v>9.4960415752333757E-2</v>
      </c>
      <c r="KB46">
        <v>9.1536483645207167E-2</v>
      </c>
      <c r="KC46">
        <v>8.6336408188071784E-2</v>
      </c>
      <c r="KD46">
        <v>9.0129410485669262E-2</v>
      </c>
      <c r="KE46">
        <v>0.1008883208675143</v>
      </c>
      <c r="KF46">
        <v>0.1062532880009015</v>
      </c>
      <c r="KG46">
        <v>0.109763424383475</v>
      </c>
      <c r="KH46">
        <v>0.1042739037903832</v>
      </c>
      <c r="KI46">
        <v>0.10676112268245461</v>
      </c>
      <c r="KJ46">
        <v>0.10431413891589519</v>
      </c>
      <c r="KK46">
        <v>0.10127660138183681</v>
      </c>
      <c r="KL46">
        <v>0.1017310743272108</v>
      </c>
      <c r="KM46">
        <v>9.7402697916692704E-2</v>
      </c>
      <c r="KN46">
        <v>9.6093952787568007E-2</v>
      </c>
      <c r="KO46">
        <v>9.4841835282604842E-2</v>
      </c>
      <c r="KP46">
        <v>9.8864888440903492E-2</v>
      </c>
      <c r="KQ46">
        <v>9.9554775662008446E-2</v>
      </c>
      <c r="KR46">
        <v>9.6864658661205222E-2</v>
      </c>
      <c r="KS46">
        <v>9.7335383893076693E-2</v>
      </c>
      <c r="KT46">
        <v>0.1024325752715832</v>
      </c>
      <c r="KU46">
        <v>0.1067388025583943</v>
      </c>
      <c r="KV46">
        <v>0.1089088133606724</v>
      </c>
      <c r="KW46">
        <v>0.108725292501569</v>
      </c>
      <c r="KX46">
        <v>0.1081008539877389</v>
      </c>
      <c r="KY46">
        <v>0.10692037226981491</v>
      </c>
      <c r="KZ46">
        <v>0.10428212086052641</v>
      </c>
      <c r="LA46">
        <v>0.1049014632432442</v>
      </c>
      <c r="LB46">
        <v>0.1018959622823124</v>
      </c>
      <c r="LC46">
        <v>9.9326044179899917E-2</v>
      </c>
      <c r="LD46">
        <v>0.1009658558877307</v>
      </c>
      <c r="LE46">
        <v>9.743624847382544E-2</v>
      </c>
      <c r="LF46">
        <v>9.5708189758379983E-2</v>
      </c>
      <c r="LG46">
        <v>9.5598244971502044E-2</v>
      </c>
      <c r="LH46">
        <v>9.6057498286887352E-2</v>
      </c>
      <c r="LI46">
        <v>9.888132844843732E-2</v>
      </c>
      <c r="LJ46">
        <v>0.1009524933869726</v>
      </c>
      <c r="LK46">
        <v>0.1001253247210365</v>
      </c>
      <c r="LL46">
        <v>0.1030164797046382</v>
      </c>
      <c r="LM46">
        <v>0.10389609294236</v>
      </c>
      <c r="LN46">
        <v>0.101469553555149</v>
      </c>
      <c r="LO46">
        <v>0.1038878295207448</v>
      </c>
      <c r="LP46">
        <v>0.1067681051154997</v>
      </c>
      <c r="LQ46">
        <v>0.1079033581914583</v>
      </c>
      <c r="LR46">
        <v>0.1077615037167704</v>
      </c>
      <c r="LS46">
        <v>0.1083102502890415</v>
      </c>
      <c r="LT46">
        <v>0.1064455944250185</v>
      </c>
      <c r="LU46">
        <v>0.1083919519952302</v>
      </c>
      <c r="LV46">
        <v>0.1081887331919936</v>
      </c>
      <c r="LW46">
        <v>0.1068471007927054</v>
      </c>
      <c r="LX46">
        <v>0.102708561290854</v>
      </c>
      <c r="LY46">
        <v>0.10302989598039861</v>
      </c>
      <c r="LZ46">
        <v>0.1054462045442201</v>
      </c>
      <c r="MA46">
        <v>0.10350165045625589</v>
      </c>
      <c r="MB46">
        <v>0.1046897509960379</v>
      </c>
      <c r="MC46">
        <v>0.1026950516797303</v>
      </c>
      <c r="MD46">
        <v>0.1025620579299444</v>
      </c>
      <c r="ME46">
        <v>0.1042419223975478</v>
      </c>
      <c r="MF46">
        <v>0.1023886922859433</v>
      </c>
      <c r="MG46">
        <v>0.1042737027865006</v>
      </c>
      <c r="MH46">
        <v>0.10143414690287569</v>
      </c>
      <c r="MI46">
        <v>0.101615003225973</v>
      </c>
      <c r="MJ46">
        <v>0.1058811539036409</v>
      </c>
      <c r="MK46">
        <v>0.10223460590073739</v>
      </c>
      <c r="ML46">
        <v>0.1001882182572781</v>
      </c>
      <c r="MM46">
        <v>9.8359557427281946E-2</v>
      </c>
      <c r="MN46">
        <v>9.902787163909138E-2</v>
      </c>
      <c r="MO46">
        <v>0.1041314790686208</v>
      </c>
      <c r="MP46">
        <v>0.10375989408236989</v>
      </c>
      <c r="MQ46">
        <v>0.1045708749706442</v>
      </c>
      <c r="MR46">
        <v>0.10513960112559589</v>
      </c>
      <c r="MS46">
        <v>0.1067421424234325</v>
      </c>
      <c r="MT46">
        <v>0.1068554500328336</v>
      </c>
      <c r="MU46">
        <v>0.10533363070549601</v>
      </c>
      <c r="MV46">
        <v>0.1037619366788792</v>
      </c>
      <c r="MW46">
        <v>0.1046113034647457</v>
      </c>
      <c r="MX46">
        <v>0.10823976085188319</v>
      </c>
      <c r="MY46">
        <v>0.10861024539412981</v>
      </c>
      <c r="MZ46">
        <v>0.10910649591856331</v>
      </c>
      <c r="NA46">
        <v>0.1069427767281184</v>
      </c>
      <c r="NB46">
        <v>0.1069925011036174</v>
      </c>
      <c r="NC46">
        <v>0.1049428117339854</v>
      </c>
      <c r="ND46">
        <v>0.1051412349186949</v>
      </c>
      <c r="NE46">
        <v>0.10480079937433839</v>
      </c>
      <c r="NF46">
        <v>0.1057745687812652</v>
      </c>
      <c r="NG46">
        <v>0.1050496518670965</v>
      </c>
      <c r="NH46">
        <v>0.1026069097043117</v>
      </c>
      <c r="NI46">
        <v>0.1024994900375486</v>
      </c>
      <c r="NJ46">
        <v>9.9541550955524832E-2</v>
      </c>
      <c r="NK46">
        <v>9.7575432837041121E-2</v>
      </c>
      <c r="NL46">
        <v>9.7560037209060341E-2</v>
      </c>
      <c r="NM46">
        <v>0.10100434450606011</v>
      </c>
      <c r="NN46">
        <v>9.3298283292468961E-2</v>
      </c>
      <c r="NO46">
        <v>9.8128803310339144E-2</v>
      </c>
      <c r="NP46">
        <v>9.8995605741194398E-2</v>
      </c>
      <c r="NQ46">
        <v>0.1040975094122364</v>
      </c>
      <c r="NR46">
        <v>9.6132825926196055E-2</v>
      </c>
      <c r="NS46">
        <v>9.860768308601979E-2</v>
      </c>
      <c r="NT46">
        <v>0.10115388999731199</v>
      </c>
      <c r="NU46">
        <v>0.1020840294051527</v>
      </c>
      <c r="NV46">
        <v>0.10641096749385801</v>
      </c>
      <c r="NW46">
        <v>0.10514092276058459</v>
      </c>
      <c r="NX46">
        <v>0.10649086786556</v>
      </c>
      <c r="NY46">
        <v>0.116032257950187</v>
      </c>
      <c r="NZ46">
        <v>0.1128262692213438</v>
      </c>
      <c r="OA46">
        <v>0.11567661979922669</v>
      </c>
      <c r="OB46">
        <v>0.1158066441020201</v>
      </c>
      <c r="OC46">
        <v>0.1167890775047264</v>
      </c>
      <c r="OD46">
        <v>0.1153200817970125</v>
      </c>
      <c r="OE46">
        <v>0.1133094562176717</v>
      </c>
      <c r="OF46">
        <v>0.1138954429360766</v>
      </c>
      <c r="OG46">
        <v>0.1135383934827755</v>
      </c>
      <c r="OH46">
        <v>0.11348315248387431</v>
      </c>
      <c r="OI46">
        <v>0.11318188003193159</v>
      </c>
      <c r="OJ46">
        <v>0.1116745412175195</v>
      </c>
      <c r="OK46">
        <v>0.10981892999756609</v>
      </c>
      <c r="OL46">
        <v>0.1144670610895387</v>
      </c>
      <c r="OM46">
        <v>0.1144997916147294</v>
      </c>
      <c r="ON46">
        <v>0.1148895254793498</v>
      </c>
      <c r="OO46">
        <v>0.1142627966993728</v>
      </c>
      <c r="OP46">
        <v>0.11337151042881211</v>
      </c>
      <c r="OQ46">
        <v>0.1133214351202424</v>
      </c>
      <c r="OR46">
        <v>0.1144626841947966</v>
      </c>
      <c r="OS46">
        <v>0.1161581422477167</v>
      </c>
      <c r="OT46">
        <v>0.1128396951297659</v>
      </c>
      <c r="OU46">
        <v>0.11375572884483361</v>
      </c>
      <c r="OV46">
        <v>0.1126171376285484</v>
      </c>
      <c r="OW46">
        <v>0.11354403712239799</v>
      </c>
      <c r="OX46">
        <v>0.1147266505681948</v>
      </c>
      <c r="OY46">
        <v>0.1165895450468515</v>
      </c>
      <c r="OZ46">
        <v>0.1140529837013229</v>
      </c>
      <c r="PA46">
        <v>0.11219363846012589</v>
      </c>
      <c r="PB46">
        <v>0.10936176408454561</v>
      </c>
      <c r="PC46">
        <v>0.1118424419647461</v>
      </c>
      <c r="PD46">
        <v>0.1143646490973875</v>
      </c>
      <c r="PE46">
        <v>0.11429630302983559</v>
      </c>
      <c r="PF46">
        <v>0.1149701398085814</v>
      </c>
      <c r="PG46">
        <v>0.1086120808209934</v>
      </c>
      <c r="PH46">
        <v>0.1066005453410193</v>
      </c>
      <c r="PI46">
        <v>0.10747510154795741</v>
      </c>
      <c r="PJ46">
        <v>0.1091555387056632</v>
      </c>
      <c r="PK46">
        <v>0.10361493109333959</v>
      </c>
      <c r="PL46">
        <v>9.9149871635718284E-2</v>
      </c>
      <c r="PM46">
        <v>9.8948719005745672E-2</v>
      </c>
      <c r="PN46">
        <v>9.7300831715183764E-2</v>
      </c>
      <c r="PO46">
        <v>9.8065406507352848E-2</v>
      </c>
      <c r="PP46">
        <v>9.3414907916415504E-2</v>
      </c>
      <c r="PQ46">
        <v>9.707963094257592E-2</v>
      </c>
      <c r="PR46">
        <v>9.4972340005945094E-2</v>
      </c>
      <c r="PS46">
        <v>9.4611058864349562E-2</v>
      </c>
      <c r="PT46">
        <v>9.5566797423163194E-2</v>
      </c>
      <c r="PU46">
        <v>9.7356569606418183E-2</v>
      </c>
      <c r="PV46">
        <v>0.1008002197746283</v>
      </c>
      <c r="PW46">
        <v>9.9924274107269367E-2</v>
      </c>
      <c r="PX46">
        <v>9.6959503562927013E-2</v>
      </c>
      <c r="PY46">
        <v>9.6501120248663766E-2</v>
      </c>
      <c r="PZ46">
        <v>9.2650492764654702E-2</v>
      </c>
      <c r="QA46">
        <v>9.6716992584823261E-2</v>
      </c>
      <c r="QB46">
        <v>9.4028255814800121E-2</v>
      </c>
      <c r="QC46">
        <v>9.4123539500707329E-2</v>
      </c>
      <c r="QD46">
        <v>9.5272910933891661E-2</v>
      </c>
      <c r="QE46">
        <v>9.4886306498431577E-2</v>
      </c>
      <c r="QF46">
        <v>9.2349999488567786E-2</v>
      </c>
      <c r="QG46">
        <v>8.9696089478430246E-2</v>
      </c>
      <c r="QH46">
        <v>9.1713650726220994E-2</v>
      </c>
      <c r="QI46">
        <v>9.4512493259144154E-2</v>
      </c>
      <c r="QJ46">
        <v>9.6194542083903822E-2</v>
      </c>
      <c r="QK46">
        <v>9.5866837203285898E-2</v>
      </c>
      <c r="QL46">
        <v>0.1017343190834194</v>
      </c>
      <c r="QM46">
        <v>0.10063042531823441</v>
      </c>
      <c r="QN46">
        <v>0.10023588971675609</v>
      </c>
      <c r="QO46">
        <v>0.100686178637564</v>
      </c>
      <c r="QP46">
        <v>0.1050365028744219</v>
      </c>
      <c r="QQ46">
        <v>0.10873744275155781</v>
      </c>
      <c r="QR46">
        <v>0.1102482045904139</v>
      </c>
      <c r="QS46">
        <v>0.1112724917461979</v>
      </c>
      <c r="QT46">
        <v>0.1115397768659334</v>
      </c>
      <c r="QU46">
        <v>0.112274018621581</v>
      </c>
      <c r="QV46">
        <v>0.1139303064831523</v>
      </c>
      <c r="QW46">
        <v>0.1162670488183034</v>
      </c>
      <c r="QX46">
        <v>0.11552626352760879</v>
      </c>
      <c r="QY46">
        <v>0.1129028203294495</v>
      </c>
      <c r="QZ46">
        <v>0.1140300816985948</v>
      </c>
      <c r="RA46">
        <v>0.12110204545727921</v>
      </c>
      <c r="RB46">
        <v>0.121015278927014</v>
      </c>
      <c r="RC46">
        <v>0.12409270555127321</v>
      </c>
      <c r="RD46">
        <v>0.12981531021800061</v>
      </c>
      <c r="RE46">
        <v>0.1320484211157392</v>
      </c>
      <c r="RF46">
        <v>0.12981575430299039</v>
      </c>
      <c r="RG46">
        <v>0.1328717333098792</v>
      </c>
      <c r="RH46">
        <v>0.13629130955919569</v>
      </c>
      <c r="RI46">
        <v>0.143714512474929</v>
      </c>
      <c r="RJ46">
        <v>0.1454879263969108</v>
      </c>
      <c r="RK46">
        <v>0.14382259590381491</v>
      </c>
      <c r="RL46">
        <v>0.1433738545784278</v>
      </c>
      <c r="RM46">
        <v>0.14516210968281301</v>
      </c>
      <c r="RN46">
        <v>0.14564340152676791</v>
      </c>
      <c r="RO46">
        <v>0.1452548689117793</v>
      </c>
      <c r="RP46">
        <v>0.1428641098986857</v>
      </c>
      <c r="RQ46">
        <v>0.1420134590338048</v>
      </c>
      <c r="RR46">
        <v>0.1417290568470706</v>
      </c>
      <c r="RS46">
        <v>0.14177517985599891</v>
      </c>
      <c r="RT46">
        <v>0.14030994077383671</v>
      </c>
      <c r="RU46">
        <v>0.1448470592555236</v>
      </c>
      <c r="RV46">
        <v>0.14169181991700269</v>
      </c>
      <c r="RW46">
        <v>0.1416942662996625</v>
      </c>
      <c r="RX46">
        <v>0.1435618069158929</v>
      </c>
      <c r="RY46">
        <v>0.14323770820659651</v>
      </c>
      <c r="RZ46">
        <v>0.14496671857423549</v>
      </c>
      <c r="SA46">
        <v>0.14575639901751211</v>
      </c>
      <c r="SB46">
        <v>0.1441976706989469</v>
      </c>
      <c r="SC46">
        <v>0.14560230925006429</v>
      </c>
      <c r="SD46">
        <v>0.14730661727259151</v>
      </c>
      <c r="SE46">
        <v>0.14667718673816241</v>
      </c>
      <c r="SF46">
        <v>0.14902379131053881</v>
      </c>
      <c r="SG46">
        <v>0.14994732071429559</v>
      </c>
      <c r="SH46">
        <v>0.15064920360120559</v>
      </c>
      <c r="SI46">
        <v>0.1525967831454231</v>
      </c>
      <c r="SJ46">
        <v>0.1522273650630557</v>
      </c>
      <c r="SK46">
        <v>0.14840074039195361</v>
      </c>
      <c r="SL46">
        <v>0.1461389931351566</v>
      </c>
      <c r="SM46">
        <v>0.13905739595072819</v>
      </c>
      <c r="SN46">
        <v>0.1409597327679685</v>
      </c>
      <c r="SO46">
        <v>0.14152012049733609</v>
      </c>
      <c r="SP46">
        <v>0.14002745850252121</v>
      </c>
      <c r="SQ46">
        <v>0.13919412625437411</v>
      </c>
      <c r="SR46">
        <v>0.1408886924696999</v>
      </c>
      <c r="SS46">
        <v>0.13694770626025121</v>
      </c>
      <c r="ST46">
        <v>0.1370397173875656</v>
      </c>
      <c r="SU46">
        <v>0.13713163768892839</v>
      </c>
      <c r="SV46">
        <v>0.13749490501624859</v>
      </c>
      <c r="SW46">
        <v>0.13718887061535681</v>
      </c>
      <c r="SX46">
        <v>0.1311797961678377</v>
      </c>
      <c r="SY46">
        <v>0.13456227004939109</v>
      </c>
      <c r="SZ46">
        <v>0.13345281867244449</v>
      </c>
      <c r="TA46">
        <v>0.13402272502502749</v>
      </c>
      <c r="TB46">
        <v>0.1373987826869186</v>
      </c>
      <c r="TC46">
        <v>0.13629951393305481</v>
      </c>
      <c r="TD46">
        <v>0.13670120692884491</v>
      </c>
      <c r="TE46">
        <v>0.13799352309557039</v>
      </c>
      <c r="TF46">
        <v>0.13767156467249481</v>
      </c>
      <c r="TG46">
        <v>0.13089661515351211</v>
      </c>
      <c r="TH46">
        <v>0.12846898041052501</v>
      </c>
      <c r="TI46">
        <v>0.13038136456671481</v>
      </c>
      <c r="TJ46">
        <v>0.12724540058215369</v>
      </c>
      <c r="TK46">
        <v>0.12262881013492689</v>
      </c>
      <c r="TL46">
        <v>0.12378306825288871</v>
      </c>
      <c r="TM46">
        <v>0.1303883697297693</v>
      </c>
      <c r="TN46">
        <v>0.12964544031635411</v>
      </c>
      <c r="TO46">
        <v>0.13181303230544361</v>
      </c>
      <c r="TP46">
        <v>0.13422553644797749</v>
      </c>
      <c r="TQ46">
        <v>0.13531085132036461</v>
      </c>
      <c r="TR46">
        <v>0.1382456261107379</v>
      </c>
      <c r="TS46">
        <v>0.13594230040703181</v>
      </c>
      <c r="TT46">
        <v>0.1360376583261598</v>
      </c>
      <c r="TU46">
        <v>0.13766196015781629</v>
      </c>
      <c r="TV46">
        <v>0.13886118309766529</v>
      </c>
      <c r="TW46">
        <v>0.140988676490994</v>
      </c>
      <c r="TX46">
        <v>0.14316626862581019</v>
      </c>
      <c r="TY46">
        <v>0.14125386131614909</v>
      </c>
      <c r="TZ46">
        <v>0.13871309365067999</v>
      </c>
      <c r="UA46">
        <v>0.14004202078068301</v>
      </c>
      <c r="UB46">
        <v>0.13643065860060791</v>
      </c>
      <c r="UC46">
        <v>0.13637325889163371</v>
      </c>
      <c r="UD46">
        <v>0.1375229136538004</v>
      </c>
      <c r="UE46">
        <v>0.14182106886317131</v>
      </c>
      <c r="UF46">
        <v>0.1400808056083632</v>
      </c>
      <c r="UG46">
        <v>0.13652720207928229</v>
      </c>
      <c r="UH46">
        <v>0.13701724417071981</v>
      </c>
      <c r="UI46">
        <v>0.13781593096708039</v>
      </c>
      <c r="UJ46">
        <v>0.1353435197041635</v>
      </c>
      <c r="UK46">
        <v>0.13610735861575471</v>
      </c>
      <c r="UL46">
        <v>0.1341235561957464</v>
      </c>
      <c r="UM46">
        <v>0.1335220165635872</v>
      </c>
      <c r="UN46">
        <v>0.13622257696677509</v>
      </c>
      <c r="UO46">
        <v>0.134291226338939</v>
      </c>
      <c r="UP46">
        <v>0.13489834250832461</v>
      </c>
      <c r="UQ46">
        <v>0.1350605848748673</v>
      </c>
      <c r="UR46">
        <v>0.1354922970784096</v>
      </c>
      <c r="US46">
        <v>0.13510809469938451</v>
      </c>
      <c r="UT46">
        <v>0.13497202699407371</v>
      </c>
      <c r="UU46">
        <v>0.13630743138732571</v>
      </c>
      <c r="UV46">
        <v>0.13714654069891591</v>
      </c>
      <c r="UW46">
        <v>0.13360671629351159</v>
      </c>
      <c r="UX46">
        <v>0.1323387877274422</v>
      </c>
      <c r="UY46">
        <v>0.13041616979662721</v>
      </c>
      <c r="UZ46">
        <v>0.12889289927722641</v>
      </c>
      <c r="VA46">
        <v>0.1303092518728351</v>
      </c>
      <c r="VB46">
        <v>0.13054621178772369</v>
      </c>
      <c r="VC46">
        <v>0.1310993524805622</v>
      </c>
      <c r="VD46">
        <v>0.1334790098060924</v>
      </c>
      <c r="VE46">
        <v>0.13155093524874151</v>
      </c>
      <c r="VF46">
        <v>0.13225021597842301</v>
      </c>
      <c r="VG46">
        <v>0.13378797344299709</v>
      </c>
      <c r="VH46">
        <v>0.13603799806080319</v>
      </c>
      <c r="VI46">
        <v>0.13302278373997009</v>
      </c>
      <c r="VJ46">
        <v>0.13351927838904909</v>
      </c>
      <c r="VK46">
        <v>0.13247277701121249</v>
      </c>
      <c r="VL46">
        <v>0.13101830934740799</v>
      </c>
      <c r="VM46">
        <v>0.1312289254646278</v>
      </c>
      <c r="VN46">
        <v>0.1333524718429844</v>
      </c>
      <c r="VO46">
        <v>0.13352391519657489</v>
      </c>
      <c r="VP46">
        <v>0.13607789363533859</v>
      </c>
      <c r="VQ46">
        <v>0.13377986792669641</v>
      </c>
      <c r="VR46">
        <v>0.131549824146237</v>
      </c>
      <c r="VS46">
        <v>0.12903556481708969</v>
      </c>
      <c r="VT46">
        <v>0.1288207034618146</v>
      </c>
      <c r="VU46">
        <v>0.12683503516337249</v>
      </c>
      <c r="VV46">
        <v>0.1264670411863007</v>
      </c>
      <c r="VW46">
        <v>0.12558278254645361</v>
      </c>
      <c r="VX46">
        <v>0.12623001372417331</v>
      </c>
      <c r="VY46">
        <v>0.12436550937510089</v>
      </c>
      <c r="VZ46">
        <v>0.1206263106823823</v>
      </c>
      <c r="WA46">
        <v>0.1225134947000613</v>
      </c>
      <c r="WB46">
        <v>0.1201717570763756</v>
      </c>
      <c r="WC46">
        <v>0.12054427614744261</v>
      </c>
      <c r="WD46">
        <v>0.1220671839149175</v>
      </c>
      <c r="WE46">
        <v>0.1218100803869831</v>
      </c>
      <c r="WF46">
        <v>0.125106773636813</v>
      </c>
      <c r="WG46">
        <v>0.12571796881211261</v>
      </c>
      <c r="WH46">
        <v>0.12780595614760071</v>
      </c>
      <c r="WI46">
        <v>0.12796847325459909</v>
      </c>
      <c r="WJ46">
        <v>0.12706674354770081</v>
      </c>
      <c r="WK46">
        <v>0.1271556519685014</v>
      </c>
      <c r="WL46">
        <v>0.12408685535358201</v>
      </c>
      <c r="WM46">
        <v>0.1229529832259304</v>
      </c>
      <c r="WN46">
        <v>0.1217380093332396</v>
      </c>
      <c r="WO46">
        <v>0.12102263698821759</v>
      </c>
      <c r="WP46">
        <v>0.1204586975214104</v>
      </c>
      <c r="WQ46">
        <v>0.11756214765969369</v>
      </c>
      <c r="WR46">
        <v>0.1166437596944295</v>
      </c>
      <c r="WS46">
        <v>0.11781805743824481</v>
      </c>
      <c r="WT46">
        <v>0.12003505868070299</v>
      </c>
      <c r="WU46">
        <v>0.11934663576911279</v>
      </c>
      <c r="WV46">
        <v>0.11593095448831769</v>
      </c>
      <c r="WW46">
        <v>0.12241188564923899</v>
      </c>
      <c r="WX46">
        <v>0.1236862678150014</v>
      </c>
      <c r="WY46">
        <v>0.1233572082595083</v>
      </c>
      <c r="WZ46">
        <v>0.1211223291811634</v>
      </c>
      <c r="XA46">
        <v>0.1171370482504194</v>
      </c>
      <c r="XB46">
        <v>0.1176434529886807</v>
      </c>
      <c r="XC46">
        <v>0.1186627801225676</v>
      </c>
      <c r="XD46">
        <v>0.1203312515871547</v>
      </c>
      <c r="XE46">
        <v>0.11993281441648811</v>
      </c>
      <c r="XF46">
        <v>0.12095473227515249</v>
      </c>
      <c r="XG46">
        <v>0.1209375411000857</v>
      </c>
      <c r="XH46">
        <v>0.12117629173960059</v>
      </c>
      <c r="XI46">
        <v>0.1194953116907894</v>
      </c>
      <c r="XJ46">
        <v>0.12310184542442559</v>
      </c>
      <c r="XK46">
        <v>0.12638425561889119</v>
      </c>
      <c r="XL46">
        <v>0.1238870373812323</v>
      </c>
      <c r="XM46">
        <v>0.1228793008940893</v>
      </c>
      <c r="XN46">
        <v>0.11769878595727951</v>
      </c>
      <c r="XO46">
        <v>0.11230732904779191</v>
      </c>
      <c r="XP46">
        <v>0.1130423507390217</v>
      </c>
      <c r="XQ46">
        <v>0.11444524098487099</v>
      </c>
      <c r="XR46">
        <v>0.1159457619101177</v>
      </c>
      <c r="XS46">
        <v>0.11966229371128929</v>
      </c>
      <c r="XT46">
        <v>0.1183868849357597</v>
      </c>
      <c r="XU46">
        <v>0.11673781218202769</v>
      </c>
      <c r="XV46">
        <v>0.11291855057895921</v>
      </c>
      <c r="XW46">
        <v>0.1136378174792914</v>
      </c>
      <c r="XX46">
        <v>0.11767474023047329</v>
      </c>
      <c r="XY46">
        <v>0.1171970646711742</v>
      </c>
      <c r="XZ46">
        <v>0.1160702439998758</v>
      </c>
      <c r="YA46">
        <v>0.1167205480633683</v>
      </c>
      <c r="YB46">
        <v>0.1187688511719749</v>
      </c>
      <c r="YC46">
        <v>0.1180982015134954</v>
      </c>
      <c r="YD46">
        <v>0.1158688842761427</v>
      </c>
      <c r="YE46">
        <v>0.11522616365702459</v>
      </c>
      <c r="YF46">
        <v>0.1160086735112717</v>
      </c>
      <c r="YG46">
        <v>0.1159769264771356</v>
      </c>
      <c r="YH46">
        <v>0.1188484087246367</v>
      </c>
      <c r="YI46">
        <v>0.11756407004809601</v>
      </c>
      <c r="YJ46">
        <v>0.11486360240716879</v>
      </c>
      <c r="YK46">
        <v>0.1138221260020913</v>
      </c>
      <c r="YL46">
        <v>0.11371798484458299</v>
      </c>
      <c r="YM46">
        <v>0.1150113037774471</v>
      </c>
      <c r="YN46">
        <v>0.1131759042383453</v>
      </c>
      <c r="YO46">
        <v>0.113531313896613</v>
      </c>
      <c r="YP46">
        <v>0.11032677190446311</v>
      </c>
      <c r="YQ46">
        <v>0.1088318390820905</v>
      </c>
      <c r="YR46">
        <v>0.1090481302596457</v>
      </c>
      <c r="YS46">
        <v>0.10682968507128419</v>
      </c>
      <c r="YT46">
        <v>0.1076417810881319</v>
      </c>
      <c r="YU46">
        <v>0.1092553881550553</v>
      </c>
      <c r="YV46">
        <v>0.1088146329222674</v>
      </c>
      <c r="YW46">
        <v>0.1144817272973619</v>
      </c>
      <c r="YX46">
        <v>0.11588072399046109</v>
      </c>
      <c r="YY46">
        <v>0.117268153311878</v>
      </c>
      <c r="YZ46">
        <v>0.1189300121019279</v>
      </c>
      <c r="ZA46">
        <v>0.11972097871428911</v>
      </c>
      <c r="ZB46">
        <v>0.12494698100741</v>
      </c>
      <c r="ZC46">
        <v>0.1244625586296588</v>
      </c>
      <c r="ZD46">
        <v>0.1195629064636148</v>
      </c>
      <c r="ZE46">
        <v>0.11883702891894569</v>
      </c>
      <c r="ZF46">
        <v>0.11602243075547761</v>
      </c>
      <c r="ZG46">
        <v>0.11698255803336829</v>
      </c>
      <c r="ZH46">
        <v>0.1152990610301256</v>
      </c>
      <c r="ZI46">
        <v>0.1166966838371684</v>
      </c>
      <c r="ZJ46">
        <v>0.1168516963130752</v>
      </c>
      <c r="ZK46">
        <v>0.1127848928561858</v>
      </c>
      <c r="ZL46">
        <v>0.1119695558225758</v>
      </c>
      <c r="ZM46">
        <v>0.1108145350237833</v>
      </c>
      <c r="ZN46">
        <v>0.1104528869518433</v>
      </c>
      <c r="ZO46">
        <v>0.10813465405738</v>
      </c>
      <c r="ZP46">
        <v>0.1059813061450746</v>
      </c>
      <c r="ZQ46">
        <v>0.1041718246481913</v>
      </c>
      <c r="ZR46">
        <v>0.1057984506600943</v>
      </c>
      <c r="ZS46">
        <v>0.1061122690809765</v>
      </c>
      <c r="ZT46">
        <v>0.1036230977669996</v>
      </c>
      <c r="ZU46">
        <v>0.10201074982332151</v>
      </c>
      <c r="ZV46">
        <v>0.10396326745911109</v>
      </c>
      <c r="ZW46">
        <v>0.1025167301456088</v>
      </c>
      <c r="ZX46">
        <v>0.10289142133441059</v>
      </c>
      <c r="ZY46">
        <v>0.10078664161747961</v>
      </c>
      <c r="ZZ46">
        <v>9.8603757866283587E-2</v>
      </c>
      <c r="AAA46">
        <v>9.9639097780263933E-2</v>
      </c>
      <c r="AAB46">
        <v>0.1008320007987779</v>
      </c>
      <c r="AAC46">
        <v>0.101700312270372</v>
      </c>
      <c r="AAD46">
        <v>0.1031083894809809</v>
      </c>
      <c r="AAE46">
        <v>0.1024412223812354</v>
      </c>
      <c r="AAF46">
        <v>9.8830287503566192E-2</v>
      </c>
      <c r="AAG46">
        <v>9.3759340186279821E-2</v>
      </c>
      <c r="AAH46">
        <v>9.2971837931873705E-2</v>
      </c>
      <c r="AAI46">
        <v>8.6102516994147629E-2</v>
      </c>
      <c r="AAJ46">
        <v>7.9250089253242978E-2</v>
      </c>
      <c r="AAK46">
        <v>8.0337751046868675E-2</v>
      </c>
      <c r="AAL46">
        <v>8.2927633276983811E-2</v>
      </c>
      <c r="AAM46">
        <v>8.1319423743570943E-2</v>
      </c>
      <c r="AAN46">
        <v>7.9472447766038262E-2</v>
      </c>
      <c r="AAO46">
        <v>8.75270462045767E-2</v>
      </c>
      <c r="AAP46">
        <v>9.1899446554567443E-2</v>
      </c>
      <c r="AAQ46">
        <v>9.4467887102173936E-2</v>
      </c>
      <c r="AAR46">
        <v>9.3065520864328219E-2</v>
      </c>
      <c r="AAS46">
        <v>9.8031079500538215E-2</v>
      </c>
      <c r="AAT46">
        <v>9.5051804366428419E-2</v>
      </c>
      <c r="AAU46">
        <v>9.2468330871192272E-2</v>
      </c>
      <c r="AAV46">
        <v>9.2788954378680746E-2</v>
      </c>
      <c r="AAW46">
        <v>9.6826532501694956E-2</v>
      </c>
      <c r="AAX46">
        <v>9.6461404628821357E-2</v>
      </c>
      <c r="AAY46">
        <v>9.5910340103160824E-2</v>
      </c>
      <c r="AAZ46">
        <v>9.5921093643210734E-2</v>
      </c>
      <c r="ABA46">
        <v>9.5460688826388584E-2</v>
      </c>
      <c r="ABB46">
        <v>9.4868023738714891E-2</v>
      </c>
      <c r="ABC46">
        <v>9.6250326822106907E-2</v>
      </c>
      <c r="ABD46">
        <v>9.8439851793531846E-2</v>
      </c>
      <c r="ABE46">
        <v>9.6945795039022842E-2</v>
      </c>
      <c r="ABF46">
        <v>9.6046089689317451E-2</v>
      </c>
      <c r="ABG46">
        <v>9.640249423726667E-2</v>
      </c>
      <c r="ABH46">
        <v>9.9123296495538485E-2</v>
      </c>
      <c r="ABI46">
        <v>9.7908945459181454E-2</v>
      </c>
      <c r="ABJ46">
        <v>0.1024577677059663</v>
      </c>
      <c r="ABK46">
        <v>0.1056465198649555</v>
      </c>
      <c r="ABL46">
        <v>0.1067555607416755</v>
      </c>
      <c r="ABM46">
        <v>0.1036759055324683</v>
      </c>
      <c r="ABN46">
        <v>0.1056411560664663</v>
      </c>
      <c r="ABO46">
        <v>0.10595045553130671</v>
      </c>
      <c r="ABP46">
        <v>0.1077842395466596</v>
      </c>
      <c r="ABQ46">
        <v>0.1072410369130488</v>
      </c>
      <c r="ABR46">
        <v>0.1083309946565917</v>
      </c>
      <c r="ABS46">
        <v>0.10690996966838</v>
      </c>
      <c r="ABT46">
        <v>0.1060525210604177</v>
      </c>
      <c r="ABU46">
        <v>0.1064007560956723</v>
      </c>
      <c r="ABV46">
        <v>0.106354281163756</v>
      </c>
      <c r="ABW46">
        <v>0.1056585497857906</v>
      </c>
      <c r="ABX46">
        <v>0.1061826530596634</v>
      </c>
      <c r="ABY46">
        <v>0.1076783132815792</v>
      </c>
      <c r="ABZ46">
        <v>0.1077447490165504</v>
      </c>
      <c r="ACA46">
        <v>0.1110505473531932</v>
      </c>
      <c r="ACB46">
        <v>0.1096663617852599</v>
      </c>
      <c r="ACC46">
        <v>0.1118265563152306</v>
      </c>
      <c r="ACD46">
        <v>0.1058573472100707</v>
      </c>
      <c r="ACE46">
        <v>0.1044321898754445</v>
      </c>
      <c r="ACF46">
        <v>0.10430236033676329</v>
      </c>
      <c r="ACG46">
        <v>0.1045447868527383</v>
      </c>
      <c r="ACH46">
        <v>0.1051374062905145</v>
      </c>
      <c r="ACI46">
        <v>0.1032534315965795</v>
      </c>
      <c r="ACJ46">
        <v>0.1050854345933562</v>
      </c>
      <c r="ACK46">
        <v>0.1045872301872675</v>
      </c>
      <c r="ACL46">
        <v>0.1081714675495241</v>
      </c>
      <c r="ACM46">
        <v>0.1085993649091732</v>
      </c>
      <c r="ACN46">
        <v>0.104676376952457</v>
      </c>
      <c r="ACO46">
        <v>0.1043884251596332</v>
      </c>
      <c r="ACP46">
        <v>0.10706295242218709</v>
      </c>
      <c r="ACQ46">
        <v>0.1024927040933362</v>
      </c>
      <c r="ACR46">
        <v>0.1028605374758453</v>
      </c>
      <c r="ACS46">
        <v>0.1002545880743359</v>
      </c>
      <c r="ACT46">
        <v>9.5665063172462525E-2</v>
      </c>
      <c r="ACU46">
        <v>9.769826097638927E-2</v>
      </c>
      <c r="ACV46">
        <v>9.5758501422402068E-2</v>
      </c>
      <c r="ACW46">
        <v>9.4116412441560424E-2</v>
      </c>
      <c r="ACX46">
        <v>9.1039625155807269E-2</v>
      </c>
      <c r="ACY46">
        <v>9.1702737779561352E-2</v>
      </c>
      <c r="ACZ46">
        <v>9.4446415327517685E-2</v>
      </c>
      <c r="ADA46">
        <v>9.4137102245194448E-2</v>
      </c>
      <c r="ADB46">
        <v>9.5130103765830643E-2</v>
      </c>
      <c r="ADC46">
        <v>9.3731862545910177E-2</v>
      </c>
      <c r="ADD46">
        <v>9.125863636303129E-2</v>
      </c>
      <c r="ADE46">
        <v>8.9401223134612323E-2</v>
      </c>
      <c r="ADF46">
        <v>9.1380840046712125E-2</v>
      </c>
      <c r="ADG46">
        <v>9.3459807404614223E-2</v>
      </c>
      <c r="ADH46">
        <v>9.2564051653143756E-2</v>
      </c>
      <c r="ADI46">
        <v>9.0100807674763445E-2</v>
      </c>
      <c r="ADJ46">
        <v>9.0868284801241483E-2</v>
      </c>
      <c r="ADK46">
        <v>9.1846066658764311E-2</v>
      </c>
      <c r="ADL46">
        <v>9.1408291856521925E-2</v>
      </c>
      <c r="ADM46">
        <v>9.5991911566980129E-2</v>
      </c>
      <c r="ADN46">
        <v>9.8513518291189664E-2</v>
      </c>
      <c r="ADO46">
        <v>9.8002734021532034E-2</v>
      </c>
      <c r="ADP46">
        <v>9.5225701262797488E-2</v>
      </c>
      <c r="ADQ46">
        <v>9.4160284480732492E-2</v>
      </c>
      <c r="ADR46">
        <v>9.3992060621711379E-2</v>
      </c>
      <c r="ADS46">
        <v>9.749648215635652E-2</v>
      </c>
      <c r="ADT46">
        <v>9.7743324676943452E-2</v>
      </c>
      <c r="ADU46">
        <v>0.1006957714453583</v>
      </c>
      <c r="ADV46">
        <v>0.1011158387120161</v>
      </c>
      <c r="ADW46">
        <v>0.1020760396567973</v>
      </c>
      <c r="ADX46">
        <v>0.102924369421447</v>
      </c>
      <c r="ADY46">
        <v>0.1020550013636857</v>
      </c>
      <c r="ADZ46">
        <v>0.102460861314959</v>
      </c>
      <c r="AEA46">
        <v>9.9922558697639649E-2</v>
      </c>
      <c r="AEB46">
        <v>9.713595444927739E-2</v>
      </c>
      <c r="AEC46">
        <v>9.5249933823502775E-2</v>
      </c>
      <c r="AED46">
        <v>9.5886284339609384E-2</v>
      </c>
      <c r="AEE46">
        <v>9.3827250712758659E-2</v>
      </c>
      <c r="AEF46">
        <v>9.2946759706582463E-2</v>
      </c>
      <c r="AEG46">
        <v>9.4946164171584219E-2</v>
      </c>
      <c r="AEH46">
        <v>9.5980277872293046E-2</v>
      </c>
      <c r="AEI46">
        <v>9.7224179520469994E-2</v>
      </c>
      <c r="AEJ46">
        <v>9.7568691081467609E-2</v>
      </c>
      <c r="AEK46">
        <v>9.8937712039129572E-2</v>
      </c>
      <c r="AEL46">
        <v>9.6722031346197002E-2</v>
      </c>
      <c r="AEM46">
        <v>9.7729695795826785E-2</v>
      </c>
      <c r="AEN46">
        <v>9.6087647309916452E-2</v>
      </c>
      <c r="AEO46">
        <v>9.8288511059359263E-2</v>
      </c>
      <c r="AEP46">
        <v>9.7010426390688756E-2</v>
      </c>
      <c r="AEQ46">
        <v>9.622505827970626E-2</v>
      </c>
      <c r="AER46">
        <v>9.4848419724328559E-2</v>
      </c>
      <c r="AES46">
        <v>9.8186117775256834E-2</v>
      </c>
      <c r="AET46">
        <v>9.8778855064124663E-2</v>
      </c>
      <c r="AEU46">
        <v>9.8478986169060229E-2</v>
      </c>
      <c r="AEV46">
        <v>9.884759305070745E-2</v>
      </c>
      <c r="AEW46">
        <v>9.8070733468932414E-2</v>
      </c>
      <c r="AEX46">
        <v>9.8320662381056509E-2</v>
      </c>
      <c r="AEY46">
        <v>0.1003134065154352</v>
      </c>
      <c r="AEZ46">
        <v>0.1018751465811816</v>
      </c>
      <c r="AFA46">
        <v>0.10818921269814449</v>
      </c>
      <c r="AFB46">
        <v>0.1032073835162754</v>
      </c>
      <c r="AFC46">
        <v>0.105406635149648</v>
      </c>
      <c r="AFD46">
        <v>0.1056738408265121</v>
      </c>
      <c r="AFE46">
        <v>0.1062332269508775</v>
      </c>
      <c r="AFF46">
        <v>0.10477483039497699</v>
      </c>
      <c r="AFG46">
        <v>0.1048319347880466</v>
      </c>
      <c r="AFH46">
        <v>0.1035140878625692</v>
      </c>
      <c r="AFI46">
        <v>0.10542717927833049</v>
      </c>
      <c r="AFJ46">
        <v>0.1042206117197509</v>
      </c>
      <c r="AFK46">
        <v>0.1061423450291647</v>
      </c>
      <c r="AFL46">
        <v>0.10642106538121859</v>
      </c>
      <c r="AFM46">
        <v>0.1060691487170444</v>
      </c>
      <c r="AFN46">
        <v>0.10378212622549229</v>
      </c>
      <c r="AFO46">
        <v>0.1011674709607671</v>
      </c>
      <c r="AFP46">
        <v>0.10237859927303659</v>
      </c>
      <c r="AFQ46">
        <v>0.1004672683570185</v>
      </c>
      <c r="AFR46">
        <v>9.9704109616988709E-2</v>
      </c>
      <c r="AFS46">
        <v>0.1011830920117527</v>
      </c>
      <c r="AFT46">
        <v>9.984548255236117E-2</v>
      </c>
      <c r="AFU46">
        <v>9.9364765444077158E-2</v>
      </c>
      <c r="AFV46">
        <v>9.8896973473307753E-2</v>
      </c>
      <c r="AFW46">
        <v>9.2116375788407007E-2</v>
      </c>
      <c r="AFX46">
        <v>8.9051873543997379E-2</v>
      </c>
      <c r="AFY46">
        <v>9.1006615887974901E-2</v>
      </c>
      <c r="AFZ46">
        <v>8.8205791772251255E-2</v>
      </c>
      <c r="AGA46">
        <v>8.5648552434204245E-2</v>
      </c>
      <c r="AGB46">
        <v>8.8206504985612222E-2</v>
      </c>
      <c r="AGC46">
        <v>9.0526166552390971E-2</v>
      </c>
      <c r="AGD46">
        <v>9.0919325300379841E-2</v>
      </c>
      <c r="AGE46">
        <v>8.9903483302306117E-2</v>
      </c>
      <c r="AGF46">
        <v>8.9207214438231611E-2</v>
      </c>
      <c r="AGG46">
        <v>9.3464526146595756E-2</v>
      </c>
      <c r="AGH46">
        <v>9.4505065861837115E-2</v>
      </c>
      <c r="AGI46">
        <v>9.7434899117347734E-2</v>
      </c>
      <c r="AGJ46">
        <v>9.8799228751812365E-2</v>
      </c>
      <c r="AGK46">
        <v>0.1020953660654618</v>
      </c>
      <c r="AGL46">
        <v>9.6003344086097203E-2</v>
      </c>
      <c r="AGM46">
        <v>9.433545155759239E-2</v>
      </c>
      <c r="AGN46">
        <v>9.1374238615622536E-2</v>
      </c>
      <c r="AGO46">
        <v>9.0801240516159773E-2</v>
      </c>
      <c r="AGP46">
        <v>8.8901166822543454E-2</v>
      </c>
      <c r="AGQ46">
        <v>8.7099092304410847E-2</v>
      </c>
      <c r="AGR46">
        <v>8.946531327413218E-2</v>
      </c>
      <c r="AGS46">
        <v>8.7317724861305027E-2</v>
      </c>
      <c r="AGT46">
        <v>8.7738076830414846E-2</v>
      </c>
      <c r="AGU46">
        <v>8.8192832042328001E-2</v>
      </c>
      <c r="AGV46">
        <v>9.1631388261973576E-2</v>
      </c>
      <c r="AGW46">
        <v>8.5698912756467974E-2</v>
      </c>
      <c r="AGX46">
        <v>8.630385609178777E-2</v>
      </c>
      <c r="AGY46">
        <v>8.7556018952392581E-2</v>
      </c>
      <c r="AGZ46">
        <v>8.8565809162831147E-2</v>
      </c>
      <c r="AHA46">
        <v>9.0426708622820443E-2</v>
      </c>
      <c r="AHB46">
        <v>9.3827464597080315E-2</v>
      </c>
      <c r="AHC46">
        <v>8.9322632876221109E-2</v>
      </c>
      <c r="AHD46">
        <v>9.2473468767238665E-2</v>
      </c>
      <c r="AHE46">
        <v>9.2462246037759321E-2</v>
      </c>
      <c r="AHF46">
        <v>9.2873684686028565E-2</v>
      </c>
      <c r="AHG46">
        <v>9.257311032316648E-2</v>
      </c>
      <c r="AHH46">
        <v>9.156652093356861E-2</v>
      </c>
      <c r="AHI46">
        <v>8.9725106651287953E-2</v>
      </c>
      <c r="AHJ46">
        <v>9.0885348697743562E-2</v>
      </c>
      <c r="AHK46">
        <v>9.1826587566028128E-2</v>
      </c>
      <c r="AHL46">
        <v>8.91201764915137E-2</v>
      </c>
      <c r="AHM46">
        <v>8.9193591169578187E-2</v>
      </c>
      <c r="AHN46">
        <v>8.8763606757026395E-2</v>
      </c>
      <c r="AHO46">
        <v>9.2263776257436633E-2</v>
      </c>
      <c r="AHP46">
        <v>9.0538790772667785E-2</v>
      </c>
      <c r="AHQ46">
        <v>9.4257824853305541E-2</v>
      </c>
      <c r="AHR46">
        <v>9.4011464438708725E-2</v>
      </c>
      <c r="AHS46">
        <v>9.1055545279154076E-2</v>
      </c>
      <c r="AHT46">
        <v>8.4914491582738907E-2</v>
      </c>
      <c r="AHU46">
        <v>8.7374788884630045E-2</v>
      </c>
      <c r="AHV46">
        <v>8.5080669143878754E-2</v>
      </c>
      <c r="AHW46">
        <v>8.4240024791626386E-2</v>
      </c>
      <c r="AHX46">
        <v>8.3340598786158945E-2</v>
      </c>
      <c r="AHY46">
        <v>8.7301441925861117E-2</v>
      </c>
      <c r="AHZ46">
        <v>8.8612831169525397E-2</v>
      </c>
      <c r="AIA46">
        <v>8.6812963674866087E-2</v>
      </c>
      <c r="AIB46">
        <v>8.52442058707574E-2</v>
      </c>
      <c r="AIC46">
        <v>8.5536992607849041E-2</v>
      </c>
      <c r="AID46">
        <v>8.3451098134737958E-2</v>
      </c>
      <c r="AIE46">
        <v>8.3825260002347524E-2</v>
      </c>
      <c r="AIF46">
        <v>8.393374483295056E-2</v>
      </c>
      <c r="AIG46">
        <v>8.3982149297563258E-2</v>
      </c>
      <c r="AIH46">
        <v>8.1893057692845841E-2</v>
      </c>
      <c r="AII46">
        <v>8.0714064259389845E-2</v>
      </c>
      <c r="AIJ46">
        <v>8.0598465393569421E-2</v>
      </c>
      <c r="AIK46">
        <v>8.1217623656822099E-2</v>
      </c>
      <c r="AIL46">
        <v>8.3135350084254434E-2</v>
      </c>
      <c r="AIM46">
        <v>8.2729187906442778E-2</v>
      </c>
      <c r="AIN46">
        <v>8.4179327736579268E-2</v>
      </c>
      <c r="AIO46">
        <v>8.3430361985498247E-2</v>
      </c>
      <c r="AIP46">
        <v>8.4401401282578684E-2</v>
      </c>
      <c r="AIQ46">
        <v>8.3908159430815005E-2</v>
      </c>
      <c r="AIR46">
        <v>8.3613295132948268E-2</v>
      </c>
      <c r="AIS46">
        <v>8.4201190351230137E-2</v>
      </c>
      <c r="AIT46">
        <v>8.4575243859652691E-2</v>
      </c>
      <c r="AIU46">
        <v>8.50287280897154E-2</v>
      </c>
      <c r="AIV46">
        <v>8.7011277336819501E-2</v>
      </c>
      <c r="AIW46">
        <v>8.6624140916587489E-2</v>
      </c>
      <c r="AIX46">
        <v>8.6299035846125874E-2</v>
      </c>
      <c r="AIY46">
        <v>8.7405391221392723E-2</v>
      </c>
      <c r="AIZ46">
        <v>8.8796986518940385E-2</v>
      </c>
      <c r="AJA46">
        <v>9.0252431941153066E-2</v>
      </c>
      <c r="AJB46">
        <v>8.955560648753462E-2</v>
      </c>
      <c r="AJC46">
        <v>8.8662723897633022E-2</v>
      </c>
      <c r="AJD46">
        <v>9.0036925129207454E-2</v>
      </c>
      <c r="AJE46">
        <v>8.9491400452267819E-2</v>
      </c>
      <c r="AJF46">
        <v>8.993596349713498E-2</v>
      </c>
      <c r="AJG46">
        <v>8.9357217058927477E-2</v>
      </c>
      <c r="AJH46">
        <v>8.8568404743333176E-2</v>
      </c>
      <c r="AJI46">
        <v>8.8253417172156165E-2</v>
      </c>
      <c r="AJJ46">
        <v>8.6236259689097927E-2</v>
      </c>
      <c r="AJK46">
        <v>8.668986802234957E-2</v>
      </c>
      <c r="AJL46">
        <v>8.052099771025624E-2</v>
      </c>
      <c r="AJM46">
        <v>7.990220082892982E-2</v>
      </c>
      <c r="AJN46">
        <v>8.1440919826954325E-2</v>
      </c>
      <c r="AJO46">
        <v>8.1582289551988166E-2</v>
      </c>
      <c r="AJP46">
        <v>8.3570309762647288E-2</v>
      </c>
      <c r="AJQ46">
        <v>8.5230803826172374E-2</v>
      </c>
      <c r="AJR46">
        <v>8.6851322299016917E-2</v>
      </c>
      <c r="AJS46">
        <v>8.6033331103633648E-2</v>
      </c>
      <c r="AJT46">
        <v>8.5823552999771402E-2</v>
      </c>
      <c r="AJU46">
        <v>8.9743327175116488E-2</v>
      </c>
      <c r="AJV46">
        <v>9.0078618429562371E-2</v>
      </c>
      <c r="AJW46">
        <v>9.0582035135252301E-2</v>
      </c>
      <c r="AJX46">
        <v>8.7630968648181734E-2</v>
      </c>
      <c r="AJY46">
        <v>8.4497572943822541E-2</v>
      </c>
      <c r="AJZ46">
        <v>8.2104668856091453E-2</v>
      </c>
      <c r="AKA46">
        <v>8.2333073434651516E-2</v>
      </c>
      <c r="AKB46">
        <v>8.491806529166733E-2</v>
      </c>
      <c r="AKC46">
        <v>8.2891275255046498E-2</v>
      </c>
      <c r="AKD46">
        <v>8.3034068845315015E-2</v>
      </c>
      <c r="AKE46">
        <v>8.0167162988110455E-2</v>
      </c>
      <c r="AKF46">
        <v>7.9114692520930979E-2</v>
      </c>
      <c r="AKG46">
        <v>7.8414726971446649E-2</v>
      </c>
      <c r="AKH46">
        <v>7.919705758530296E-2</v>
      </c>
      <c r="AKI46">
        <v>8.01202314787548E-2</v>
      </c>
      <c r="AKJ46">
        <v>8.0760944069255228E-2</v>
      </c>
      <c r="AKK46">
        <v>7.9295135932434896E-2</v>
      </c>
      <c r="AKL46">
        <v>7.8425630764260568E-2</v>
      </c>
      <c r="AKM46">
        <v>7.7626151523859627E-2</v>
      </c>
      <c r="AKN46">
        <v>7.3942438057278445E-2</v>
      </c>
      <c r="AKO46">
        <v>7.7084149501805532E-2</v>
      </c>
      <c r="AKP46">
        <v>7.711845432797737E-2</v>
      </c>
      <c r="AKQ46">
        <v>7.7545635696125007E-2</v>
      </c>
      <c r="AKR46">
        <v>7.8696985806348124E-2</v>
      </c>
      <c r="AKS46">
        <v>7.9281857995746746E-2</v>
      </c>
      <c r="AKT46">
        <v>7.9708434389299171E-2</v>
      </c>
      <c r="AKU46">
        <v>7.9151850654472278E-2</v>
      </c>
      <c r="AKV46">
        <v>8.2622180826516164E-2</v>
      </c>
      <c r="AKW46">
        <v>7.9609202043776403E-2</v>
      </c>
      <c r="AKX46">
        <v>8.4084576362795579E-2</v>
      </c>
      <c r="AKY46">
        <v>8.706655009359425E-2</v>
      </c>
      <c r="AKZ46">
        <v>8.8279438792245188E-2</v>
      </c>
      <c r="ALA46">
        <v>8.5227637465589728E-2</v>
      </c>
      <c r="ALB46">
        <v>8.3078475900924459E-2</v>
      </c>
      <c r="ALC46">
        <v>8.4011884903199663E-2</v>
      </c>
      <c r="ALD46">
        <v>8.3402531469380953E-2</v>
      </c>
      <c r="ALE46">
        <v>8.109640714396063E-2</v>
      </c>
      <c r="ALF46">
        <v>7.8050099796574707E-2</v>
      </c>
      <c r="ALG46">
        <v>7.680665867044606E-2</v>
      </c>
      <c r="ALH46">
        <v>7.4030081178344379E-2</v>
      </c>
      <c r="ALI46">
        <v>7.0665754786449861E-2</v>
      </c>
      <c r="ALJ46">
        <v>6.7747998739411855E-2</v>
      </c>
      <c r="ALK46">
        <v>6.9047227659665575E-2</v>
      </c>
      <c r="ALL46">
        <v>7.1746404385581497E-2</v>
      </c>
      <c r="ALM46">
        <v>7.1881067206552837E-2</v>
      </c>
      <c r="ALN46">
        <v>7.2048782898170377E-2</v>
      </c>
      <c r="ALO46">
        <v>7.0263006956184509E-2</v>
      </c>
      <c r="ALP46">
        <v>6.9624248795440338E-2</v>
      </c>
      <c r="ALQ46">
        <v>6.9706163484032913E-2</v>
      </c>
      <c r="ALR46">
        <v>6.9764390009975905E-2</v>
      </c>
      <c r="ALS46">
        <v>7.0600650409252619E-2</v>
      </c>
      <c r="ALT46">
        <v>7.1211251502691558E-2</v>
      </c>
      <c r="ALU46">
        <v>7.1467396876237113E-2</v>
      </c>
      <c r="ALV46">
        <v>6.7207514190249479E-2</v>
      </c>
      <c r="ALW46">
        <v>6.9337382557481939E-2</v>
      </c>
      <c r="ALX46">
        <v>7.0976094825371372E-2</v>
      </c>
      <c r="ALY46">
        <v>6.9254714083993418E-2</v>
      </c>
      <c r="ALZ46">
        <v>7.3514707111296984E-2</v>
      </c>
      <c r="AMA46">
        <v>7.5954125407794892E-2</v>
      </c>
      <c r="AMB46">
        <v>7.8150160029536855E-2</v>
      </c>
      <c r="AMC46">
        <v>7.202320488517594E-2</v>
      </c>
      <c r="AMD46">
        <v>7.1906604609872693E-2</v>
      </c>
      <c r="AME46">
        <v>7.2209296956528238E-2</v>
      </c>
      <c r="AMF46">
        <v>7.3771964134175638E-2</v>
      </c>
      <c r="AMG46">
        <v>7.7038627506260893E-2</v>
      </c>
      <c r="AMH46">
        <v>8.4086520157181405E-2</v>
      </c>
      <c r="AMI46">
        <v>8.0404603844761807E-2</v>
      </c>
      <c r="AMJ46">
        <v>8.1968946346167346E-2</v>
      </c>
      <c r="AMK46">
        <v>8.1700139771048272E-2</v>
      </c>
      <c r="AML46">
        <v>8.1084104324490702E-2</v>
      </c>
      <c r="AMM46">
        <v>8.3421159307648332E-2</v>
      </c>
      <c r="AMN46">
        <v>8.3943882222925759E-2</v>
      </c>
      <c r="AMO46">
        <v>9.0297972916589545E-2</v>
      </c>
      <c r="AMP46">
        <v>9.8708738383831943E-2</v>
      </c>
      <c r="AMQ46">
        <v>9.5682268038307663E-2</v>
      </c>
      <c r="AMR46">
        <v>0.1019548062621822</v>
      </c>
      <c r="AMS46">
        <v>0.1039396310637125</v>
      </c>
      <c r="AMT46">
        <v>0.1071649188408097</v>
      </c>
      <c r="AMU46">
        <v>0.1077614868151044</v>
      </c>
      <c r="AMV46">
        <v>0.1102807063821185</v>
      </c>
      <c r="AMW46">
        <v>0.12005105818476811</v>
      </c>
      <c r="AMX46">
        <v>0.11556837831125021</v>
      </c>
      <c r="AMY46">
        <v>0.11942772597426481</v>
      </c>
      <c r="AMZ46">
        <v>0.1116420871508287</v>
      </c>
      <c r="ANA46">
        <v>0.1123553786172866</v>
      </c>
      <c r="ANB46">
        <v>0.1097254199130043</v>
      </c>
      <c r="ANC46">
        <v>0.110645662882151</v>
      </c>
      <c r="AND46">
        <v>0.1089635500833229</v>
      </c>
      <c r="ANE46">
        <v>0.1071568968827218</v>
      </c>
      <c r="ANF46">
        <v>0.10815702568627091</v>
      </c>
      <c r="ANG46">
        <v>0.1099103022208993</v>
      </c>
      <c r="ANH46">
        <v>0.1098781464692417</v>
      </c>
      <c r="ANI46">
        <v>0.11092042522019251</v>
      </c>
      <c r="ANJ46">
        <v>0.1099150992667758</v>
      </c>
      <c r="ANK46">
        <v>0.1098749815957568</v>
      </c>
      <c r="ANL46">
        <v>0.1169115831414482</v>
      </c>
      <c r="ANM46">
        <v>0.1176246770875664</v>
      </c>
      <c r="ANN46">
        <v>0.116406591394565</v>
      </c>
      <c r="ANO46">
        <v>0.1144858214044977</v>
      </c>
      <c r="ANP46">
        <v>0.11684332877452031</v>
      </c>
      <c r="ANQ46">
        <v>0.12003469696144151</v>
      </c>
      <c r="ANR46">
        <v>0.1189096403529854</v>
      </c>
      <c r="ANS46">
        <v>0.11523849430797301</v>
      </c>
      <c r="ANT46">
        <v>0.1099642983750603</v>
      </c>
      <c r="ANU46">
        <v>0.10831114243375869</v>
      </c>
      <c r="ANV46">
        <v>0.1057796730464796</v>
      </c>
      <c r="ANW46">
        <v>0.1063375703336925</v>
      </c>
      <c r="ANX46">
        <v>0.10591460776801349</v>
      </c>
      <c r="ANY46">
        <v>0.1040023662835558</v>
      </c>
      <c r="ANZ46">
        <v>0.1040447358392257</v>
      </c>
      <c r="AOA46">
        <v>9.8723956511563071E-2</v>
      </c>
      <c r="AOB46">
        <v>9.4857455457869402E-2</v>
      </c>
      <c r="AOC46">
        <v>9.3640826760202092E-2</v>
      </c>
      <c r="AOD46">
        <v>9.1761614884225101E-2</v>
      </c>
      <c r="AOE46">
        <v>9.2585374447611474E-2</v>
      </c>
      <c r="AOF46">
        <v>9.7364859225034434E-2</v>
      </c>
      <c r="AOG46">
        <v>9.6184493901673565E-2</v>
      </c>
      <c r="AOH46">
        <v>9.4970118780641682E-2</v>
      </c>
      <c r="AOI46">
        <v>9.5654316873380316E-2</v>
      </c>
      <c r="AOJ46">
        <v>9.5619498838831959E-2</v>
      </c>
      <c r="AOK46">
        <v>9.4542486523575414E-2</v>
      </c>
      <c r="AOL46">
        <v>8.8971631368007426E-2</v>
      </c>
      <c r="AOM46">
        <v>8.6626537158824637E-2</v>
      </c>
      <c r="AON46">
        <v>8.4473401788577762E-2</v>
      </c>
      <c r="AOO46">
        <v>8.5316816499311388E-2</v>
      </c>
      <c r="AOP46">
        <v>8.3904799211650782E-2</v>
      </c>
      <c r="AOQ46">
        <v>8.3070378156467062E-2</v>
      </c>
      <c r="AOR46">
        <v>8.0992807386692456E-2</v>
      </c>
      <c r="AOS46">
        <v>8.5383081866763161E-2</v>
      </c>
      <c r="AOT46">
        <v>8.5529202636435056E-2</v>
      </c>
      <c r="AOU46">
        <v>8.3691302942070639E-2</v>
      </c>
      <c r="AOV46">
        <v>9.0133916645067064E-2</v>
      </c>
      <c r="AOW46">
        <v>8.4093234975643222E-2</v>
      </c>
      <c r="AOX46">
        <v>8.4032621820169712E-2</v>
      </c>
      <c r="AOY46">
        <v>8.2468262862734565E-2</v>
      </c>
      <c r="AOZ46">
        <v>7.6917276819436428E-2</v>
      </c>
      <c r="APA46">
        <v>8.0366799363480554E-2</v>
      </c>
      <c r="APB46">
        <v>7.9779816926077898E-2</v>
      </c>
      <c r="APC46">
        <v>7.8386873690302783E-2</v>
      </c>
      <c r="APD46">
        <v>8.3487821801339984E-2</v>
      </c>
      <c r="APE46">
        <v>8.3005625201447511E-2</v>
      </c>
      <c r="APF46">
        <v>8.1354332444199151E-2</v>
      </c>
      <c r="APG46">
        <v>7.9101266311091795E-2</v>
      </c>
      <c r="APH46">
        <v>7.7835644459651174E-2</v>
      </c>
      <c r="API46">
        <v>7.3276933550576587E-2</v>
      </c>
      <c r="APJ46">
        <v>7.6954793841361502E-2</v>
      </c>
      <c r="APK46">
        <v>7.6426977929162698E-2</v>
      </c>
      <c r="APL46">
        <v>7.4289107829305936E-2</v>
      </c>
      <c r="APM46">
        <v>7.2027032697453044E-2</v>
      </c>
      <c r="APN46">
        <v>7.2457707232334856E-2</v>
      </c>
      <c r="APO46">
        <v>7.260426336907061E-2</v>
      </c>
      <c r="APP46">
        <v>7.0684647832362321E-2</v>
      </c>
      <c r="APQ46">
        <v>6.9896246711733431E-2</v>
      </c>
      <c r="APR46">
        <v>6.729503154240439E-2</v>
      </c>
      <c r="APS46">
        <v>7.1075826296156719E-2</v>
      </c>
      <c r="APT46">
        <v>7.4273662521137235E-2</v>
      </c>
      <c r="APU46">
        <v>7.5672991096548278E-2</v>
      </c>
      <c r="APV46">
        <v>7.8505149341997621E-2</v>
      </c>
      <c r="APW46">
        <v>7.6066172744812949E-2</v>
      </c>
      <c r="APX46">
        <v>7.695926881187852E-2</v>
      </c>
      <c r="APY46">
        <v>7.8607654184684489E-2</v>
      </c>
      <c r="APZ46">
        <v>7.9154576998152079E-2</v>
      </c>
      <c r="AQA46">
        <v>7.7471090138223245E-2</v>
      </c>
      <c r="AQB46">
        <v>8.0181007800880624E-2</v>
      </c>
      <c r="AQC46">
        <v>8.2645173426154503E-2</v>
      </c>
      <c r="AQD46">
        <v>8.1604648710165539E-2</v>
      </c>
      <c r="AQE46">
        <v>8.4871160131994763E-2</v>
      </c>
      <c r="AQF46">
        <v>8.3973725507586292E-2</v>
      </c>
      <c r="AQG46">
        <v>8.2347093230287716E-2</v>
      </c>
      <c r="AQH46">
        <v>7.6641074594437419E-2</v>
      </c>
      <c r="AQI46">
        <v>7.3516489505438237E-2</v>
      </c>
      <c r="AQJ46">
        <v>7.2917441369950972E-2</v>
      </c>
      <c r="AQK46">
        <v>7.0694871927694622E-2</v>
      </c>
      <c r="AQL46">
        <v>7.2547312264529859E-2</v>
      </c>
      <c r="AQM46">
        <v>7.5429137395382151E-2</v>
      </c>
      <c r="AQN46">
        <v>7.9557034237828103E-2</v>
      </c>
      <c r="AQO46">
        <v>7.7380072570689462E-2</v>
      </c>
      <c r="AQP46">
        <v>7.584397374233437E-2</v>
      </c>
      <c r="AQQ46">
        <v>7.4324242610489671E-2</v>
      </c>
      <c r="AQR46">
        <v>7.023511555023583E-2</v>
      </c>
      <c r="AQS46">
        <v>6.8953552026535317E-2</v>
      </c>
      <c r="AQT46">
        <v>7.0372980305573221E-2</v>
      </c>
      <c r="AQU46">
        <v>7.1826620573485545E-2</v>
      </c>
      <c r="AQV46">
        <v>7.2498161263976776E-2</v>
      </c>
      <c r="AQW46">
        <v>7.0225524787125362E-2</v>
      </c>
      <c r="AQX46">
        <v>6.8833458394531546E-2</v>
      </c>
      <c r="AQY46">
        <v>7.2119835421683195E-2</v>
      </c>
      <c r="AQZ46">
        <v>7.4172438564802504E-2</v>
      </c>
      <c r="ARA46">
        <v>7.3192463771714816E-2</v>
      </c>
      <c r="ARB46">
        <v>7.2176087901933167E-2</v>
      </c>
      <c r="ARC46">
        <v>7.1819781938949279E-2</v>
      </c>
      <c r="ARD46">
        <v>6.9683743489809546E-2</v>
      </c>
      <c r="ARE46">
        <v>7.3843788703579549E-2</v>
      </c>
      <c r="ARF46">
        <v>7.3196879206274337E-2</v>
      </c>
      <c r="ARG46">
        <v>7.6383264645879065E-2</v>
      </c>
      <c r="ARH46">
        <v>7.7754862077045489E-2</v>
      </c>
      <c r="ARI46">
        <v>7.7812872527081869E-2</v>
      </c>
      <c r="ARJ46">
        <v>7.9796263645916382E-2</v>
      </c>
      <c r="ARK46">
        <v>8.2047142456417949E-2</v>
      </c>
      <c r="ARL46">
        <v>8.6508226579505534E-2</v>
      </c>
      <c r="ARM46">
        <v>7.991583543788118E-2</v>
      </c>
      <c r="ARN46">
        <v>8.0250577952527019E-2</v>
      </c>
      <c r="ARO46">
        <v>7.6088791130999783E-2</v>
      </c>
      <c r="ARP46">
        <v>7.7656032656066395E-2</v>
      </c>
      <c r="ARQ46">
        <v>7.8879586708927085E-2</v>
      </c>
      <c r="ARR46">
        <v>7.7026706791485489E-2</v>
      </c>
      <c r="ARS46">
        <v>7.4076116920028495E-2</v>
      </c>
      <c r="ART46">
        <v>7.2792320263699972E-2</v>
      </c>
      <c r="ARU46">
        <v>7.0735037332354075E-2</v>
      </c>
      <c r="ARV46">
        <v>7.0938887530352934E-2</v>
      </c>
      <c r="ARW46">
        <v>7.3192268786507669E-2</v>
      </c>
      <c r="ARX46">
        <v>7.4026135019273645E-2</v>
      </c>
      <c r="ARY46">
        <v>7.4457047645446237E-2</v>
      </c>
      <c r="ARZ46">
        <v>7.7816594923962062E-2</v>
      </c>
      <c r="ASA46">
        <v>7.7765587218085311E-2</v>
      </c>
      <c r="ASB46">
        <v>7.5584932723169282E-2</v>
      </c>
      <c r="ASC46">
        <v>7.7797213419974254E-2</v>
      </c>
      <c r="ASD46">
        <v>7.9335954817027848E-2</v>
      </c>
      <c r="ASE46">
        <v>8.2625246036970204E-2</v>
      </c>
      <c r="ASF46">
        <v>8.1624636544953444E-2</v>
      </c>
      <c r="ASG46">
        <v>8.0047391672316573E-2</v>
      </c>
      <c r="ASH46">
        <v>8.1378251063754861E-2</v>
      </c>
      <c r="ASI46">
        <v>8.0983372109655727E-2</v>
      </c>
      <c r="ASJ46">
        <v>8.0541296533041984E-2</v>
      </c>
      <c r="ASK46">
        <v>8.2565128900979626E-2</v>
      </c>
      <c r="ASL46">
        <v>8.249272990848236E-2</v>
      </c>
      <c r="ASM46">
        <v>8.1202354707361313E-2</v>
      </c>
      <c r="ASN46">
        <v>7.8688485465033958E-2</v>
      </c>
      <c r="ASO46">
        <v>7.381490601981909E-2</v>
      </c>
      <c r="ASP46">
        <v>7.8677189737916056E-2</v>
      </c>
      <c r="ASQ46">
        <v>7.8197250468673304E-2</v>
      </c>
      <c r="ASR46">
        <v>7.9728178756427265E-2</v>
      </c>
      <c r="ASS46">
        <v>7.7457138853328292E-2</v>
      </c>
      <c r="AST46">
        <v>7.7475736456091127E-2</v>
      </c>
      <c r="ASU46">
        <v>7.7352023823516497E-2</v>
      </c>
      <c r="ASV46">
        <v>7.7970627115484983E-2</v>
      </c>
      <c r="ASW46">
        <v>7.899199901359813E-2</v>
      </c>
      <c r="ASX46">
        <v>7.6095566957419924E-2</v>
      </c>
      <c r="ASY46">
        <v>7.4040088145160277E-2</v>
      </c>
      <c r="ASZ46">
        <v>7.1500190826624926E-2</v>
      </c>
      <c r="ATA46">
        <v>7.3011905907180152E-2</v>
      </c>
      <c r="ATB46">
        <v>7.1885450887149108E-2</v>
      </c>
      <c r="ATC46">
        <v>7.1427554496119816E-2</v>
      </c>
      <c r="ATD46">
        <v>7.1994496949877709E-2</v>
      </c>
      <c r="ATE46">
        <v>6.9882396330720881E-2</v>
      </c>
      <c r="ATF46">
        <v>6.7478841534748785E-2</v>
      </c>
      <c r="ATG46">
        <v>6.6578440947629727E-2</v>
      </c>
      <c r="ATH46">
        <v>6.0516237104585903E-2</v>
      </c>
      <c r="ATI46">
        <v>5.7567934772783387E-2</v>
      </c>
      <c r="ATJ46">
        <v>5.6022204332109568E-2</v>
      </c>
      <c r="ATK46">
        <v>5.6985014944026878E-2</v>
      </c>
      <c r="ATL46">
        <v>5.5117810910481839E-2</v>
      </c>
      <c r="ATM46">
        <v>5.376861045213939E-2</v>
      </c>
      <c r="ATN46">
        <v>5.6081833800139709E-2</v>
      </c>
      <c r="ATO46">
        <v>5.7633465718061723E-2</v>
      </c>
      <c r="ATP46">
        <v>5.8643125057514137E-2</v>
      </c>
      <c r="ATQ46">
        <v>5.676432698277168E-2</v>
      </c>
      <c r="ATR46">
        <v>5.8175833565063402E-2</v>
      </c>
      <c r="ATS46">
        <v>5.9868561523969757E-2</v>
      </c>
      <c r="ATT46">
        <v>5.7675818720107103E-2</v>
      </c>
      <c r="ATU46">
        <v>5.9996289438563007E-2</v>
      </c>
      <c r="ATV46">
        <v>6.0160020854496767E-2</v>
      </c>
      <c r="ATW46">
        <v>6.3562878398762609E-2</v>
      </c>
      <c r="ATX46">
        <v>6.1321907005858933E-2</v>
      </c>
      <c r="ATY46">
        <v>5.9064224229498537E-2</v>
      </c>
      <c r="ATZ46">
        <v>6.2044619343200443E-2</v>
      </c>
      <c r="AUA46">
        <v>6.4842240390741115E-2</v>
      </c>
      <c r="AUB46">
        <v>6.2807590315831274E-2</v>
      </c>
      <c r="AUC46">
        <v>6.2866298319204636E-2</v>
      </c>
      <c r="AUD46">
        <v>6.3897487111511983E-2</v>
      </c>
      <c r="AUE46">
        <v>6.1002322127274161E-2</v>
      </c>
      <c r="AUF46">
        <v>6.4259291747672517E-2</v>
      </c>
      <c r="AUG46">
        <v>7.0181489107377704E-2</v>
      </c>
      <c r="AUH46">
        <v>7.0583609939763564E-2</v>
      </c>
      <c r="AUI46">
        <v>6.8706699600182566E-2</v>
      </c>
      <c r="AUJ46">
        <v>6.5633992307343847E-2</v>
      </c>
      <c r="AUK46">
        <v>6.4360204639970095E-2</v>
      </c>
      <c r="AUL46">
        <v>6.4870005287575805E-2</v>
      </c>
      <c r="AUM46">
        <v>6.6900778211416656E-2</v>
      </c>
      <c r="AUN46">
        <v>6.50510490383302E-2</v>
      </c>
      <c r="AUO46">
        <v>6.591074363652201E-2</v>
      </c>
      <c r="AUP46">
        <v>6.7328136343112674E-2</v>
      </c>
      <c r="AUQ46">
        <v>6.6845191624891595E-2</v>
      </c>
      <c r="AUR46">
        <v>6.7849631454680842E-2</v>
      </c>
      <c r="AUS46">
        <v>7.0374307562045046E-2</v>
      </c>
      <c r="AUT46">
        <v>6.9319847890952052E-2</v>
      </c>
      <c r="AUU46">
        <v>7.1014201133272406E-2</v>
      </c>
      <c r="AUV46">
        <v>7.0667886406713731E-2</v>
      </c>
      <c r="AUW46">
        <v>7.193428993083878E-2</v>
      </c>
      <c r="AUX46">
        <v>7.0715250520166667E-2</v>
      </c>
      <c r="AUY46">
        <v>6.9469340023678827E-2</v>
      </c>
      <c r="AUZ46">
        <v>6.9125511633221434E-2</v>
      </c>
      <c r="AVA46">
        <v>6.7890831841216637E-2</v>
      </c>
      <c r="AVB46">
        <v>6.8500155017049438E-2</v>
      </c>
      <c r="AVC46">
        <v>6.9259572733001706E-2</v>
      </c>
      <c r="AVD46">
        <v>6.4705571626173047E-2</v>
      </c>
      <c r="AVE46">
        <v>6.3633524117853391E-2</v>
      </c>
      <c r="AVF46">
        <v>6.5049304097931346E-2</v>
      </c>
      <c r="AVG46">
        <v>6.5248683110675096E-2</v>
      </c>
      <c r="AVH46">
        <v>6.732925401765312E-2</v>
      </c>
      <c r="AVI46">
        <v>6.7616973543156378E-2</v>
      </c>
      <c r="AVJ46">
        <v>6.8269570690332557E-2</v>
      </c>
      <c r="AVK46">
        <v>7.3394227926674799E-2</v>
      </c>
      <c r="AVL46">
        <v>7.2964027469239551E-2</v>
      </c>
      <c r="AVM46">
        <v>6.9990136129449557E-2</v>
      </c>
      <c r="AVN46">
        <v>7.2010370232521659E-2</v>
      </c>
      <c r="AVO46">
        <v>7.2404184916168915E-2</v>
      </c>
      <c r="AVP46">
        <v>7.305733535809579E-2</v>
      </c>
      <c r="AVQ46">
        <v>7.4481133592835744E-2</v>
      </c>
      <c r="AVR46">
        <v>7.7183244639892443E-2</v>
      </c>
      <c r="AVS46">
        <v>7.55257145206924E-2</v>
      </c>
      <c r="AVT46">
        <v>7.4120351314876223E-2</v>
      </c>
      <c r="AVU46">
        <v>7.3246165024203114E-2</v>
      </c>
      <c r="AVV46">
        <v>7.2632714684144145E-2</v>
      </c>
      <c r="AVW46">
        <v>7.1505529445659841E-2</v>
      </c>
      <c r="AVX46">
        <v>7.0411472598892327E-2</v>
      </c>
      <c r="AVY46">
        <v>6.8425209550407581E-2</v>
      </c>
      <c r="AVZ46">
        <v>6.9728742200098254E-2</v>
      </c>
      <c r="AWA46">
        <v>7.3010927716649715E-2</v>
      </c>
      <c r="AWB46">
        <v>7.1249483694460936E-2</v>
      </c>
      <c r="AWC46">
        <v>7.0994680895618667E-2</v>
      </c>
      <c r="AWD46">
        <v>6.7376389279914156E-2</v>
      </c>
      <c r="AWE46">
        <v>6.4459336902119385E-2</v>
      </c>
      <c r="AWF46">
        <v>6.1928494610479168E-2</v>
      </c>
      <c r="AWG46">
        <v>6.0397111181601008E-2</v>
      </c>
      <c r="AWH46">
        <v>6.4000019148359802E-2</v>
      </c>
      <c r="AWI46">
        <v>6.7047987959727051E-2</v>
      </c>
      <c r="AWJ46">
        <v>6.7574854843497428E-2</v>
      </c>
      <c r="AWK46">
        <v>6.7817728652260628E-2</v>
      </c>
      <c r="AWL46">
        <v>6.7514685811301045E-2</v>
      </c>
      <c r="AWM46">
        <v>6.854199104200015E-2</v>
      </c>
      <c r="AWN46">
        <v>6.6612936245331628E-2</v>
      </c>
      <c r="AWO46">
        <v>6.6875040461272017E-2</v>
      </c>
      <c r="AWP46">
        <v>6.9633447779633179E-2</v>
      </c>
      <c r="AWQ46">
        <v>7.098463586838058E-2</v>
      </c>
      <c r="AWR46">
        <v>6.9734921246490389E-2</v>
      </c>
      <c r="AWS46">
        <v>7.0304690849504095E-2</v>
      </c>
      <c r="AWT46">
        <v>6.9521791063114527E-2</v>
      </c>
      <c r="AWU46">
        <v>6.9200229262588828E-2</v>
      </c>
      <c r="AWV46">
        <v>7.2000509246299679E-2</v>
      </c>
      <c r="AWW46">
        <v>7.0911569199268623E-2</v>
      </c>
      <c r="AWX46">
        <v>6.8940353121999864E-2</v>
      </c>
      <c r="AWY46">
        <v>7.1234325878736321E-2</v>
      </c>
      <c r="AWZ46">
        <v>6.8576977014026375E-2</v>
      </c>
      <c r="AXA46">
        <v>6.9968667644709923E-2</v>
      </c>
      <c r="AXB46">
        <v>7.1143124386194662E-2</v>
      </c>
      <c r="AXC46">
        <v>8.0795167165680415E-2</v>
      </c>
      <c r="AXD46">
        <v>8.4435414914315582E-2</v>
      </c>
      <c r="AXE46">
        <v>8.5723847434691094E-2</v>
      </c>
      <c r="AXF46">
        <v>8.5359385962142903E-2</v>
      </c>
      <c r="AXG46">
        <v>8.7653780431849126E-2</v>
      </c>
      <c r="AXH46">
        <v>8.756093733203428E-2</v>
      </c>
      <c r="AXI46">
        <v>8.686395699944624E-2</v>
      </c>
      <c r="AXJ46">
        <v>8.595998043556867E-2</v>
      </c>
      <c r="AXK46">
        <v>8.4977933040769435E-2</v>
      </c>
      <c r="AXL46">
        <v>8.4995853974610319E-2</v>
      </c>
      <c r="AXM46">
        <v>8.0704144377865911E-2</v>
      </c>
      <c r="AXN46">
        <v>7.5264931384792608E-2</v>
      </c>
      <c r="AXO46">
        <v>7.6029725547737473E-2</v>
      </c>
      <c r="AXP46">
        <v>7.740517784641647E-2</v>
      </c>
      <c r="AXQ46">
        <v>7.7380817837808244E-2</v>
      </c>
      <c r="AXR46">
        <v>7.4134352380937477E-2</v>
      </c>
      <c r="AXS46">
        <v>7.6787021312997861E-2</v>
      </c>
      <c r="AXT46">
        <v>7.8183115824560834E-2</v>
      </c>
      <c r="AXU46">
        <v>7.9822026543147628E-2</v>
      </c>
      <c r="AXV46">
        <v>7.9707105324192992E-2</v>
      </c>
      <c r="AXW46">
        <v>8.1015778225775201E-2</v>
      </c>
      <c r="AXX46">
        <v>7.9170777365209721E-2</v>
      </c>
      <c r="AXY46">
        <v>7.8457079502954108E-2</v>
      </c>
      <c r="AXZ46">
        <v>7.8406169512688959E-2</v>
      </c>
      <c r="AYA46">
        <v>7.8428362712392896E-2</v>
      </c>
      <c r="AYB46">
        <v>7.9899661134633648E-2</v>
      </c>
      <c r="AYC46">
        <v>8.1857837448248164E-2</v>
      </c>
      <c r="AYD46">
        <v>8.0214536292499569E-2</v>
      </c>
      <c r="AYE46">
        <v>8.1010347479827174E-2</v>
      </c>
      <c r="AYF46">
        <v>7.8846302062232462E-2</v>
      </c>
      <c r="AYG46">
        <v>7.881877150786655E-2</v>
      </c>
      <c r="AYH46">
        <v>8.0020142915077697E-2</v>
      </c>
      <c r="AYI46">
        <v>8.1137790535987797E-2</v>
      </c>
      <c r="AYJ46">
        <v>8.3016786254686503E-2</v>
      </c>
      <c r="AYK46">
        <v>8.3664084764432239E-2</v>
      </c>
      <c r="AYL46">
        <v>8.2304022490504239E-2</v>
      </c>
      <c r="AYM46">
        <v>8.0045457232770997E-2</v>
      </c>
      <c r="AYN46">
        <v>7.998703465848768E-2</v>
      </c>
      <c r="AYO46">
        <v>8.0186463414585921E-2</v>
      </c>
      <c r="AYP46">
        <v>8.1420840814317288E-2</v>
      </c>
      <c r="AYQ46">
        <v>8.3473771091016016E-2</v>
      </c>
      <c r="AYR46">
        <v>8.1217209408621163E-2</v>
      </c>
      <c r="AYS46">
        <v>8.0583192519602206E-2</v>
      </c>
      <c r="AYT46">
        <v>8.1296544246222818E-2</v>
      </c>
      <c r="AYU46">
        <v>8.0640239621369583E-2</v>
      </c>
      <c r="AYV46">
        <v>8.192031684229345E-2</v>
      </c>
      <c r="AYW46">
        <v>8.1778120288827111E-2</v>
      </c>
      <c r="AYX46">
        <v>8.5790947795430242E-2</v>
      </c>
      <c r="AYY46">
        <v>8.740059465713311E-2</v>
      </c>
      <c r="AYZ46">
        <v>8.8658492230019009E-2</v>
      </c>
      <c r="AZA46">
        <v>8.7017690716859289E-2</v>
      </c>
      <c r="AZB46">
        <v>8.5077794614398031E-2</v>
      </c>
      <c r="AZC46">
        <v>8.6501113888319173E-2</v>
      </c>
      <c r="AZD46">
        <v>8.3779395163212755E-2</v>
      </c>
      <c r="AZE46">
        <v>8.2107383132277334E-2</v>
      </c>
      <c r="AZF46">
        <v>8.4025876314462761E-2</v>
      </c>
      <c r="AZG46">
        <v>8.3836687386786249E-2</v>
      </c>
      <c r="AZH46">
        <v>8.0798551653282244E-2</v>
      </c>
      <c r="AZI46">
        <v>8.0997573733377973E-2</v>
      </c>
      <c r="AZJ46">
        <v>8.0021488554866793E-2</v>
      </c>
      <c r="AZK46">
        <v>8.115925038905844E-2</v>
      </c>
      <c r="AZL46">
        <v>7.9033731956221959E-2</v>
      </c>
      <c r="AZM46">
        <v>8.1435629857596711E-2</v>
      </c>
      <c r="AZN46">
        <v>8.3156111539684857E-2</v>
      </c>
      <c r="AZO46">
        <v>8.4730331098399281E-2</v>
      </c>
      <c r="AZP46">
        <v>8.1420168792197378E-2</v>
      </c>
      <c r="AZQ46">
        <v>8.0908031827764348E-2</v>
      </c>
      <c r="AZR46">
        <v>8.139142688925996E-2</v>
      </c>
      <c r="AZS46">
        <v>8.3070713173206412E-2</v>
      </c>
      <c r="AZT46">
        <v>8.3142078568662403E-2</v>
      </c>
      <c r="AZU46">
        <v>8.2463795365484913E-2</v>
      </c>
      <c r="AZV46">
        <v>8.2813796479691934E-2</v>
      </c>
      <c r="AZW46">
        <v>8.3481332754828344E-2</v>
      </c>
      <c r="AZX46">
        <v>8.376344697051738E-2</v>
      </c>
      <c r="AZY46">
        <v>8.7566126103392303E-2</v>
      </c>
      <c r="AZZ46">
        <v>8.8318359914513728E-2</v>
      </c>
      <c r="BAA46">
        <v>9.1412727967743856E-2</v>
      </c>
      <c r="BAB46">
        <v>9.1900151756633949E-2</v>
      </c>
      <c r="BAC46">
        <v>9.5526886734522629E-2</v>
      </c>
      <c r="BAD46">
        <v>9.7251573345288278E-2</v>
      </c>
      <c r="BAE46">
        <v>9.6791956846314517E-2</v>
      </c>
      <c r="BAF46">
        <v>9.7178962525820201E-2</v>
      </c>
      <c r="BAG46">
        <v>9.8106525368679393E-2</v>
      </c>
      <c r="BAH46">
        <v>9.8176642113224882E-2</v>
      </c>
      <c r="BAI46">
        <v>9.8880123851257412E-2</v>
      </c>
      <c r="BAJ46">
        <v>9.7482482839104947E-2</v>
      </c>
      <c r="BAK46">
        <v>9.6709113687865778E-2</v>
      </c>
      <c r="BAL46">
        <v>9.7317715208367989E-2</v>
      </c>
      <c r="BAM46">
        <v>9.621131776944862E-2</v>
      </c>
      <c r="BAN46">
        <v>9.3646930056740393E-2</v>
      </c>
      <c r="BAO46">
        <v>9.4887403681206836E-2</v>
      </c>
      <c r="BAP46">
        <v>9.2285706948405669E-2</v>
      </c>
      <c r="BAQ46">
        <v>9.5408260816498391E-2</v>
      </c>
      <c r="BAR46">
        <v>9.3674493434456496E-2</v>
      </c>
      <c r="BAS46">
        <v>9.5848729111488451E-2</v>
      </c>
      <c r="BAT46">
        <v>9.7292231267224055E-2</v>
      </c>
      <c r="BAU46">
        <v>9.6922337061698768E-2</v>
      </c>
      <c r="BAV46">
        <v>9.5499421017177011E-2</v>
      </c>
      <c r="BAW46">
        <v>9.6094431060602878E-2</v>
      </c>
      <c r="BAX46">
        <v>0.1002686901782076</v>
      </c>
      <c r="BAY46">
        <v>9.9025730843750284E-2</v>
      </c>
      <c r="BAZ46">
        <v>0.1003067398318422</v>
      </c>
      <c r="BBA46">
        <v>9.9505538874205657E-2</v>
      </c>
      <c r="BBB46">
        <v>9.7843984774783316E-2</v>
      </c>
      <c r="BBC46">
        <v>9.5588314831446697E-2</v>
      </c>
      <c r="BBD46">
        <v>9.6870264404244219E-2</v>
      </c>
      <c r="BBE46">
        <v>9.6747137878045855E-2</v>
      </c>
      <c r="BBF46">
        <v>9.4444166456788117E-2</v>
      </c>
      <c r="BBG46">
        <v>9.6022115827536905E-2</v>
      </c>
      <c r="BBH46">
        <v>9.7399291938819549E-2</v>
      </c>
      <c r="BBI46">
        <v>9.8093169698169932E-2</v>
      </c>
      <c r="BBJ46">
        <v>9.8322449659314068E-2</v>
      </c>
      <c r="BBK46">
        <v>9.8446159690568857E-2</v>
      </c>
      <c r="BBL46">
        <v>9.6076788759618573E-2</v>
      </c>
      <c r="BBM46">
        <v>9.4405012075672728E-2</v>
      </c>
      <c r="BBN46">
        <v>9.2754256532693272E-2</v>
      </c>
      <c r="BBO46">
        <v>9.3887982293462569E-2</v>
      </c>
      <c r="BBP46">
        <v>9.0878718813913822E-2</v>
      </c>
      <c r="BBQ46">
        <v>8.8997584526529352E-2</v>
      </c>
      <c r="BBR46">
        <v>8.7466484362540439E-2</v>
      </c>
      <c r="BBS46">
        <v>8.6621136445605609E-2</v>
      </c>
      <c r="BBT46">
        <v>8.7662619089055163E-2</v>
      </c>
      <c r="BBU46">
        <v>8.73326470965856E-2</v>
      </c>
      <c r="BBV46">
        <v>8.7009107278744946E-2</v>
      </c>
      <c r="BBW46">
        <v>8.9302309011666359E-2</v>
      </c>
      <c r="BBX46">
        <v>8.8106567430243671E-2</v>
      </c>
      <c r="BBY46">
        <v>8.6691114404324213E-2</v>
      </c>
      <c r="BBZ46">
        <v>8.5967781365015636E-2</v>
      </c>
      <c r="BCA46">
        <v>8.3444202618324304E-2</v>
      </c>
      <c r="BCB46">
        <v>8.4117328770202726E-2</v>
      </c>
      <c r="BCC46">
        <v>8.5844964232003412E-2</v>
      </c>
      <c r="BCD46">
        <v>8.8366224528402482E-2</v>
      </c>
      <c r="BCE46">
        <v>8.6728702808560015E-2</v>
      </c>
      <c r="BCF46">
        <v>8.9731119889082125E-2</v>
      </c>
      <c r="BCG46">
        <v>9.0036281496016002E-2</v>
      </c>
      <c r="BCH46">
        <v>9.099937133693134E-2</v>
      </c>
      <c r="BCI46">
        <v>9.7293700844565234E-2</v>
      </c>
      <c r="BCJ46">
        <v>9.877348875061015E-2</v>
      </c>
      <c r="BCK46">
        <v>9.3484808866484775E-2</v>
      </c>
      <c r="BCL46">
        <v>9.1910883991684469E-2</v>
      </c>
      <c r="BCM46">
        <v>8.6341197056451963E-2</v>
      </c>
      <c r="BCN46">
        <v>9.1555232390532718E-2</v>
      </c>
      <c r="BCO46">
        <v>8.8966135784283737E-2</v>
      </c>
      <c r="BCP46">
        <v>9.0800495451323265E-2</v>
      </c>
      <c r="BCQ46">
        <v>9.0530421307234932E-2</v>
      </c>
      <c r="BCR46">
        <v>9.2823277155237138E-2</v>
      </c>
      <c r="BCS46">
        <v>9.1952452581053432E-2</v>
      </c>
      <c r="BCT46">
        <v>9.266283693723984E-2</v>
      </c>
      <c r="BCU46">
        <v>9.2572963104551098E-2</v>
      </c>
      <c r="BCV46">
        <v>9.2549677879286807E-2</v>
      </c>
      <c r="BCW46">
        <v>9.0718395684807107E-2</v>
      </c>
      <c r="BCX46">
        <v>9.0805759490976426E-2</v>
      </c>
      <c r="BCY46">
        <v>9.5709546017149955E-2</v>
      </c>
      <c r="BCZ46">
        <v>9.6551165066046676E-2</v>
      </c>
      <c r="BDA46">
        <v>9.319414262702487E-2</v>
      </c>
      <c r="BDB46">
        <v>9.5377185166018036E-2</v>
      </c>
      <c r="BDC46">
        <v>9.6990536277700781E-2</v>
      </c>
      <c r="BDD46">
        <v>0.10037292252898899</v>
      </c>
      <c r="BDE46">
        <v>0.10341600756218459</v>
      </c>
      <c r="BDF46">
        <v>9.9714342185058494E-2</v>
      </c>
      <c r="BDG46">
        <v>0.10222727241436121</v>
      </c>
      <c r="BDH46">
        <v>0.1011927467300819</v>
      </c>
      <c r="BDI46">
        <v>0.10222573603612529</v>
      </c>
      <c r="BDJ46">
        <v>0.1038243622450965</v>
      </c>
      <c r="BDK46">
        <v>0.10759708591673089</v>
      </c>
      <c r="BDL46">
        <v>0.11074070930620029</v>
      </c>
      <c r="BDM46">
        <v>0.107867797525912</v>
      </c>
      <c r="BDN46">
        <v>0.108812682523921</v>
      </c>
      <c r="BDO46">
        <v>0.1126944366279171</v>
      </c>
      <c r="BDP46">
        <v>0.1138772586515375</v>
      </c>
      <c r="BDQ46">
        <v>0.11374973166295629</v>
      </c>
      <c r="BDR46">
        <v>0.1145613747745084</v>
      </c>
      <c r="BDS46">
        <v>0.1171333991739773</v>
      </c>
      <c r="BDT46">
        <v>0.1137595210232414</v>
      </c>
      <c r="BDU46">
        <v>0.11672535858186241</v>
      </c>
      <c r="BDV46">
        <v>0.1163980183683283</v>
      </c>
      <c r="BDW46">
        <v>0.1195903575435292</v>
      </c>
      <c r="BDX46">
        <v>0.11960484104817801</v>
      </c>
      <c r="BDY46">
        <v>0.11766647122025239</v>
      </c>
      <c r="BDZ46">
        <v>0.1162838996291773</v>
      </c>
      <c r="BEA46">
        <v>0.1162422943924357</v>
      </c>
      <c r="BEB46">
        <v>0.1150143448693294</v>
      </c>
      <c r="BEC46">
        <v>0.1117161412021863</v>
      </c>
      <c r="BED46">
        <v>0.11371108478501291</v>
      </c>
      <c r="BEE46">
        <v>0.115060221312589</v>
      </c>
      <c r="BEF46">
        <v>0.1144404541057901</v>
      </c>
      <c r="BEG46">
        <v>0.11102041208663881</v>
      </c>
      <c r="BEH46">
        <v>0.1122689648067955</v>
      </c>
      <c r="BEI46">
        <v>0.11775835959379249</v>
      </c>
      <c r="BEJ46">
        <v>0.11970515928333959</v>
      </c>
      <c r="BEK46">
        <v>0.1179848186853258</v>
      </c>
      <c r="BEL46">
        <v>0.1191842461425342</v>
      </c>
      <c r="BEM46">
        <v>0.1206841183659753</v>
      </c>
      <c r="BEN46">
        <v>0.11963407874244079</v>
      </c>
      <c r="BEO46">
        <v>0.1207310012523149</v>
      </c>
      <c r="BEP46">
        <v>0.1177538510437087</v>
      </c>
      <c r="BEQ46">
        <v>0.1156625076427536</v>
      </c>
      <c r="BER46">
        <v>0.1136300781620599</v>
      </c>
      <c r="BES46">
        <v>0.1144479440349588</v>
      </c>
      <c r="BET46">
        <v>0.1138827993694239</v>
      </c>
      <c r="BEU46">
        <v>0.11393990727466841</v>
      </c>
      <c r="BEV46">
        <v>0.11516062032902701</v>
      </c>
      <c r="BEW46">
        <v>0.1166205293333871</v>
      </c>
      <c r="BEX46">
        <v>0.12263694303760379</v>
      </c>
      <c r="BEY46">
        <v>0.1267318752113327</v>
      </c>
      <c r="BEZ46">
        <v>0.13274077047490779</v>
      </c>
      <c r="BFA46">
        <v>0.12816447461802949</v>
      </c>
      <c r="BFB46">
        <v>0.12632701348081771</v>
      </c>
      <c r="BFC46">
        <v>0.12555462362391981</v>
      </c>
      <c r="BFD46">
        <v>0.1256457766149186</v>
      </c>
      <c r="BFE46">
        <v>0.1248088420173354</v>
      </c>
      <c r="BFF46">
        <v>0.1251915782760194</v>
      </c>
      <c r="BFG46">
        <v>0.12792627864899039</v>
      </c>
      <c r="BFH46">
        <v>0.12771979970437281</v>
      </c>
      <c r="BFI46">
        <v>0.12976114952106771</v>
      </c>
      <c r="BFJ46">
        <v>0.12889836915004979</v>
      </c>
      <c r="BFK46">
        <v>0.12777514442789231</v>
      </c>
      <c r="BFL46">
        <v>0.12829410659197249</v>
      </c>
      <c r="BFM46">
        <v>0.1283194399978097</v>
      </c>
      <c r="BFN46">
        <v>0.12576177330231861</v>
      </c>
      <c r="BFO46">
        <v>0.1243079407871848</v>
      </c>
      <c r="BFP46">
        <v>0.12424687515888411</v>
      </c>
      <c r="BFQ46">
        <v>0.12572725718788369</v>
      </c>
      <c r="BFR46">
        <v>0.1263707037722869</v>
      </c>
      <c r="BFS46">
        <v>0.1267937922781881</v>
      </c>
      <c r="BFT46">
        <v>0.12557690724331319</v>
      </c>
      <c r="BFU46">
        <v>0.12785828695621571</v>
      </c>
      <c r="BFV46">
        <v>0.12953990724144421</v>
      </c>
      <c r="BFW46">
        <v>0.12958439252945289</v>
      </c>
      <c r="BFX46">
        <v>0.1323487920381872</v>
      </c>
      <c r="BFY46">
        <v>0.13369055287207299</v>
      </c>
      <c r="BFZ46">
        <v>0.13192376804842179</v>
      </c>
      <c r="BGA46">
        <v>0.1291341099789742</v>
      </c>
      <c r="BGB46">
        <v>0.12864990761355569</v>
      </c>
      <c r="BGC46">
        <v>0.1287443680066272</v>
      </c>
      <c r="BGD46">
        <v>0.12617123625010551</v>
      </c>
      <c r="BGE46">
        <v>0.12561801755600099</v>
      </c>
      <c r="BGF46">
        <v>0.12732456772113451</v>
      </c>
      <c r="BGG46">
        <v>0.1257680343420591</v>
      </c>
      <c r="BGH46">
        <v>0.12607404742782591</v>
      </c>
      <c r="BGI46">
        <v>0.12514683119157149</v>
      </c>
      <c r="BGJ46">
        <v>0.12662753948341349</v>
      </c>
      <c r="BGK46">
        <v>0.13137301132846471</v>
      </c>
      <c r="BGL46">
        <v>0.13224016727859769</v>
      </c>
      <c r="BGM46">
        <v>0.1328407573673259</v>
      </c>
      <c r="BGN46">
        <v>0.13216662546883581</v>
      </c>
      <c r="BGO46">
        <v>0.13459834771107651</v>
      </c>
      <c r="BGP46">
        <v>0.13149428068846281</v>
      </c>
      <c r="BGQ46">
        <v>0.12970121841171869</v>
      </c>
      <c r="BGR46">
        <v>0.13061770144790311</v>
      </c>
      <c r="BGS46">
        <v>0.13042118924476201</v>
      </c>
      <c r="BGT46">
        <v>0.13095505147764039</v>
      </c>
      <c r="BGU46">
        <v>0.1288893683270583</v>
      </c>
      <c r="BGV46">
        <v>0.12668461670447911</v>
      </c>
      <c r="BGW46">
        <v>0.1271158458831739</v>
      </c>
      <c r="BGX46">
        <v>0.1258807486339151</v>
      </c>
      <c r="BGY46">
        <v>0.12602614622194341</v>
      </c>
      <c r="BGZ46">
        <v>0.12283617469495139</v>
      </c>
      <c r="BHA46">
        <v>0.1223407542206042</v>
      </c>
      <c r="BHB46">
        <v>0.1206330196206635</v>
      </c>
      <c r="BHC46">
        <v>0.1203649931394068</v>
      </c>
      <c r="BHD46">
        <v>0.1164155883467184</v>
      </c>
      <c r="BHE46">
        <v>0.1138874334687662</v>
      </c>
      <c r="BHF46">
        <v>0.1169808122978927</v>
      </c>
      <c r="BHG46">
        <v>0.11409341655681721</v>
      </c>
      <c r="BHH46">
        <v>0.1160785423485447</v>
      </c>
      <c r="BHI46">
        <v>0.1191652299427735</v>
      </c>
      <c r="BHJ46">
        <v>0.12259602184789579</v>
      </c>
      <c r="BHK46">
        <v>0.1219760525422821</v>
      </c>
      <c r="BHL46">
        <v>0.1225972840784495</v>
      </c>
      <c r="BHM46">
        <v>0.12457645371305651</v>
      </c>
      <c r="BHN46">
        <v>0.1257546387547355</v>
      </c>
      <c r="BHO46">
        <v>0.1229023496693267</v>
      </c>
      <c r="BHP46">
        <v>0.1233602684928035</v>
      </c>
      <c r="BHQ46">
        <v>0.1221301654247554</v>
      </c>
      <c r="BHR46">
        <v>0.12381913892923251</v>
      </c>
      <c r="BHS46">
        <v>0.12585114261081909</v>
      </c>
      <c r="BHT46">
        <v>0.12670115868951359</v>
      </c>
      <c r="BHU46">
        <v>0.12689488957930181</v>
      </c>
      <c r="BHV46">
        <v>0.12769812578868989</v>
      </c>
      <c r="BHW46">
        <v>0.1276064058013342</v>
      </c>
      <c r="BHX46">
        <v>0.13003992205084999</v>
      </c>
      <c r="BHY46">
        <v>0.13036866216604531</v>
      </c>
      <c r="BHZ46">
        <v>0.13403164435357789</v>
      </c>
      <c r="BIA46">
        <v>0.135588432862323</v>
      </c>
      <c r="BIB46">
        <v>0.1357792873951357</v>
      </c>
      <c r="BIC46">
        <v>0.1349833942577692</v>
      </c>
      <c r="BID46">
        <v>0.1356111456454738</v>
      </c>
      <c r="BIE46">
        <v>0.13481019947068559</v>
      </c>
      <c r="BIF46">
        <v>0.13192388201287711</v>
      </c>
      <c r="BIG46">
        <v>0.13039110312695251</v>
      </c>
      <c r="BIH46">
        <v>0.12878198224761719</v>
      </c>
      <c r="BII46">
        <v>0.12910842010073251</v>
      </c>
      <c r="BIJ46">
        <v>0.1265336118900999</v>
      </c>
      <c r="BIK46">
        <v>0.12664801624927041</v>
      </c>
      <c r="BIL46">
        <v>0.1275098864783438</v>
      </c>
      <c r="BIM46">
        <v>0.1302253523355561</v>
      </c>
      <c r="BIN46">
        <v>0.12948500570633209</v>
      </c>
      <c r="BIO46">
        <v>0.1349638797167288</v>
      </c>
      <c r="BIP46">
        <v>0.13338481160143001</v>
      </c>
      <c r="BIQ46">
        <v>0.13755448969180381</v>
      </c>
      <c r="BIR46">
        <v>0.13851338470456381</v>
      </c>
      <c r="BIS46">
        <v>0.14100950345124399</v>
      </c>
      <c r="BIT46">
        <v>0.14111734965046971</v>
      </c>
      <c r="BIU46">
        <v>0.14130352057735121</v>
      </c>
      <c r="BIV46">
        <v>0.1369389473125443</v>
      </c>
      <c r="BIW46">
        <v>0.13590528662889359</v>
      </c>
      <c r="BIX46">
        <v>0.1395215788160411</v>
      </c>
      <c r="BIY46">
        <v>0.13989277406908751</v>
      </c>
      <c r="BIZ46">
        <v>0.138673257541365</v>
      </c>
      <c r="BJA46">
        <v>0.14148860199129229</v>
      </c>
      <c r="BJB46">
        <v>0.14287329976003729</v>
      </c>
      <c r="BJC46">
        <v>0.13971351787662081</v>
      </c>
      <c r="BJD46">
        <v>0.13674503559153661</v>
      </c>
      <c r="BJE46">
        <v>0.13298928487039791</v>
      </c>
      <c r="BJF46">
        <v>0.13161630053425</v>
      </c>
      <c r="BJG46">
        <v>0.13202647462703951</v>
      </c>
      <c r="BJH46">
        <v>0.13647277204033181</v>
      </c>
      <c r="BJI46">
        <v>0.13806517369179139</v>
      </c>
      <c r="BJJ46">
        <v>0.1399453080791353</v>
      </c>
      <c r="BJK46">
        <v>0.14320648686454279</v>
      </c>
      <c r="BJL46">
        <v>0.14212354084616341</v>
      </c>
      <c r="BJM46">
        <v>0.13720290228875279</v>
      </c>
      <c r="BJN46">
        <v>0.13464252777485489</v>
      </c>
      <c r="BJO46">
        <v>0.13366396811374731</v>
      </c>
      <c r="BJP46">
        <v>0.1288365687219957</v>
      </c>
      <c r="BJQ46">
        <v>0.12876312305866641</v>
      </c>
      <c r="BJR46">
        <v>0.12972823241805051</v>
      </c>
      <c r="BJS46">
        <v>0.1284752067559391</v>
      </c>
      <c r="BJT46">
        <v>0.12528439934315699</v>
      </c>
      <c r="BJU46">
        <v>0.12762160185849231</v>
      </c>
      <c r="BJV46">
        <v>0.12603615016104661</v>
      </c>
      <c r="BJW46">
        <v>0.1285143524866946</v>
      </c>
      <c r="BJX46">
        <v>0.12705621635939879</v>
      </c>
      <c r="BJY46">
        <v>0.12999974445926979</v>
      </c>
      <c r="BJZ46">
        <v>0.1288505645654866</v>
      </c>
      <c r="BKA46">
        <v>0.1280356787158986</v>
      </c>
      <c r="BKB46">
        <v>0.1329788371487044</v>
      </c>
      <c r="BKC46">
        <v>0.1347701154987104</v>
      </c>
      <c r="BKD46">
        <v>0.1337529498043333</v>
      </c>
      <c r="BKE46">
        <v>0.13479457404218889</v>
      </c>
      <c r="BKF46">
        <v>0.134828837078556</v>
      </c>
      <c r="BKG46">
        <v>0.13474389140384721</v>
      </c>
      <c r="BKH46">
        <v>0.13307528310446501</v>
      </c>
      <c r="BKI46">
        <v>0.13506906239685701</v>
      </c>
      <c r="BKJ46">
        <v>0.1366607585484868</v>
      </c>
      <c r="BKK46">
        <v>0.13616030816586441</v>
      </c>
      <c r="BKL46">
        <v>0.13712749049842779</v>
      </c>
      <c r="BKM46">
        <v>0.13592366915642459</v>
      </c>
      <c r="BKN46">
        <v>0.13789489965053939</v>
      </c>
      <c r="BKO46">
        <v>0.137891124820164</v>
      </c>
      <c r="BKP46">
        <v>0.13765036500439529</v>
      </c>
      <c r="BKQ46">
        <v>0.13732512689387699</v>
      </c>
      <c r="BKR46">
        <v>0.13659176071003809</v>
      </c>
      <c r="BKS46">
        <v>0.13637287555105609</v>
      </c>
      <c r="BKT46">
        <v>0.13691647652868841</v>
      </c>
      <c r="BKU46">
        <v>0.1386173852499577</v>
      </c>
      <c r="BKV46">
        <v>0.14083749661076581</v>
      </c>
      <c r="BKW46">
        <v>0.1418167286803893</v>
      </c>
      <c r="BKX46">
        <v>0.1418227572592318</v>
      </c>
      <c r="BKY46">
        <v>0.13837123925934561</v>
      </c>
      <c r="BKZ46">
        <v>0.13941880790589051</v>
      </c>
      <c r="BLA46">
        <v>0.13836841414402751</v>
      </c>
      <c r="BLB46">
        <v>0.13863648250267729</v>
      </c>
      <c r="BLC46">
        <v>0.13739985292844889</v>
      </c>
      <c r="BLD46">
        <v>0.13782646834033191</v>
      </c>
      <c r="BLE46">
        <v>0.1385735603220227</v>
      </c>
      <c r="BLF46">
        <v>0.1398240607618057</v>
      </c>
      <c r="BLG46">
        <v>0.13764162163225049</v>
      </c>
      <c r="BLH46">
        <v>0.13791387862414761</v>
      </c>
      <c r="BLI46">
        <v>0.1391036470564683</v>
      </c>
      <c r="BLJ46">
        <v>0.1370364923507672</v>
      </c>
      <c r="BLK46">
        <v>0.137559324908546</v>
      </c>
      <c r="BLL46">
        <v>0.13676403243477561</v>
      </c>
      <c r="BLM46">
        <v>0.1368110052651508</v>
      </c>
      <c r="BLN46">
        <v>0.1382699607925891</v>
      </c>
      <c r="BLO46">
        <v>0.13422683012071621</v>
      </c>
      <c r="BLP46">
        <v>0.13408721368587581</v>
      </c>
      <c r="BLQ46">
        <v>0.13306756783256679</v>
      </c>
      <c r="BLR46">
        <v>0.13205792731450561</v>
      </c>
      <c r="BLS46">
        <v>0.1322074722241301</v>
      </c>
      <c r="BLT46">
        <v>0.12903116960417799</v>
      </c>
      <c r="BLU46">
        <v>0.13243901219567261</v>
      </c>
      <c r="BLV46">
        <v>0.13349625379551261</v>
      </c>
      <c r="BLW46">
        <v>0.13761786865378739</v>
      </c>
      <c r="BLX46">
        <v>0.13921249823285831</v>
      </c>
      <c r="BLY46">
        <v>0.13777791149878491</v>
      </c>
      <c r="BLZ46">
        <v>0.13734438078653691</v>
      </c>
      <c r="BMA46">
        <v>0.13767593742855211</v>
      </c>
      <c r="BMB46">
        <v>0.14037416909091571</v>
      </c>
      <c r="BMC46">
        <v>0.13761777157267921</v>
      </c>
      <c r="BMD46">
        <v>0.13449600368698461</v>
      </c>
      <c r="BME46">
        <v>0.13619800169657059</v>
      </c>
      <c r="BMF46">
        <v>0.13541082826509351</v>
      </c>
      <c r="BMG46">
        <v>0.13175305991315481</v>
      </c>
      <c r="BMH46">
        <v>0.13156299501306379</v>
      </c>
      <c r="BMI46">
        <v>0.13270659998111739</v>
      </c>
      <c r="BMJ46">
        <v>0.1301047060799688</v>
      </c>
      <c r="BMK46">
        <v>0.12888962543739849</v>
      </c>
      <c r="BML46">
        <v>0.12954745381915639</v>
      </c>
      <c r="BMM46">
        <v>0.1298334129972698</v>
      </c>
      <c r="BMN46">
        <v>0.13317614754683499</v>
      </c>
      <c r="BMO46">
        <v>0.13376564741692831</v>
      </c>
      <c r="BMP46">
        <v>0.13284205016197451</v>
      </c>
      <c r="BMQ46">
        <v>0.13256734059227601</v>
      </c>
      <c r="BMR46">
        <v>0.12931594498776941</v>
      </c>
      <c r="BMS46">
        <v>0.12975180858547281</v>
      </c>
      <c r="BMT46">
        <v>0.13166470157526339</v>
      </c>
      <c r="BMU46">
        <v>0.1324275888849886</v>
      </c>
      <c r="BMV46">
        <v>0.12994187939001339</v>
      </c>
      <c r="BMW46">
        <v>0.12985728751572359</v>
      </c>
      <c r="BMX46">
        <v>0.12988811377999521</v>
      </c>
      <c r="BMY46">
        <v>0.12990747019936441</v>
      </c>
      <c r="BMZ46">
        <v>0.12805246201655429</v>
      </c>
      <c r="BNA46">
        <v>0.12781209606362551</v>
      </c>
      <c r="BNB46">
        <v>0.12872400204665799</v>
      </c>
      <c r="BNC46">
        <v>0.12863977422234721</v>
      </c>
      <c r="BND46">
        <v>0.12782082541232009</v>
      </c>
      <c r="BNE46">
        <v>0.12954545189595579</v>
      </c>
      <c r="BNF46">
        <v>0.13092105547766569</v>
      </c>
      <c r="BNG46">
        <v>0.13180516522985611</v>
      </c>
      <c r="BNH46">
        <v>0.13438894406402541</v>
      </c>
      <c r="BNI46">
        <v>0.13570452557957149</v>
      </c>
      <c r="BNJ46">
        <v>0.13383563649191491</v>
      </c>
      <c r="BNK46">
        <v>0.1349224351903632</v>
      </c>
      <c r="BNL46">
        <v>0.1350541151913307</v>
      </c>
      <c r="BNM46">
        <v>0.13405054420239509</v>
      </c>
      <c r="BNN46">
        <v>0.13221044251380959</v>
      </c>
      <c r="BNO46">
        <v>0.13330415320025041</v>
      </c>
      <c r="BNP46">
        <v>0.13452646193010559</v>
      </c>
      <c r="BNQ46">
        <v>0.13423008709670969</v>
      </c>
      <c r="BNR46">
        <v>0.1310828211225909</v>
      </c>
      <c r="BNS46">
        <v>0.13157762641007881</v>
      </c>
      <c r="BNT46">
        <v>0.12642778367366869</v>
      </c>
      <c r="BNU46">
        <v>0.12583323954750381</v>
      </c>
      <c r="BNV46">
        <v>0.123583964868934</v>
      </c>
      <c r="BNW46">
        <v>0.12035561647624041</v>
      </c>
      <c r="BNX46">
        <v>0.12000381200179459</v>
      </c>
      <c r="BNY46">
        <v>0.1210174485731408</v>
      </c>
      <c r="BNZ46">
        <v>0.1205554351791573</v>
      </c>
      <c r="BOA46">
        <v>0.1269179386762182</v>
      </c>
      <c r="BOB46">
        <v>0.12616180851480821</v>
      </c>
      <c r="BOC46">
        <v>0.12215410174432351</v>
      </c>
      <c r="BOD46">
        <v>0.1205608598658436</v>
      </c>
      <c r="BOE46">
        <v>0.1209272447323078</v>
      </c>
      <c r="BOF46">
        <v>0.1218713156183537</v>
      </c>
      <c r="BOG46">
        <v>0.11962774301295701</v>
      </c>
      <c r="BOH46">
        <v>0.1179722920526093</v>
      </c>
      <c r="BOI46">
        <v>0.1182939272038856</v>
      </c>
      <c r="BOJ46">
        <v>0.1199317562685366</v>
      </c>
      <c r="BOK46">
        <v>0.1165347171541263</v>
      </c>
      <c r="BOL46">
        <v>0.1215172930066572</v>
      </c>
      <c r="BOM46">
        <v>0.12491381152483801</v>
      </c>
      <c r="BON46">
        <v>0.13371787312891051</v>
      </c>
      <c r="BOO46">
        <v>0.1321330895284627</v>
      </c>
      <c r="BOP46">
        <v>0.13583712317281549</v>
      </c>
      <c r="BOQ46">
        <v>0.1399698402370339</v>
      </c>
      <c r="BOR46">
        <v>0.13889052347183881</v>
      </c>
      <c r="BOS46">
        <v>0.13930212388565941</v>
      </c>
      <c r="BOT46">
        <v>0.14128060132951331</v>
      </c>
      <c r="BOU46">
        <v>0.14263488348423209</v>
      </c>
      <c r="BOV46">
        <v>0.13737042647108069</v>
      </c>
      <c r="BOW46">
        <v>0.13839002565720071</v>
      </c>
      <c r="BOX46">
        <v>0.1399349365808715</v>
      </c>
      <c r="BOY46">
        <v>0.13951719166941981</v>
      </c>
      <c r="BOZ46">
        <v>0.13496840386547659</v>
      </c>
      <c r="BPA46">
        <v>0.13411001420710161</v>
      </c>
      <c r="BPB46">
        <v>0.138269293703562</v>
      </c>
      <c r="BPC46">
        <v>0.13653513621587149</v>
      </c>
      <c r="BPD46">
        <v>0.13686704102634659</v>
      </c>
      <c r="BPE46">
        <v>0.13446850969947621</v>
      </c>
      <c r="BPF46">
        <v>0.1343533345921861</v>
      </c>
      <c r="BPG46">
        <v>0.13235611537411179</v>
      </c>
      <c r="BPH46">
        <v>0.13096058403981711</v>
      </c>
      <c r="BPI46">
        <v>0.1257263954746686</v>
      </c>
      <c r="BPJ46">
        <v>0.12546709252733279</v>
      </c>
      <c r="BPK46">
        <v>0.12652712217412679</v>
      </c>
      <c r="BPL46">
        <v>0.12636557192339021</v>
      </c>
      <c r="BPM46">
        <v>0.12756524906520261</v>
      </c>
      <c r="BPN46">
        <v>0.1309401882510299</v>
      </c>
      <c r="BPO46">
        <v>0.12924923708881389</v>
      </c>
      <c r="BPP46">
        <v>0.13078769381691649</v>
      </c>
      <c r="BPQ46">
        <v>0.13742813721880801</v>
      </c>
      <c r="BPR46">
        <v>0.13505057300040191</v>
      </c>
      <c r="BPS46">
        <v>0.1432092924135521</v>
      </c>
      <c r="BPT46">
        <v>0.1436750058866515</v>
      </c>
      <c r="BPU46">
        <v>0.13662889095530381</v>
      </c>
      <c r="BPV46">
        <v>0.138697500638475</v>
      </c>
      <c r="BPW46">
        <v>0.1389917301880918</v>
      </c>
      <c r="BPX46">
        <v>0.1423470716547155</v>
      </c>
      <c r="BPY46">
        <v>0.14233336195383861</v>
      </c>
      <c r="BPZ46">
        <v>0.13994504493717519</v>
      </c>
      <c r="BQA46">
        <v>0.13975277194122851</v>
      </c>
      <c r="BQB46">
        <v>0.13905575598190231</v>
      </c>
      <c r="BQC46">
        <v>0.1397628432602161</v>
      </c>
      <c r="BQD46">
        <v>0.14402813268940959</v>
      </c>
      <c r="BQE46">
        <v>0.15024353749237271</v>
      </c>
      <c r="BQF46">
        <v>0.15187780208686141</v>
      </c>
      <c r="BQG46">
        <v>0.1532078358265109</v>
      </c>
      <c r="BQH46">
        <v>0.15503416155883121</v>
      </c>
      <c r="BQI46">
        <v>0.15110915810429079</v>
      </c>
      <c r="BQJ46">
        <v>0.15316628006066019</v>
      </c>
      <c r="BQK46">
        <v>0.15449255760207289</v>
      </c>
      <c r="BQL46">
        <v>0.1571667928611199</v>
      </c>
      <c r="BQM46">
        <v>0.1539493062961238</v>
      </c>
      <c r="BQN46">
        <v>0.1522119029484196</v>
      </c>
      <c r="BQO46">
        <v>0.15085828652425809</v>
      </c>
      <c r="BQP46">
        <v>0.14941807532070059</v>
      </c>
      <c r="BQQ46">
        <v>0.15026231077456939</v>
      </c>
      <c r="BQR46">
        <v>0.14969903730984929</v>
      </c>
      <c r="BQS46">
        <v>0.14799914549163071</v>
      </c>
      <c r="BQT46">
        <v>0.15101401606005829</v>
      </c>
      <c r="BQU46">
        <v>0.14807984451910311</v>
      </c>
      <c r="BQV46">
        <v>0.14604380815858889</v>
      </c>
      <c r="BQW46">
        <v>0.1457866661182331</v>
      </c>
      <c r="BQX46">
        <v>0.1406730645921464</v>
      </c>
      <c r="BQY46">
        <v>0.14068197410627539</v>
      </c>
      <c r="BQZ46">
        <v>0.14023382248445629</v>
      </c>
      <c r="BRA46">
        <v>0.1397441551366172</v>
      </c>
      <c r="BRB46">
        <v>0.14352288386307249</v>
      </c>
      <c r="BRC46">
        <v>0.14068483608821539</v>
      </c>
      <c r="BRD46">
        <v>0.14032434090668061</v>
      </c>
      <c r="BRE46">
        <v>0.14175573271829531</v>
      </c>
      <c r="BRF46">
        <v>0.14179718502557079</v>
      </c>
      <c r="BRG46">
        <v>0.1343464200516373</v>
      </c>
      <c r="BRH46">
        <v>0.13567333269783591</v>
      </c>
      <c r="BRI46">
        <v>0.13637706285768131</v>
      </c>
      <c r="BRJ46">
        <v>0.1336910554503086</v>
      </c>
      <c r="BRK46">
        <v>0.13551700174800491</v>
      </c>
      <c r="BRL46">
        <v>0.1347390218392594</v>
      </c>
      <c r="BRM46">
        <v>0.13274920063088069</v>
      </c>
      <c r="BRN46">
        <v>0.13095176525706809</v>
      </c>
      <c r="BRO46">
        <v>0.1296469177428809</v>
      </c>
      <c r="BRP46">
        <v>0.12756186020648119</v>
      </c>
      <c r="BRQ46">
        <v>0.1283156719867142</v>
      </c>
      <c r="BRR46">
        <v>0.1235457878845159</v>
      </c>
      <c r="BRS46">
        <v>0.12336955414527891</v>
      </c>
      <c r="BRT46">
        <v>0.12103336634925881</v>
      </c>
      <c r="BRU46">
        <v>0.1211040287786891</v>
      </c>
      <c r="BRV46">
        <v>0.12138343838732719</v>
      </c>
      <c r="BRW46">
        <v>0.11823431519834671</v>
      </c>
      <c r="BRX46">
        <v>0.11692349618601761</v>
      </c>
      <c r="BRY46">
        <v>0.11806744610195249</v>
      </c>
      <c r="BRZ46">
        <v>0.11454550161857591</v>
      </c>
      <c r="BSA46">
        <v>0.1145150805455252</v>
      </c>
      <c r="BSB46">
        <v>0.1118340573503819</v>
      </c>
      <c r="BSC46">
        <v>0.11227730636415351</v>
      </c>
      <c r="BSD46">
        <v>0.12096646492911479</v>
      </c>
      <c r="BSE46">
        <v>0.1198738334187197</v>
      </c>
      <c r="BSF46">
        <v>0.1214751023604884</v>
      </c>
      <c r="BSG46">
        <v>0.1235996294294054</v>
      </c>
      <c r="BSH46">
        <v>0.1233342685560872</v>
      </c>
      <c r="BSI46">
        <v>0.124845342001355</v>
      </c>
      <c r="BSJ46">
        <v>0.1258928306255421</v>
      </c>
      <c r="BSK46">
        <v>0.12637038982940249</v>
      </c>
      <c r="BSL46">
        <v>0.1254038416246066</v>
      </c>
      <c r="BSM46">
        <v>0.1265469343221054</v>
      </c>
      <c r="BSN46">
        <v>0.12687716407942209</v>
      </c>
      <c r="BSO46">
        <v>0.1268490958264881</v>
      </c>
      <c r="BSP46">
        <v>0.1261547731129074</v>
      </c>
      <c r="BSQ46">
        <v>0.12463294400939171</v>
      </c>
      <c r="BSR46">
        <v>0.1249136047331931</v>
      </c>
      <c r="BSS46">
        <v>0.1248222206763015</v>
      </c>
      <c r="BST46">
        <v>0.12427551579780351</v>
      </c>
      <c r="BSU46">
        <v>0.1249987049658408</v>
      </c>
      <c r="BSV46">
        <v>0.12370122872040321</v>
      </c>
      <c r="BSW46">
        <v>0.1243362430234812</v>
      </c>
      <c r="BSX46">
        <v>0.1216708050213676</v>
      </c>
      <c r="BSY46">
        <v>0.11779222832158209</v>
      </c>
      <c r="BSZ46">
        <v>0.11627896971242289</v>
      </c>
      <c r="BTA46">
        <v>0.1151957650257492</v>
      </c>
      <c r="BTB46">
        <v>0.11535684780632489</v>
      </c>
      <c r="BTC46">
        <v>0.1193452125324674</v>
      </c>
      <c r="BTD46">
        <v>0.1232682811046816</v>
      </c>
      <c r="BTE46">
        <v>0.1193057610960675</v>
      </c>
      <c r="BTF46">
        <v>0.1186792298679636</v>
      </c>
      <c r="BTG46">
        <v>0.12133683671257189</v>
      </c>
      <c r="BTH46">
        <v>0.11922963315505911</v>
      </c>
      <c r="BTI46">
        <v>0.1182513851870621</v>
      </c>
      <c r="BTJ46">
        <v>0.1138032237430428</v>
      </c>
      <c r="BTK46">
        <v>0.1138498059003292</v>
      </c>
      <c r="BTL46">
        <v>0.1119353818656265</v>
      </c>
      <c r="BTM46">
        <v>0.11520682254539109</v>
      </c>
      <c r="BTN46">
        <v>0.1149882966486762</v>
      </c>
      <c r="BTO46">
        <v>0.11621149903732771</v>
      </c>
      <c r="BTP46">
        <v>0.1161388892120739</v>
      </c>
      <c r="BTQ46">
        <v>0.11500200330017719</v>
      </c>
      <c r="BTR46">
        <v>0.11305002866684311</v>
      </c>
      <c r="BTS46">
        <v>0.11616692788491841</v>
      </c>
      <c r="BTT46">
        <v>0.12029061075013189</v>
      </c>
      <c r="BTU46">
        <v>0.1207040295986419</v>
      </c>
      <c r="BTV46">
        <v>0.12082059853351659</v>
      </c>
      <c r="BTW46">
        <v>0.1206419068894687</v>
      </c>
      <c r="BTX46">
        <v>0.1158833030435386</v>
      </c>
      <c r="BTY46">
        <v>0.11710240341525451</v>
      </c>
      <c r="BTZ46">
        <v>0.11729350462351749</v>
      </c>
      <c r="BUA46">
        <v>0.116619229738846</v>
      </c>
      <c r="BUB46">
        <v>0.1177971100001982</v>
      </c>
      <c r="BUC46">
        <v>0.1170005928708009</v>
      </c>
      <c r="BUD46">
        <v>0.1145675712733588</v>
      </c>
      <c r="BUE46">
        <v>0.11347999380852671</v>
      </c>
      <c r="BUF46">
        <v>0.1117470437066867</v>
      </c>
      <c r="BUG46">
        <v>0.1092040420434159</v>
      </c>
      <c r="BUH46">
        <v>0.10626248458567331</v>
      </c>
      <c r="BUI46">
        <v>0.1076871312541202</v>
      </c>
      <c r="BUJ46">
        <v>0.1097259513096821</v>
      </c>
      <c r="BUK46">
        <v>0.10601470004837479</v>
      </c>
      <c r="BUL46">
        <v>0.10539840438678059</v>
      </c>
      <c r="BUM46">
        <v>0.1065660446715881</v>
      </c>
      <c r="BUN46">
        <v>0.1037961103557236</v>
      </c>
      <c r="BUO46">
        <v>0.1035436993742162</v>
      </c>
      <c r="BUP46">
        <v>0.1024115725060845</v>
      </c>
      <c r="BUQ46">
        <v>0.1000991998633799</v>
      </c>
      <c r="BUR46">
        <v>0.10033720670902389</v>
      </c>
      <c r="BUS46">
        <v>0.10225678459521551</v>
      </c>
      <c r="BUT46">
        <v>0.100745333327576</v>
      </c>
      <c r="BUU46">
        <v>9.9544523581087424E-2</v>
      </c>
      <c r="BUV46">
        <v>9.9100114746277071E-2</v>
      </c>
      <c r="BUW46">
        <v>9.9434284208574211E-2</v>
      </c>
      <c r="BUX46">
        <v>9.8751613887844869E-2</v>
      </c>
      <c r="BUY46">
        <v>9.6661961495476414E-2</v>
      </c>
      <c r="BUZ46">
        <v>9.730762748131927E-2</v>
      </c>
      <c r="BVA46">
        <v>9.7517924752197949E-2</v>
      </c>
      <c r="BVB46">
        <v>9.5205821761314244E-2</v>
      </c>
      <c r="BVC46">
        <v>9.6199331757287621E-2</v>
      </c>
      <c r="BVD46">
        <v>9.5057929516018547E-2</v>
      </c>
      <c r="BVE46">
        <v>9.5348835751399033E-2</v>
      </c>
      <c r="BVF46">
        <v>9.3036274792195353E-2</v>
      </c>
      <c r="BVG46">
        <v>9.0657131040843969E-2</v>
      </c>
      <c r="BVH46">
        <v>9.1210760554689921E-2</v>
      </c>
      <c r="BVI46">
        <v>9.2129879542548379E-2</v>
      </c>
      <c r="BVJ46">
        <v>9.3696474657139109E-2</v>
      </c>
      <c r="BVK46">
        <v>9.2240673432013295E-2</v>
      </c>
      <c r="BVL46">
        <v>9.0981801600366327E-2</v>
      </c>
      <c r="BVM46">
        <v>9.1038902452044185E-2</v>
      </c>
      <c r="BVN46">
        <v>9.4426998964443856E-2</v>
      </c>
      <c r="BVO46">
        <v>9.2759423618643588E-2</v>
      </c>
      <c r="BVP46">
        <v>9.0902770999780169E-2</v>
      </c>
      <c r="BVQ46">
        <v>9.1420403107976278E-2</v>
      </c>
      <c r="BVR46">
        <v>9.2576811544503063E-2</v>
      </c>
      <c r="BVS46">
        <v>8.9927526917669587E-2</v>
      </c>
      <c r="BVT46">
        <v>8.8258150613871697E-2</v>
      </c>
      <c r="BVU46">
        <v>8.7111428468544153E-2</v>
      </c>
      <c r="BVV46">
        <v>8.4790511452632375E-2</v>
      </c>
      <c r="BVW46">
        <v>8.6266065773498879E-2</v>
      </c>
      <c r="BVX46">
        <v>8.5090308218385174E-2</v>
      </c>
      <c r="BVY46">
        <v>8.6549448504660259E-2</v>
      </c>
      <c r="BVZ46">
        <v>8.8310361745626995E-2</v>
      </c>
      <c r="BWA46">
        <v>8.7604767286790161E-2</v>
      </c>
      <c r="BWB46">
        <v>8.6513697492243871E-2</v>
      </c>
      <c r="BWC46">
        <v>8.9357124104240196E-2</v>
      </c>
      <c r="BWD46">
        <v>9.1651741998016872E-2</v>
      </c>
      <c r="BWE46">
        <v>9.0769232870034924E-2</v>
      </c>
      <c r="BWF46">
        <v>9.0583493303115367E-2</v>
      </c>
      <c r="BWG46">
        <v>9.1713424847126773E-2</v>
      </c>
      <c r="BWH46">
        <v>8.8767829482719551E-2</v>
      </c>
      <c r="BWI46">
        <v>8.9514487806815923E-2</v>
      </c>
      <c r="BWJ46">
        <v>8.9349789429816265E-2</v>
      </c>
      <c r="BWK46">
        <v>8.7922087409638694E-2</v>
      </c>
      <c r="BWL46">
        <v>8.6704587577656367E-2</v>
      </c>
      <c r="BWM46">
        <v>8.3931407561980018E-2</v>
      </c>
      <c r="BWN46">
        <v>8.4430909392151157E-2</v>
      </c>
      <c r="BWO46">
        <v>8.3887554045945639E-2</v>
      </c>
      <c r="BWP46">
        <v>8.3308841077470358E-2</v>
      </c>
      <c r="BWQ46">
        <v>8.2138592473009212E-2</v>
      </c>
      <c r="BWR46">
        <v>8.0812156860656431E-2</v>
      </c>
      <c r="BWS46">
        <v>8.3438201498477693E-2</v>
      </c>
      <c r="BWT46">
        <v>8.4894302826751616E-2</v>
      </c>
      <c r="BWU46">
        <v>8.7367807764978156E-2</v>
      </c>
      <c r="BWV46">
        <v>8.7611283020183839E-2</v>
      </c>
      <c r="BWW46">
        <v>8.7992600523329884E-2</v>
      </c>
      <c r="BWX46">
        <v>9.2534917660618651E-2</v>
      </c>
      <c r="BWY46">
        <v>9.2032049326218029E-2</v>
      </c>
      <c r="BWZ46">
        <v>9.525751863478224E-2</v>
      </c>
      <c r="BXA46">
        <v>9.694937075887719E-2</v>
      </c>
      <c r="BXB46">
        <v>9.3151142351012239E-2</v>
      </c>
      <c r="BXC46">
        <v>9.0153437968331904E-2</v>
      </c>
      <c r="BXD46">
        <v>9.0648521518885417E-2</v>
      </c>
      <c r="BXE46">
        <v>9.0452290392747076E-2</v>
      </c>
      <c r="BXF46">
        <v>8.9918343378629306E-2</v>
      </c>
      <c r="BXG46">
        <v>9.1396613544331429E-2</v>
      </c>
      <c r="BXH46">
        <v>9.2963378229614618E-2</v>
      </c>
      <c r="BXI46">
        <v>8.9673262137640819E-2</v>
      </c>
      <c r="BXJ46">
        <v>8.8597588605047697E-2</v>
      </c>
      <c r="BXK46">
        <v>8.8520184679704503E-2</v>
      </c>
    </row>
    <row r="47" spans="1:1987" x14ac:dyDescent="0.15">
      <c r="A47" s="1" t="s">
        <v>1982</v>
      </c>
      <c r="B47">
        <v>0.2024447908743553</v>
      </c>
      <c r="C47">
        <v>-0.72786446393332127</v>
      </c>
      <c r="D47">
        <v>89</v>
      </c>
      <c r="E47">
        <v>144</v>
      </c>
      <c r="F47">
        <v>-8.2031773532751306E-4</v>
      </c>
      <c r="G47">
        <v>2.9822388115169282E-3</v>
      </c>
      <c r="H47">
        <v>2.7528045933972239E-3</v>
      </c>
      <c r="I47">
        <v>-5.9529423972844815E-4</v>
      </c>
      <c r="J47">
        <v>-4.0495864667537858E-3</v>
      </c>
      <c r="K47">
        <v>-3.9343915360101414E-3</v>
      </c>
      <c r="L47">
        <v>-8.9216264565009223E-3</v>
      </c>
      <c r="M47">
        <v>-1.2210117683841089E-2</v>
      </c>
      <c r="N47">
        <v>-9.9571070751201425E-3</v>
      </c>
      <c r="O47">
        <v>-7.4328273500959569E-3</v>
      </c>
      <c r="P47">
        <v>-3.1992136065501641E-3</v>
      </c>
      <c r="Q47">
        <v>-1.5733730559536209E-3</v>
      </c>
      <c r="R47">
        <v>-2.9482236714281282E-3</v>
      </c>
      <c r="S47">
        <v>-5.9840317851126432E-4</v>
      </c>
      <c r="T47">
        <v>1.2250753961122851E-3</v>
      </c>
      <c r="U47">
        <v>1.4294994379418339E-3</v>
      </c>
      <c r="V47">
        <v>2.8515918932941519E-3</v>
      </c>
      <c r="W47">
        <v>4.2523858739766341E-3</v>
      </c>
      <c r="X47">
        <v>4.7699596559214064E-3</v>
      </c>
      <c r="Y47">
        <v>6.1316562226106383E-3</v>
      </c>
      <c r="Z47">
        <v>8.0114445272586442E-3</v>
      </c>
      <c r="AA47">
        <v>7.3812848452738181E-3</v>
      </c>
      <c r="AB47">
        <v>8.5634490276906387E-3</v>
      </c>
      <c r="AC47">
        <v>1.181674318553408E-2</v>
      </c>
      <c r="AD47">
        <v>1.2712828168602509E-2</v>
      </c>
      <c r="AE47">
        <v>2.5479867905533009E-2</v>
      </c>
      <c r="AF47">
        <v>2.4161293547203869E-2</v>
      </c>
      <c r="AG47">
        <v>2.4589826776481201E-2</v>
      </c>
      <c r="AH47">
        <v>2.438397574995806E-2</v>
      </c>
      <c r="AI47">
        <v>2.4827423812986481E-2</v>
      </c>
      <c r="AJ47">
        <v>2.1441832560941641E-2</v>
      </c>
      <c r="AK47">
        <v>1.8640374518090419E-2</v>
      </c>
      <c r="AL47">
        <v>1.7301235037285031E-2</v>
      </c>
      <c r="AM47">
        <v>2.1008591113100859E-2</v>
      </c>
      <c r="AN47">
        <v>2.2700345410655499E-2</v>
      </c>
      <c r="AO47">
        <v>2.2436256902607862E-2</v>
      </c>
      <c r="AP47">
        <v>2.2666324958239191E-2</v>
      </c>
      <c r="AQ47">
        <v>2.1806488295367112E-2</v>
      </c>
      <c r="AR47">
        <v>2.225243971194284E-2</v>
      </c>
      <c r="AS47">
        <v>2.2243955291895101E-2</v>
      </c>
      <c r="AT47">
        <v>1.5681742787550669E-2</v>
      </c>
      <c r="AU47">
        <v>1.8330424923095671E-2</v>
      </c>
      <c r="AV47">
        <v>2.000101273882857E-2</v>
      </c>
      <c r="AW47">
        <v>2.006106747634899E-2</v>
      </c>
      <c r="AX47">
        <v>1.5619529073413751E-2</v>
      </c>
      <c r="AY47">
        <v>1.421804368331684E-2</v>
      </c>
      <c r="AZ47">
        <v>1.294812796200364E-2</v>
      </c>
      <c r="BA47">
        <v>1.527024007886277E-2</v>
      </c>
      <c r="BB47">
        <v>1.4440946554598761E-2</v>
      </c>
      <c r="BC47">
        <v>1.2937493325398579E-2</v>
      </c>
      <c r="BD47">
        <v>1.481357081619262E-2</v>
      </c>
      <c r="BE47">
        <v>1.410507528774548E-2</v>
      </c>
      <c r="BF47">
        <v>1.4898445033582191E-2</v>
      </c>
      <c r="BG47">
        <v>1.8403154194515759E-2</v>
      </c>
      <c r="BH47">
        <v>1.6636362870825479E-2</v>
      </c>
      <c r="BI47">
        <v>1.7635722178976781E-2</v>
      </c>
      <c r="BJ47">
        <v>1.7827730986904641E-2</v>
      </c>
      <c r="BK47">
        <v>1.9711056214886231E-2</v>
      </c>
      <c r="BL47">
        <v>1.786927840565751E-2</v>
      </c>
      <c r="BM47">
        <v>1.116739040947988E-2</v>
      </c>
      <c r="BN47">
        <v>1.1970566964900861E-2</v>
      </c>
      <c r="BO47">
        <v>1.1427251833450461E-2</v>
      </c>
      <c r="BP47">
        <v>1.0014247004013641E-2</v>
      </c>
      <c r="BQ47">
        <v>1.5483424434757269E-2</v>
      </c>
      <c r="BR47">
        <v>1.7292524703754052E-2</v>
      </c>
      <c r="BS47">
        <v>1.7477929919728661E-2</v>
      </c>
      <c r="BT47">
        <v>1.434255674825312E-2</v>
      </c>
      <c r="BU47">
        <v>1.362246024039343E-2</v>
      </c>
      <c r="BV47">
        <v>1.1341010051531829E-2</v>
      </c>
      <c r="BW47">
        <v>1.500333431975643E-2</v>
      </c>
      <c r="BX47">
        <v>1.8530761265843309E-2</v>
      </c>
      <c r="BY47">
        <v>2.26646228815626E-2</v>
      </c>
      <c r="BZ47">
        <v>2.568744801276136E-2</v>
      </c>
      <c r="CA47">
        <v>2.143963443986311E-2</v>
      </c>
      <c r="CB47">
        <v>2.46470223633652E-2</v>
      </c>
      <c r="CC47">
        <v>2.5238623183796941E-2</v>
      </c>
      <c r="CD47">
        <v>2.371342847508056E-2</v>
      </c>
      <c r="CE47">
        <v>2.1803207723661101E-2</v>
      </c>
      <c r="CF47">
        <v>2.1239834103887509E-2</v>
      </c>
      <c r="CG47">
        <v>2.172300025992217E-2</v>
      </c>
      <c r="CH47">
        <v>2.0842736360324941E-2</v>
      </c>
      <c r="CI47">
        <v>1.8717023239965221E-2</v>
      </c>
      <c r="CJ47">
        <v>1.555284636138049E-2</v>
      </c>
      <c r="CK47">
        <v>1.4381772411039211E-2</v>
      </c>
      <c r="CL47">
        <v>1.5738919825718858E-2</v>
      </c>
      <c r="CM47">
        <v>1.577453546631508E-2</v>
      </c>
      <c r="CN47">
        <v>1.6908776267503461E-2</v>
      </c>
      <c r="CO47">
        <v>1.6243112635111859E-2</v>
      </c>
      <c r="CP47">
        <v>1.5239603975163231E-2</v>
      </c>
      <c r="CQ47">
        <v>1.8194165983213981E-2</v>
      </c>
      <c r="CR47">
        <v>1.9607603223345021E-2</v>
      </c>
      <c r="CS47">
        <v>2.2647556170671129E-2</v>
      </c>
      <c r="CT47">
        <v>2.375695448756308E-2</v>
      </c>
      <c r="CU47">
        <v>2.0278826004032111E-2</v>
      </c>
      <c r="CV47">
        <v>1.81576050500693E-2</v>
      </c>
      <c r="CW47">
        <v>1.9614673056476371E-2</v>
      </c>
      <c r="CX47">
        <v>2.232812252780653E-2</v>
      </c>
      <c r="CY47">
        <v>2.2925481416325551E-2</v>
      </c>
      <c r="CZ47">
        <v>2.682713469724653E-2</v>
      </c>
      <c r="DA47">
        <v>2.3911895522268529E-2</v>
      </c>
      <c r="DB47">
        <v>2.2831291571241492E-2</v>
      </c>
      <c r="DC47">
        <v>2.3093633232076229E-2</v>
      </c>
      <c r="DD47">
        <v>2.1157283334290278E-2</v>
      </c>
      <c r="DE47">
        <v>2.016870884526023E-2</v>
      </c>
      <c r="DF47">
        <v>2.143875618141575E-2</v>
      </c>
      <c r="DG47">
        <v>2.1560219304319068E-2</v>
      </c>
      <c r="DH47">
        <v>2.0095733776427E-2</v>
      </c>
      <c r="DI47">
        <v>1.7266182249534669E-2</v>
      </c>
      <c r="DJ47">
        <v>1.7842765977335119E-2</v>
      </c>
      <c r="DK47">
        <v>1.7783118818115319E-2</v>
      </c>
      <c r="DL47">
        <v>1.9265699590308862E-2</v>
      </c>
      <c r="DM47">
        <v>1.8604475665082689E-2</v>
      </c>
      <c r="DN47">
        <v>1.7560487685568671E-2</v>
      </c>
      <c r="DO47">
        <v>2.0449827234616039E-2</v>
      </c>
      <c r="DP47">
        <v>2.122622498980389E-2</v>
      </c>
      <c r="DQ47">
        <v>2.2999090364377001E-2</v>
      </c>
      <c r="DR47">
        <v>2.9863688682673979E-2</v>
      </c>
      <c r="DS47">
        <v>3.3866547576880138E-2</v>
      </c>
      <c r="DT47">
        <v>3.0352488808662051E-2</v>
      </c>
      <c r="DU47">
        <v>3.0670219711400298E-2</v>
      </c>
      <c r="DV47">
        <v>3.1154636788604001E-2</v>
      </c>
      <c r="DW47">
        <v>3.3695263480366063E-2</v>
      </c>
      <c r="DX47">
        <v>3.0964554682580161E-2</v>
      </c>
      <c r="DY47">
        <v>3.2211198427551449E-2</v>
      </c>
      <c r="DZ47">
        <v>3.4836180707899907E-2</v>
      </c>
      <c r="EA47">
        <v>3.4231327361873773E-2</v>
      </c>
      <c r="EB47">
        <v>3.4179844441952739E-2</v>
      </c>
      <c r="EC47">
        <v>4.0665550615419647E-2</v>
      </c>
      <c r="ED47">
        <v>3.9517824475903129E-2</v>
      </c>
      <c r="EE47">
        <v>3.9008310976994441E-2</v>
      </c>
      <c r="EF47">
        <v>4.0437957818821778E-2</v>
      </c>
      <c r="EG47">
        <v>4.0848792997802287E-2</v>
      </c>
      <c r="EH47">
        <v>3.7799235010311703E-2</v>
      </c>
      <c r="EI47">
        <v>3.7903044538683123E-2</v>
      </c>
      <c r="EJ47">
        <v>3.7544469038650122E-2</v>
      </c>
      <c r="EK47">
        <v>3.944478946942323E-2</v>
      </c>
      <c r="EL47">
        <v>3.9560524611220893E-2</v>
      </c>
      <c r="EM47">
        <v>4.168536423033703E-2</v>
      </c>
      <c r="EN47">
        <v>4.2688116913487367E-2</v>
      </c>
      <c r="EO47">
        <v>3.9538905401100673E-2</v>
      </c>
      <c r="EP47">
        <v>4.0387334094243443E-2</v>
      </c>
      <c r="EQ47">
        <v>3.4973618394317597E-2</v>
      </c>
      <c r="ER47">
        <v>3.3127796585054478E-2</v>
      </c>
      <c r="ES47">
        <v>3.3609449240035671E-2</v>
      </c>
      <c r="ET47">
        <v>3.3172270823023493E-2</v>
      </c>
      <c r="EU47">
        <v>3.3884870368742402E-2</v>
      </c>
      <c r="EV47">
        <v>3.3192438790643097E-2</v>
      </c>
      <c r="EW47">
        <v>3.1386559920569823E-2</v>
      </c>
      <c r="EX47">
        <v>3.1405324036255268E-2</v>
      </c>
      <c r="EY47">
        <v>3.2621520132125943E-2</v>
      </c>
      <c r="EZ47">
        <v>2.8735985293845859E-2</v>
      </c>
      <c r="FA47">
        <v>2.3912046779600411E-2</v>
      </c>
      <c r="FB47">
        <v>2.2405898252839802E-2</v>
      </c>
      <c r="FC47">
        <v>2.1315883964573259E-2</v>
      </c>
      <c r="FD47">
        <v>2.4844777271344869E-2</v>
      </c>
      <c r="FE47">
        <v>2.4504828306481308E-2</v>
      </c>
      <c r="FF47">
        <v>2.6714351566353149E-2</v>
      </c>
      <c r="FG47">
        <v>2.655307923453798E-2</v>
      </c>
      <c r="FH47">
        <v>2.6670617993357921E-2</v>
      </c>
      <c r="FI47">
        <v>2.5963059179075699E-2</v>
      </c>
      <c r="FJ47">
        <v>2.6714945699540121E-2</v>
      </c>
      <c r="FK47">
        <v>2.5275163350130289E-2</v>
      </c>
      <c r="FL47">
        <v>2.5874497430984689E-2</v>
      </c>
      <c r="FM47">
        <v>3.04705818599177E-2</v>
      </c>
      <c r="FN47">
        <v>2.9117868993826769E-2</v>
      </c>
      <c r="FO47">
        <v>2.9607751248877271E-2</v>
      </c>
      <c r="FP47">
        <v>2.5690782677988921E-2</v>
      </c>
      <c r="FQ47">
        <v>2.649424560807763E-2</v>
      </c>
      <c r="FR47">
        <v>3.1585667788633122E-2</v>
      </c>
      <c r="FS47">
        <v>3.0015320462514039E-2</v>
      </c>
      <c r="FT47">
        <v>2.83220689897461E-2</v>
      </c>
      <c r="FU47">
        <v>2.8369508619160679E-2</v>
      </c>
      <c r="FV47">
        <v>2.9854093066206379E-2</v>
      </c>
      <c r="FW47">
        <v>3.0941794210501611E-2</v>
      </c>
      <c r="FX47">
        <v>3.076342127800594E-2</v>
      </c>
      <c r="FY47">
        <v>3.0409284606144411E-2</v>
      </c>
      <c r="FZ47">
        <v>3.107911292849562E-2</v>
      </c>
      <c r="GA47">
        <v>3.2161848742601168E-2</v>
      </c>
      <c r="GB47">
        <v>3.007894139866539E-2</v>
      </c>
      <c r="GC47">
        <v>2.8529337752722751E-2</v>
      </c>
      <c r="GD47">
        <v>2.8629648114772189E-2</v>
      </c>
      <c r="GE47">
        <v>2.7940443457855551E-2</v>
      </c>
      <c r="GF47">
        <v>2.9236493354529491E-2</v>
      </c>
      <c r="GG47">
        <v>2.817363597699693E-2</v>
      </c>
      <c r="GH47">
        <v>2.3758475498970869E-2</v>
      </c>
      <c r="GI47">
        <v>2.6139802142330359E-2</v>
      </c>
      <c r="GJ47">
        <v>2.3424292838207701E-2</v>
      </c>
      <c r="GK47">
        <v>1.9866563978228141E-2</v>
      </c>
      <c r="GL47">
        <v>2.2877116963467749E-2</v>
      </c>
      <c r="GM47">
        <v>2.6465703194395462E-2</v>
      </c>
      <c r="GN47">
        <v>2.6703149011410091E-2</v>
      </c>
      <c r="GO47">
        <v>2.576344849280791E-2</v>
      </c>
      <c r="GP47">
        <v>2.5249258955300651E-2</v>
      </c>
      <c r="GQ47">
        <v>2.456744921193459E-2</v>
      </c>
      <c r="GR47">
        <v>2.829264504881673E-2</v>
      </c>
      <c r="GS47">
        <v>3.263578403599883E-2</v>
      </c>
      <c r="GT47">
        <v>3.0783569320016909E-2</v>
      </c>
      <c r="GU47">
        <v>3.088335446817491E-2</v>
      </c>
      <c r="GV47">
        <v>3.3381826063328117E-2</v>
      </c>
      <c r="GW47">
        <v>3.4049904425875438E-2</v>
      </c>
      <c r="GX47">
        <v>3.7102347083484623E-2</v>
      </c>
      <c r="GY47">
        <v>3.6746939405888517E-2</v>
      </c>
      <c r="GZ47">
        <v>4.0636572837970703E-2</v>
      </c>
      <c r="HA47">
        <v>3.8344483563909459E-2</v>
      </c>
      <c r="HB47">
        <v>4.9404278257090158E-2</v>
      </c>
      <c r="HC47">
        <v>5.0616866777961178E-2</v>
      </c>
      <c r="HD47">
        <v>5.4013684821621118E-2</v>
      </c>
      <c r="HE47">
        <v>6.3666566422689655E-2</v>
      </c>
      <c r="HF47">
        <v>7.4202734231450074E-2</v>
      </c>
      <c r="HG47">
        <v>6.6013474924928539E-2</v>
      </c>
      <c r="HH47">
        <v>6.2396050951311378E-2</v>
      </c>
      <c r="HI47">
        <v>6.8683605641943465E-2</v>
      </c>
      <c r="HJ47">
        <v>6.6836855308268717E-2</v>
      </c>
      <c r="HK47">
        <v>6.5660385875243671E-2</v>
      </c>
      <c r="HL47">
        <v>6.957025186859879E-2</v>
      </c>
      <c r="HM47">
        <v>7.4787098692742637E-2</v>
      </c>
      <c r="HN47">
        <v>7.3485030685980002E-2</v>
      </c>
      <c r="HO47">
        <v>7.9707141253794508E-2</v>
      </c>
      <c r="HP47">
        <v>8.0127367470616329E-2</v>
      </c>
      <c r="HQ47">
        <v>8.6568170299186592E-2</v>
      </c>
      <c r="HR47">
        <v>8.3291313170991685E-2</v>
      </c>
      <c r="HS47">
        <v>7.9389907838006438E-2</v>
      </c>
      <c r="HT47">
        <v>8.0665669423425748E-2</v>
      </c>
      <c r="HU47">
        <v>7.8977568285491989E-2</v>
      </c>
      <c r="HV47">
        <v>7.9332058371898148E-2</v>
      </c>
      <c r="HW47">
        <v>7.9130186975329656E-2</v>
      </c>
      <c r="HX47">
        <v>8.0517002954044237E-2</v>
      </c>
      <c r="HY47">
        <v>7.8914913694088928E-2</v>
      </c>
      <c r="HZ47">
        <v>7.9770508336583057E-2</v>
      </c>
      <c r="IA47">
        <v>8.0008675292848802E-2</v>
      </c>
      <c r="IB47">
        <v>7.8886733273321907E-2</v>
      </c>
      <c r="IC47">
        <v>7.9403859337103366E-2</v>
      </c>
      <c r="ID47">
        <v>8.1083553554793034E-2</v>
      </c>
      <c r="IE47">
        <v>8.2157919519803141E-2</v>
      </c>
      <c r="IF47">
        <v>8.1462914515301812E-2</v>
      </c>
      <c r="IG47">
        <v>8.3539693294936546E-2</v>
      </c>
      <c r="IH47">
        <v>8.3314451918245519E-2</v>
      </c>
      <c r="II47">
        <v>7.9984904440867116E-2</v>
      </c>
      <c r="IJ47">
        <v>7.8338307954404288E-2</v>
      </c>
      <c r="IK47">
        <v>7.3008272572599259E-2</v>
      </c>
      <c r="IL47">
        <v>7.3903108744727219E-2</v>
      </c>
      <c r="IM47">
        <v>7.4320519900210921E-2</v>
      </c>
      <c r="IN47">
        <v>7.2949500650164631E-2</v>
      </c>
      <c r="IO47">
        <v>7.5349888172433585E-2</v>
      </c>
      <c r="IP47">
        <v>7.5274643553591619E-2</v>
      </c>
      <c r="IQ47">
        <v>7.2778989260332355E-2</v>
      </c>
      <c r="IR47">
        <v>7.290853436822492E-2</v>
      </c>
      <c r="IS47">
        <v>7.3319709857787657E-2</v>
      </c>
      <c r="IT47">
        <v>7.3805356717516826E-2</v>
      </c>
      <c r="IU47">
        <v>7.7206735717872649E-2</v>
      </c>
      <c r="IV47">
        <v>7.7008169152858186E-2</v>
      </c>
      <c r="IW47">
        <v>7.8107670379910496E-2</v>
      </c>
      <c r="IX47">
        <v>7.9446357611943241E-2</v>
      </c>
      <c r="IY47">
        <v>8.1376869446621855E-2</v>
      </c>
      <c r="IZ47">
        <v>7.5557569706627595E-2</v>
      </c>
      <c r="JA47">
        <v>7.609656762754996E-2</v>
      </c>
      <c r="JB47">
        <v>7.1958931223967168E-2</v>
      </c>
      <c r="JC47">
        <v>7.6137244129276638E-2</v>
      </c>
      <c r="JD47">
        <v>7.6639834342028521E-2</v>
      </c>
      <c r="JE47">
        <v>7.4050132067024946E-2</v>
      </c>
      <c r="JF47">
        <v>7.7025604906295328E-2</v>
      </c>
      <c r="JG47">
        <v>7.4804495128009074E-2</v>
      </c>
      <c r="JH47">
        <v>7.4275754115050718E-2</v>
      </c>
      <c r="JI47">
        <v>7.1261923651476947E-2</v>
      </c>
      <c r="JJ47">
        <v>7.3691532742712174E-2</v>
      </c>
      <c r="JK47">
        <v>7.3239917037455943E-2</v>
      </c>
      <c r="JL47">
        <v>7.4087525657825365E-2</v>
      </c>
      <c r="JM47">
        <v>7.2682516317031196E-2</v>
      </c>
      <c r="JN47">
        <v>7.4317000079316964E-2</v>
      </c>
      <c r="JO47">
        <v>7.6121178289952254E-2</v>
      </c>
      <c r="JP47">
        <v>7.5181392470380914E-2</v>
      </c>
      <c r="JQ47">
        <v>7.5168928644418612E-2</v>
      </c>
      <c r="JR47">
        <v>7.7536027696707033E-2</v>
      </c>
      <c r="JS47">
        <v>7.6746431076807037E-2</v>
      </c>
      <c r="JT47">
        <v>7.6228852042195885E-2</v>
      </c>
      <c r="JU47">
        <v>7.6094200127592618E-2</v>
      </c>
      <c r="JV47">
        <v>7.9084479278038147E-2</v>
      </c>
      <c r="JW47">
        <v>7.879762880781567E-2</v>
      </c>
      <c r="JX47">
        <v>7.927876132823769E-2</v>
      </c>
      <c r="JY47">
        <v>7.8687115962930904E-2</v>
      </c>
      <c r="JZ47">
        <v>7.4090317161008321E-2</v>
      </c>
      <c r="KA47">
        <v>7.2984515302817479E-2</v>
      </c>
      <c r="KB47">
        <v>7.2847015800044837E-2</v>
      </c>
      <c r="KC47">
        <v>6.8144939139398064E-2</v>
      </c>
      <c r="KD47">
        <v>7.3149020997948191E-2</v>
      </c>
      <c r="KE47">
        <v>8.1945363928167203E-2</v>
      </c>
      <c r="KF47">
        <v>8.6364889522527119E-2</v>
      </c>
      <c r="KG47">
        <v>9.0729679059418922E-2</v>
      </c>
      <c r="KH47">
        <v>8.7066072078111054E-2</v>
      </c>
      <c r="KI47">
        <v>8.7712299322366377E-2</v>
      </c>
      <c r="KJ47">
        <v>8.8763315678894977E-2</v>
      </c>
      <c r="KK47">
        <v>9.0497634158245355E-2</v>
      </c>
      <c r="KL47">
        <v>9.158794685084215E-2</v>
      </c>
      <c r="KM47">
        <v>8.9527255614919463E-2</v>
      </c>
      <c r="KN47">
        <v>8.6348047942091041E-2</v>
      </c>
      <c r="KO47">
        <v>8.9215783936415285E-2</v>
      </c>
      <c r="KP47">
        <v>8.6971305741710553E-2</v>
      </c>
      <c r="KQ47">
        <v>8.8079875100512572E-2</v>
      </c>
      <c r="KR47">
        <v>9.1395826145587195E-2</v>
      </c>
      <c r="KS47">
        <v>9.0033083507685976E-2</v>
      </c>
      <c r="KT47">
        <v>8.7853108188948412E-2</v>
      </c>
      <c r="KU47">
        <v>8.9001158084634921E-2</v>
      </c>
      <c r="KV47">
        <v>8.6197122482435135E-2</v>
      </c>
      <c r="KW47">
        <v>8.257526779222546E-2</v>
      </c>
      <c r="KX47">
        <v>8.1815381755592276E-2</v>
      </c>
      <c r="KY47">
        <v>8.3686844129122057E-2</v>
      </c>
      <c r="KZ47">
        <v>8.54505192656312E-2</v>
      </c>
      <c r="LA47">
        <v>9.1346374869229363E-2</v>
      </c>
      <c r="LB47">
        <v>9.1063812321170293E-2</v>
      </c>
      <c r="LC47">
        <v>9.1304704118567864E-2</v>
      </c>
      <c r="LD47">
        <v>9.556734809802539E-2</v>
      </c>
      <c r="LE47">
        <v>9.3306398683535532E-2</v>
      </c>
      <c r="LF47">
        <v>9.5653390115158637E-2</v>
      </c>
      <c r="LG47">
        <v>9.567747284563527E-2</v>
      </c>
      <c r="LH47">
        <v>9.0941190783223394E-2</v>
      </c>
      <c r="LI47">
        <v>8.8180520396863693E-2</v>
      </c>
      <c r="LJ47">
        <v>9.3490107442204262E-2</v>
      </c>
      <c r="LK47">
        <v>9.2063241269293924E-2</v>
      </c>
      <c r="LL47">
        <v>9.0956480201555265E-2</v>
      </c>
      <c r="LM47">
        <v>9.0580944932294905E-2</v>
      </c>
      <c r="LN47">
        <v>9.1475334428508401E-2</v>
      </c>
      <c r="LO47">
        <v>9.4882998449000805E-2</v>
      </c>
      <c r="LP47">
        <v>9.6524916623810658E-2</v>
      </c>
      <c r="LQ47">
        <v>0.10118901676316951</v>
      </c>
      <c r="LR47">
        <v>0.1051407254077083</v>
      </c>
      <c r="LS47">
        <v>0.10682605289347941</v>
      </c>
      <c r="LT47">
        <v>0.10809080793652689</v>
      </c>
      <c r="LU47">
        <v>0.10987482994009699</v>
      </c>
      <c r="LV47">
        <v>0.1059551618782653</v>
      </c>
      <c r="LW47">
        <v>0.1050454574806059</v>
      </c>
      <c r="LX47">
        <v>0.1008436987013191</v>
      </c>
      <c r="LY47">
        <v>9.7686043389089011E-2</v>
      </c>
      <c r="LZ47">
        <v>9.928450463146471E-2</v>
      </c>
      <c r="MA47">
        <v>9.9555022665976919E-2</v>
      </c>
      <c r="MB47">
        <v>9.8212739163334187E-2</v>
      </c>
      <c r="MC47">
        <v>0.1003108085279097</v>
      </c>
      <c r="MD47">
        <v>0.10173348889679699</v>
      </c>
      <c r="ME47">
        <v>0.10438532081284201</v>
      </c>
      <c r="MF47">
        <v>0.1042815199680145</v>
      </c>
      <c r="MG47">
        <v>0.1069116677602962</v>
      </c>
      <c r="MH47">
        <v>0.1059774976118749</v>
      </c>
      <c r="MI47">
        <v>0.1024374358435677</v>
      </c>
      <c r="MJ47">
        <v>0.1053526617405508</v>
      </c>
      <c r="MK47">
        <v>0.10128383244655249</v>
      </c>
      <c r="ML47">
        <v>9.9466145204171935E-2</v>
      </c>
      <c r="MM47">
        <v>9.8284949745029215E-2</v>
      </c>
      <c r="MN47">
        <v>9.823533862192467E-2</v>
      </c>
      <c r="MO47">
        <v>0.10199446480534489</v>
      </c>
      <c r="MP47">
        <v>0.1016658581329648</v>
      </c>
      <c r="MQ47">
        <v>0.1038723813002041</v>
      </c>
      <c r="MR47">
        <v>0.10657535906605201</v>
      </c>
      <c r="MS47">
        <v>0.1089656206095605</v>
      </c>
      <c r="MT47">
        <v>0.1094074350515256</v>
      </c>
      <c r="MU47">
        <v>0.11026143727505611</v>
      </c>
      <c r="MV47">
        <v>0.108533306815525</v>
      </c>
      <c r="MW47">
        <v>0.1100445974508025</v>
      </c>
      <c r="MX47">
        <v>0.1110427519032522</v>
      </c>
      <c r="MY47">
        <v>0.1103087556539243</v>
      </c>
      <c r="MZ47">
        <v>0.1109101902201982</v>
      </c>
      <c r="NA47">
        <v>0.1134088315239434</v>
      </c>
      <c r="NB47">
        <v>0.1117789446169755</v>
      </c>
      <c r="NC47">
        <v>0.11058336119582871</v>
      </c>
      <c r="ND47">
        <v>0.11393548709899259</v>
      </c>
      <c r="NE47">
        <v>0.1185044311083588</v>
      </c>
      <c r="NF47">
        <v>0.1232193601610516</v>
      </c>
      <c r="NG47">
        <v>0.1245587697136456</v>
      </c>
      <c r="NH47">
        <v>0.12180586336926751</v>
      </c>
      <c r="NI47">
        <v>0.12331853411962559</v>
      </c>
      <c r="NJ47">
        <v>0.1318395713108034</v>
      </c>
      <c r="NK47">
        <v>0.1285855232763814</v>
      </c>
      <c r="NL47">
        <v>0.1264329656746849</v>
      </c>
      <c r="NM47">
        <v>0.12834528424899161</v>
      </c>
      <c r="NN47">
        <v>0.12642706159180531</v>
      </c>
      <c r="NO47">
        <v>0.13078661667138131</v>
      </c>
      <c r="NP47">
        <v>0.13009140303365341</v>
      </c>
      <c r="NQ47">
        <v>0.13293611711986439</v>
      </c>
      <c r="NR47">
        <v>0.12797020269939391</v>
      </c>
      <c r="NS47">
        <v>0.12823015810795729</v>
      </c>
      <c r="NT47">
        <v>0.126265220085614</v>
      </c>
      <c r="NU47">
        <v>0.12884647977933461</v>
      </c>
      <c r="NV47">
        <v>0.12815112621987471</v>
      </c>
      <c r="NW47">
        <v>0.13208050924064191</v>
      </c>
      <c r="NX47">
        <v>0.13141801628943481</v>
      </c>
      <c r="NY47">
        <v>0.1287674479320258</v>
      </c>
      <c r="NZ47">
        <v>0.13118309333579489</v>
      </c>
      <c r="OA47">
        <v>0.12942384279816621</v>
      </c>
      <c r="OB47">
        <v>0.13238733934511901</v>
      </c>
      <c r="OC47">
        <v>0.13418765826677009</v>
      </c>
      <c r="OD47">
        <v>0.1297600403228569</v>
      </c>
      <c r="OE47">
        <v>0.1293185260474167</v>
      </c>
      <c r="OF47">
        <v>0.13329026360879381</v>
      </c>
      <c r="OG47">
        <v>0.1350209298886216</v>
      </c>
      <c r="OH47">
        <v>0.13745998863948311</v>
      </c>
      <c r="OI47">
        <v>0.1395572344384344</v>
      </c>
      <c r="OJ47">
        <v>0.13491588896628651</v>
      </c>
      <c r="OK47">
        <v>0.1331749973705566</v>
      </c>
      <c r="OL47">
        <v>0.13654016923073381</v>
      </c>
      <c r="OM47">
        <v>0.1355089050500389</v>
      </c>
      <c r="ON47">
        <v>0.1369963426711874</v>
      </c>
      <c r="OO47">
        <v>0.13691370755407389</v>
      </c>
      <c r="OP47">
        <v>0.13548997192867501</v>
      </c>
      <c r="OQ47">
        <v>0.1366305439831578</v>
      </c>
      <c r="OR47">
        <v>0.13556843987373529</v>
      </c>
      <c r="OS47">
        <v>0.13516574257060021</v>
      </c>
      <c r="OT47">
        <v>0.13652308410386449</v>
      </c>
      <c r="OU47">
        <v>0.13584172477236489</v>
      </c>
      <c r="OV47">
        <v>0.1355759591967671</v>
      </c>
      <c r="OW47">
        <v>0.13979634145010739</v>
      </c>
      <c r="OX47">
        <v>0.1412474352000907</v>
      </c>
      <c r="OY47">
        <v>0.1414236651501555</v>
      </c>
      <c r="OZ47">
        <v>0.1371392051524824</v>
      </c>
      <c r="PA47">
        <v>0.13481241278608641</v>
      </c>
      <c r="PB47">
        <v>0.13429287091630721</v>
      </c>
      <c r="PC47">
        <v>0.13690521531021541</v>
      </c>
      <c r="PD47">
        <v>0.1404518646284896</v>
      </c>
      <c r="PE47">
        <v>0.1348881266836468</v>
      </c>
      <c r="PF47">
        <v>0.13423084894919071</v>
      </c>
      <c r="PG47">
        <v>0.1311937447547491</v>
      </c>
      <c r="PH47">
        <v>0.13235106975395489</v>
      </c>
      <c r="PI47">
        <v>0.12924262601646</v>
      </c>
      <c r="PJ47">
        <v>0.13296338128549409</v>
      </c>
      <c r="PK47">
        <v>0.12725527012435781</v>
      </c>
      <c r="PL47">
        <v>0.12219708782007969</v>
      </c>
      <c r="PM47">
        <v>0.1257839928598441</v>
      </c>
      <c r="PN47">
        <v>0.12775790169785969</v>
      </c>
      <c r="PO47">
        <v>0.12806249325473479</v>
      </c>
      <c r="PP47">
        <v>0.122906172001071</v>
      </c>
      <c r="PQ47">
        <v>0.1282032533394564</v>
      </c>
      <c r="PR47">
        <v>0.12583262572839729</v>
      </c>
      <c r="PS47">
        <v>0.1227940373472257</v>
      </c>
      <c r="PT47">
        <v>0.1223916972959814</v>
      </c>
      <c r="PU47">
        <v>0.1249949151710468</v>
      </c>
      <c r="PV47">
        <v>0.12923421995436599</v>
      </c>
      <c r="PW47">
        <v>0.12811966067836661</v>
      </c>
      <c r="PX47">
        <v>0.12826640284021121</v>
      </c>
      <c r="PY47">
        <v>0.1285819371154939</v>
      </c>
      <c r="PZ47">
        <v>0.12600365006852049</v>
      </c>
      <c r="QA47">
        <v>0.13045516361902301</v>
      </c>
      <c r="QB47">
        <v>0.13081536286392589</v>
      </c>
      <c r="QC47">
        <v>0.13030662530682449</v>
      </c>
      <c r="QD47">
        <v>0.1293483042301771</v>
      </c>
      <c r="QE47">
        <v>0.12782025670627151</v>
      </c>
      <c r="QF47">
        <v>0.12849237001471109</v>
      </c>
      <c r="QG47">
        <v>0.12833679671142451</v>
      </c>
      <c r="QH47">
        <v>0.12517296361142971</v>
      </c>
      <c r="QI47">
        <v>0.1235428019461505</v>
      </c>
      <c r="QJ47">
        <v>0.1246176616687845</v>
      </c>
      <c r="QK47">
        <v>0.123723421446744</v>
      </c>
      <c r="QL47">
        <v>0.12661091195300461</v>
      </c>
      <c r="QM47">
        <v>0.1255086012717587</v>
      </c>
      <c r="QN47">
        <v>0.12607199523157861</v>
      </c>
      <c r="QO47">
        <v>0.12726799871204891</v>
      </c>
      <c r="QP47">
        <v>0.12428087031452351</v>
      </c>
      <c r="QQ47">
        <v>0.1270336694652697</v>
      </c>
      <c r="QR47">
        <v>0.12772820426287379</v>
      </c>
      <c r="QS47">
        <v>0.12475214925541619</v>
      </c>
      <c r="QT47">
        <v>0.1232903295249322</v>
      </c>
      <c r="QU47">
        <v>0.1217541234984884</v>
      </c>
      <c r="QV47">
        <v>0.1224108726978652</v>
      </c>
      <c r="QW47">
        <v>0.1224149793870546</v>
      </c>
      <c r="QX47">
        <v>0.119950956957844</v>
      </c>
      <c r="QY47">
        <v>0.1195013353517437</v>
      </c>
      <c r="QZ47">
        <v>0.1190524880420173</v>
      </c>
      <c r="RA47">
        <v>0.1205699187187871</v>
      </c>
      <c r="RB47">
        <v>0.1185360992871272</v>
      </c>
      <c r="RC47">
        <v>0.11908845451066651</v>
      </c>
      <c r="RD47">
        <v>0.1224409499556572</v>
      </c>
      <c r="RE47">
        <v>0.1229172519054172</v>
      </c>
      <c r="RF47">
        <v>0.11798975869742979</v>
      </c>
      <c r="RG47">
        <v>0.1189338283536322</v>
      </c>
      <c r="RH47">
        <v>0.11923977697505821</v>
      </c>
      <c r="RI47">
        <v>0.12830636440470311</v>
      </c>
      <c r="RJ47">
        <v>0.1253688482160438</v>
      </c>
      <c r="RK47">
        <v>0.12676847394381799</v>
      </c>
      <c r="RL47">
        <v>0.1299997033507917</v>
      </c>
      <c r="RM47">
        <v>0.13109919560566821</v>
      </c>
      <c r="RN47">
        <v>0.1298178861793588</v>
      </c>
      <c r="RO47">
        <v>0.12815943579201711</v>
      </c>
      <c r="RP47">
        <v>0.12600220656226521</v>
      </c>
      <c r="RQ47">
        <v>0.12824068797739621</v>
      </c>
      <c r="RR47">
        <v>0.12774103608961981</v>
      </c>
      <c r="RS47">
        <v>0.12545620118868511</v>
      </c>
      <c r="RT47">
        <v>0.1210215650893678</v>
      </c>
      <c r="RU47">
        <v>0.1244667747583305</v>
      </c>
      <c r="RV47">
        <v>0.12466912497829501</v>
      </c>
      <c r="RW47">
        <v>0.12271715514715879</v>
      </c>
      <c r="RX47">
        <v>0.1214216551206298</v>
      </c>
      <c r="RY47">
        <v>0.1201893464201963</v>
      </c>
      <c r="RZ47">
        <v>0.1199189338123391</v>
      </c>
      <c r="SA47">
        <v>0.1211967455456015</v>
      </c>
      <c r="SB47">
        <v>0.1213183224374505</v>
      </c>
      <c r="SC47">
        <v>0.1221681805873666</v>
      </c>
      <c r="SD47">
        <v>0.12509029682378769</v>
      </c>
      <c r="SE47">
        <v>0.1244480278387274</v>
      </c>
      <c r="SF47">
        <v>0.1271527134727844</v>
      </c>
      <c r="SG47">
        <v>0.12747432718789231</v>
      </c>
      <c r="SH47">
        <v>0.1271365590470368</v>
      </c>
      <c r="SI47">
        <v>0.12821433167888319</v>
      </c>
      <c r="SJ47">
        <v>0.1328046826490222</v>
      </c>
      <c r="SK47">
        <v>0.1314282401133646</v>
      </c>
      <c r="SL47">
        <v>0.1248690953699139</v>
      </c>
      <c r="SM47">
        <v>0.12325231690769239</v>
      </c>
      <c r="SN47">
        <v>0.12397369816022991</v>
      </c>
      <c r="SO47">
        <v>0.1231276406504777</v>
      </c>
      <c r="SP47">
        <v>0.12265843208226219</v>
      </c>
      <c r="SQ47">
        <v>0.12433455467954869</v>
      </c>
      <c r="SR47">
        <v>0.1240615081116022</v>
      </c>
      <c r="SS47">
        <v>0.11978525985933219</v>
      </c>
      <c r="ST47">
        <v>0.1232183393194797</v>
      </c>
      <c r="SU47">
        <v>0.1247463290614986</v>
      </c>
      <c r="SV47">
        <v>0.1257487094291507</v>
      </c>
      <c r="SW47">
        <v>0.12362681244630121</v>
      </c>
      <c r="SX47">
        <v>0.11829966919058681</v>
      </c>
      <c r="SY47">
        <v>0.12429872840955029</v>
      </c>
      <c r="SZ47">
        <v>0.12026846643276461</v>
      </c>
      <c r="TA47">
        <v>0.1236723076466979</v>
      </c>
      <c r="TB47">
        <v>0.12821589498826649</v>
      </c>
      <c r="TC47">
        <v>0.12806306699258549</v>
      </c>
      <c r="TD47">
        <v>0.1279814997437565</v>
      </c>
      <c r="TE47">
        <v>0.12546157974661629</v>
      </c>
      <c r="TF47">
        <v>0.12679679585492321</v>
      </c>
      <c r="TG47">
        <v>0.11884362495750569</v>
      </c>
      <c r="TH47">
        <v>0.1129351314157051</v>
      </c>
      <c r="TI47">
        <v>0.1131314464085562</v>
      </c>
      <c r="TJ47">
        <v>0.1131527165279253</v>
      </c>
      <c r="TK47">
        <v>0.11408219465838471</v>
      </c>
      <c r="TL47">
        <v>0.11615954228430959</v>
      </c>
      <c r="TM47">
        <v>0.12558492231335419</v>
      </c>
      <c r="TN47">
        <v>0.12713665114354961</v>
      </c>
      <c r="TO47">
        <v>0.13440597116359251</v>
      </c>
      <c r="TP47">
        <v>0.142494614577683</v>
      </c>
      <c r="TQ47">
        <v>0.14700944147591999</v>
      </c>
      <c r="TR47">
        <v>0.14829248571613349</v>
      </c>
      <c r="TS47">
        <v>0.1477763207015606</v>
      </c>
      <c r="TT47">
        <v>0.1439600144378409</v>
      </c>
      <c r="TU47">
        <v>0.14522065378747601</v>
      </c>
      <c r="TV47">
        <v>0.14799631427777879</v>
      </c>
      <c r="TW47">
        <v>0.15060912341423521</v>
      </c>
      <c r="TX47">
        <v>0.15423869189775061</v>
      </c>
      <c r="TY47">
        <v>0.1540656930912879</v>
      </c>
      <c r="TZ47">
        <v>0.15281528531918709</v>
      </c>
      <c r="UA47">
        <v>0.17012693765230141</v>
      </c>
      <c r="UB47">
        <v>0.16598151116584259</v>
      </c>
      <c r="UC47">
        <v>0.16457455113538291</v>
      </c>
      <c r="UD47">
        <v>0.16816254189178989</v>
      </c>
      <c r="UE47">
        <v>0.1643444612262972</v>
      </c>
      <c r="UF47">
        <v>0.16183645222698001</v>
      </c>
      <c r="UG47">
        <v>0.16415343776215721</v>
      </c>
      <c r="UH47">
        <v>0.1673696876487398</v>
      </c>
      <c r="UI47">
        <v>0.17157788576188479</v>
      </c>
      <c r="UJ47">
        <v>0.17067291719873179</v>
      </c>
      <c r="UK47">
        <v>0.16804802314473119</v>
      </c>
      <c r="UL47">
        <v>0.16707984037060941</v>
      </c>
      <c r="UM47">
        <v>0.16638031401828829</v>
      </c>
      <c r="UN47">
        <v>0.16554664625988749</v>
      </c>
      <c r="UO47">
        <v>0.16307454330950141</v>
      </c>
      <c r="UP47">
        <v>0.16224571761615439</v>
      </c>
      <c r="UQ47">
        <v>0.16031814905119529</v>
      </c>
      <c r="UR47">
        <v>0.16229350643414181</v>
      </c>
      <c r="US47">
        <v>0.1598300040417609</v>
      </c>
      <c r="UT47">
        <v>0.1580442484574183</v>
      </c>
      <c r="UU47">
        <v>0.15452252017334439</v>
      </c>
      <c r="UV47">
        <v>0.1571902578202436</v>
      </c>
      <c r="UW47">
        <v>0.1558224461461645</v>
      </c>
      <c r="UX47">
        <v>0.15677420790670951</v>
      </c>
      <c r="UY47">
        <v>0.15910141727211061</v>
      </c>
      <c r="UZ47">
        <v>0.15803206086922039</v>
      </c>
      <c r="VA47">
        <v>0.15923886547024921</v>
      </c>
      <c r="VB47">
        <v>0.15836725742089081</v>
      </c>
      <c r="VC47">
        <v>0.1566501568970626</v>
      </c>
      <c r="VD47">
        <v>0.15591657668306549</v>
      </c>
      <c r="VE47">
        <v>0.15682393690253851</v>
      </c>
      <c r="VF47">
        <v>0.156576921591288</v>
      </c>
      <c r="VG47">
        <v>0.15369224562865891</v>
      </c>
      <c r="VH47">
        <v>0.15573540938497579</v>
      </c>
      <c r="VI47">
        <v>0.15012343993834831</v>
      </c>
      <c r="VJ47">
        <v>0.14928893825195561</v>
      </c>
      <c r="VK47">
        <v>0.14135807463355771</v>
      </c>
      <c r="VL47">
        <v>0.13879649790336621</v>
      </c>
      <c r="VM47">
        <v>0.13547528385603499</v>
      </c>
      <c r="VN47">
        <v>0.13651195840271929</v>
      </c>
      <c r="VO47">
        <v>0.13647745246887191</v>
      </c>
      <c r="VP47">
        <v>0.13602203745702551</v>
      </c>
      <c r="VQ47">
        <v>0.13643289886167151</v>
      </c>
      <c r="VR47">
        <v>0.1382934791167878</v>
      </c>
      <c r="VS47">
        <v>0.1341260298004848</v>
      </c>
      <c r="VT47">
        <v>0.13441754421361299</v>
      </c>
      <c r="VU47">
        <v>0.1352755448560885</v>
      </c>
      <c r="VV47">
        <v>0.13588108543205449</v>
      </c>
      <c r="VW47">
        <v>0.14184509535969131</v>
      </c>
      <c r="VX47">
        <v>0.1421348511861435</v>
      </c>
      <c r="VY47">
        <v>0.14157316994663641</v>
      </c>
      <c r="VZ47">
        <v>0.14352805751446421</v>
      </c>
      <c r="WA47">
        <v>0.1430698716804169</v>
      </c>
      <c r="WB47">
        <v>0.14576204647764371</v>
      </c>
      <c r="WC47">
        <v>0.14655082752866869</v>
      </c>
      <c r="WD47">
        <v>0.14591544582377061</v>
      </c>
      <c r="WE47">
        <v>0.14393303124658929</v>
      </c>
      <c r="WF47">
        <v>0.14429292336497671</v>
      </c>
      <c r="WG47">
        <v>0.14711689817926549</v>
      </c>
      <c r="WH47">
        <v>0.1469652482036799</v>
      </c>
      <c r="WI47">
        <v>0.1454283608514019</v>
      </c>
      <c r="WJ47">
        <v>0.14450448679127631</v>
      </c>
      <c r="WK47">
        <v>0.14385561029273919</v>
      </c>
      <c r="WL47">
        <v>0.14613440165538721</v>
      </c>
      <c r="WM47">
        <v>0.147866447179996</v>
      </c>
      <c r="WN47">
        <v>0.14837323322635501</v>
      </c>
      <c r="WO47">
        <v>0.1446764710379628</v>
      </c>
      <c r="WP47">
        <v>0.14469611824441039</v>
      </c>
      <c r="WQ47">
        <v>0.14005378354171061</v>
      </c>
      <c r="WR47">
        <v>0.13698114524502589</v>
      </c>
      <c r="WS47">
        <v>0.1368921599103656</v>
      </c>
      <c r="WT47">
        <v>0.13898270691771131</v>
      </c>
      <c r="WU47">
        <v>0.13964301334104079</v>
      </c>
      <c r="WV47">
        <v>0.13472285205560061</v>
      </c>
      <c r="WW47">
        <v>0.14062617792447821</v>
      </c>
      <c r="WX47">
        <v>0.13984743237623859</v>
      </c>
      <c r="WY47">
        <v>0.13988446643118529</v>
      </c>
      <c r="WZ47">
        <v>0.1398981602816784</v>
      </c>
      <c r="XA47">
        <v>0.135495739078274</v>
      </c>
      <c r="XB47">
        <v>0.13617003926067409</v>
      </c>
      <c r="XC47">
        <v>0.13779123897200379</v>
      </c>
      <c r="XD47">
        <v>0.14142312046490249</v>
      </c>
      <c r="XE47">
        <v>0.13894220822067371</v>
      </c>
      <c r="XF47">
        <v>0.13974253698817629</v>
      </c>
      <c r="XG47">
        <v>0.1409568393291627</v>
      </c>
      <c r="XH47">
        <v>0.13928428840445639</v>
      </c>
      <c r="XI47">
        <v>0.13488852660999179</v>
      </c>
      <c r="XJ47">
        <v>0.13581614930690761</v>
      </c>
      <c r="XK47">
        <v>0.13471445747942179</v>
      </c>
      <c r="XL47">
        <v>0.12983208873279911</v>
      </c>
      <c r="XM47">
        <v>0.12989427675170759</v>
      </c>
      <c r="XN47">
        <v>0.128275012782162</v>
      </c>
      <c r="XO47">
        <v>0.13019728873361919</v>
      </c>
      <c r="XP47">
        <v>0.1322488679134273</v>
      </c>
      <c r="XQ47">
        <v>0.13536352812914479</v>
      </c>
      <c r="XR47">
        <v>0.13537032292965531</v>
      </c>
      <c r="XS47">
        <v>0.13080049311605721</v>
      </c>
      <c r="XT47">
        <v>0.13022941138656929</v>
      </c>
      <c r="XU47">
        <v>0.12896986838218069</v>
      </c>
      <c r="XV47">
        <v>0.12080569732513879</v>
      </c>
      <c r="XW47">
        <v>0.11586064333671969</v>
      </c>
      <c r="XX47">
        <v>0.1140133070554358</v>
      </c>
      <c r="XY47">
        <v>0.1142245663702175</v>
      </c>
      <c r="XZ47">
        <v>0.11315937888950441</v>
      </c>
      <c r="YA47">
        <v>0.1129883080765561</v>
      </c>
      <c r="YB47">
        <v>0.11698510963768829</v>
      </c>
      <c r="YC47">
        <v>0.1164919446065816</v>
      </c>
      <c r="YD47">
        <v>0.115795928212669</v>
      </c>
      <c r="YE47">
        <v>0.11203277948975771</v>
      </c>
      <c r="YF47">
        <v>0.1127742012954884</v>
      </c>
      <c r="YG47">
        <v>0.11002575513505281</v>
      </c>
      <c r="YH47">
        <v>0.10736669414679639</v>
      </c>
      <c r="YI47">
        <v>0.1051465827394911</v>
      </c>
      <c r="YJ47">
        <v>0.1031109029613267</v>
      </c>
      <c r="YK47">
        <v>0.1025793403681423</v>
      </c>
      <c r="YL47">
        <v>0.1004813188232687</v>
      </c>
      <c r="YM47">
        <v>9.8981489035657427E-2</v>
      </c>
      <c r="YN47">
        <v>9.8590295852522533E-2</v>
      </c>
      <c r="YO47">
        <v>9.9919087349720326E-2</v>
      </c>
      <c r="YP47">
        <v>0.1028900137700869</v>
      </c>
      <c r="YQ47">
        <v>0.1040348739301703</v>
      </c>
      <c r="YR47">
        <v>0.1031382961110711</v>
      </c>
      <c r="YS47">
        <v>0.10545710076247899</v>
      </c>
      <c r="YT47">
        <v>0.1059358748643367</v>
      </c>
      <c r="YU47">
        <v>0.1075181479382635</v>
      </c>
      <c r="YV47">
        <v>0.1077671562311547</v>
      </c>
      <c r="YW47">
        <v>0.1078468395949303</v>
      </c>
      <c r="YX47">
        <v>0.10528954967068251</v>
      </c>
      <c r="YY47">
        <v>0.1057354032742006</v>
      </c>
      <c r="YZ47">
        <v>0.106131232735783</v>
      </c>
      <c r="ZA47">
        <v>0.1125460046257506</v>
      </c>
      <c r="ZB47">
        <v>0.11493326090166681</v>
      </c>
      <c r="ZC47">
        <v>0.11634590524410179</v>
      </c>
      <c r="ZD47">
        <v>0.1124179805036133</v>
      </c>
      <c r="ZE47">
        <v>0.1109832093099662</v>
      </c>
      <c r="ZF47">
        <v>0.1127489758018272</v>
      </c>
      <c r="ZG47">
        <v>0.11068926726891271</v>
      </c>
      <c r="ZH47">
        <v>0.1108684141934512</v>
      </c>
      <c r="ZI47">
        <v>0.1105857008641779</v>
      </c>
      <c r="ZJ47">
        <v>0.10968862128228229</v>
      </c>
      <c r="ZK47">
        <v>0.1094938716824464</v>
      </c>
      <c r="ZL47">
        <v>0.1098677387604282</v>
      </c>
      <c r="ZM47">
        <v>0.11034836080061081</v>
      </c>
      <c r="ZN47">
        <v>0.1094603904201619</v>
      </c>
      <c r="ZO47">
        <v>0.1099940778315015</v>
      </c>
      <c r="ZP47">
        <v>0.1075633806856148</v>
      </c>
      <c r="ZQ47">
        <v>0.1083991524230903</v>
      </c>
      <c r="ZR47">
        <v>0.10867550967292069</v>
      </c>
      <c r="ZS47">
        <v>0.1061318089167702</v>
      </c>
      <c r="ZT47">
        <v>0.10636489838493</v>
      </c>
      <c r="ZU47">
        <v>0.1072696455799749</v>
      </c>
      <c r="ZV47">
        <v>0.10610710391024269</v>
      </c>
      <c r="ZW47">
        <v>0.1023631988875139</v>
      </c>
      <c r="ZX47">
        <v>0.10189787395568201</v>
      </c>
      <c r="ZY47">
        <v>9.5521427867064884E-2</v>
      </c>
      <c r="ZZ47">
        <v>9.0394006337887564E-2</v>
      </c>
      <c r="AAA47">
        <v>8.818095806593744E-2</v>
      </c>
      <c r="AAB47">
        <v>8.8997941093429123E-2</v>
      </c>
      <c r="AAC47">
        <v>8.9185844419861715E-2</v>
      </c>
      <c r="AAD47">
        <v>9.0677230807424847E-2</v>
      </c>
      <c r="AAE47">
        <v>8.7585129817588758E-2</v>
      </c>
      <c r="AAF47">
        <v>8.4955302071925157E-2</v>
      </c>
      <c r="AAG47">
        <v>8.4738208922675529E-2</v>
      </c>
      <c r="AAH47">
        <v>8.4947063249889307E-2</v>
      </c>
      <c r="AAI47">
        <v>8.4611912986248469E-2</v>
      </c>
      <c r="AAJ47">
        <v>7.9918870482622195E-2</v>
      </c>
      <c r="AAK47">
        <v>7.9361805122942303E-2</v>
      </c>
      <c r="AAL47">
        <v>8.1122137678604683E-2</v>
      </c>
      <c r="AAM47">
        <v>7.7171921532244878E-2</v>
      </c>
      <c r="AAN47">
        <v>7.8870183463199156E-2</v>
      </c>
      <c r="AAO47">
        <v>7.955093514137522E-2</v>
      </c>
      <c r="AAP47">
        <v>8.3811948390319357E-2</v>
      </c>
      <c r="AAQ47">
        <v>8.3721097404094572E-2</v>
      </c>
      <c r="AAR47">
        <v>8.494824408737621E-2</v>
      </c>
      <c r="AAS47">
        <v>8.9178753078520898E-2</v>
      </c>
      <c r="AAT47">
        <v>8.6150459183073153E-2</v>
      </c>
      <c r="AAU47">
        <v>8.3210527246365087E-2</v>
      </c>
      <c r="AAV47">
        <v>8.4554728011021707E-2</v>
      </c>
      <c r="AAW47">
        <v>8.2210754870359351E-2</v>
      </c>
      <c r="AAX47">
        <v>8.1445214184672612E-2</v>
      </c>
      <c r="AAY47">
        <v>8.1721734324728817E-2</v>
      </c>
      <c r="AAZ47">
        <v>8.1637919634020242E-2</v>
      </c>
      <c r="ABA47">
        <v>8.0049444031901923E-2</v>
      </c>
      <c r="ABB47">
        <v>7.7720058069978851E-2</v>
      </c>
      <c r="ABC47">
        <v>7.6610725237050509E-2</v>
      </c>
      <c r="ABD47">
        <v>7.8745980109313704E-2</v>
      </c>
      <c r="ABE47">
        <v>7.7871944535758547E-2</v>
      </c>
      <c r="ABF47">
        <v>7.6120126408424277E-2</v>
      </c>
      <c r="ABG47">
        <v>7.4910724829766157E-2</v>
      </c>
      <c r="ABH47">
        <v>7.286454241260025E-2</v>
      </c>
      <c r="ABI47">
        <v>7.3913293944595004E-2</v>
      </c>
      <c r="ABJ47">
        <v>7.3744079160341078E-2</v>
      </c>
      <c r="ABK47">
        <v>7.6605853899015114E-2</v>
      </c>
      <c r="ABL47">
        <v>7.6078543185946063E-2</v>
      </c>
      <c r="ABM47">
        <v>7.6434974884659446E-2</v>
      </c>
      <c r="ABN47">
        <v>7.8809534345214663E-2</v>
      </c>
      <c r="ABO47">
        <v>7.9871653271026924E-2</v>
      </c>
      <c r="ABP47">
        <v>8.199422234466168E-2</v>
      </c>
      <c r="ABQ47">
        <v>8.4051920839905536E-2</v>
      </c>
      <c r="ABR47">
        <v>8.7185900938814911E-2</v>
      </c>
      <c r="ABS47">
        <v>8.5326464479264091E-2</v>
      </c>
      <c r="ABT47">
        <v>8.3591503332694175E-2</v>
      </c>
      <c r="ABU47">
        <v>8.3929930712999257E-2</v>
      </c>
      <c r="ABV47">
        <v>8.3384428585993986E-2</v>
      </c>
      <c r="ABW47">
        <v>7.8405547983611018E-2</v>
      </c>
      <c r="ABX47">
        <v>7.9695088522686211E-2</v>
      </c>
      <c r="ABY47">
        <v>7.8875103353923171E-2</v>
      </c>
      <c r="ABZ47">
        <v>7.7856098073227312E-2</v>
      </c>
      <c r="ACA47">
        <v>7.5165312830067554E-2</v>
      </c>
      <c r="ACB47">
        <v>7.3242880154736484E-2</v>
      </c>
      <c r="ACC47">
        <v>7.2705646102956933E-2</v>
      </c>
      <c r="ACD47">
        <v>7.715927235567642E-2</v>
      </c>
      <c r="ACE47">
        <v>7.7051066538992005E-2</v>
      </c>
      <c r="ACF47">
        <v>7.7401573585647573E-2</v>
      </c>
      <c r="ACG47">
        <v>7.867997957324234E-2</v>
      </c>
      <c r="ACH47">
        <v>7.6089545671046921E-2</v>
      </c>
      <c r="ACI47">
        <v>7.6393317041170833E-2</v>
      </c>
      <c r="ACJ47">
        <v>7.3723011206563896E-2</v>
      </c>
      <c r="ACK47">
        <v>7.8096513115488223E-2</v>
      </c>
      <c r="ACL47">
        <v>7.6874984601312049E-2</v>
      </c>
      <c r="ACM47">
        <v>8.3247159902836348E-2</v>
      </c>
      <c r="ACN47">
        <v>8.3058984400302877E-2</v>
      </c>
      <c r="ACO47">
        <v>8.3608040751161808E-2</v>
      </c>
      <c r="ACP47">
        <v>8.352746598627929E-2</v>
      </c>
      <c r="ACQ47">
        <v>8.6237700571850026E-2</v>
      </c>
      <c r="ACR47">
        <v>8.6785140215444839E-2</v>
      </c>
      <c r="ACS47">
        <v>8.161312987199848E-2</v>
      </c>
      <c r="ACT47">
        <v>7.8879047672537936E-2</v>
      </c>
      <c r="ACU47">
        <v>7.6929234646014005E-2</v>
      </c>
      <c r="ACV47">
        <v>7.431704275137907E-2</v>
      </c>
      <c r="ACW47">
        <v>7.1834744313771862E-2</v>
      </c>
      <c r="ACX47">
        <v>7.2698295050463255E-2</v>
      </c>
      <c r="ACY47">
        <v>7.0429467868239157E-2</v>
      </c>
      <c r="ACZ47">
        <v>6.9201016394091014E-2</v>
      </c>
      <c r="ADA47">
        <v>7.4549785316665187E-2</v>
      </c>
      <c r="ADB47">
        <v>7.1893983979194345E-2</v>
      </c>
      <c r="ADC47">
        <v>7.1520840378409348E-2</v>
      </c>
      <c r="ADD47">
        <v>7.3636557419728535E-2</v>
      </c>
      <c r="ADE47">
        <v>7.8674019861998346E-2</v>
      </c>
      <c r="ADF47">
        <v>7.8465634367794898E-2</v>
      </c>
      <c r="ADG47">
        <v>7.6315940480879377E-2</v>
      </c>
      <c r="ADH47">
        <v>7.6337879059311373E-2</v>
      </c>
      <c r="ADI47">
        <v>7.4244059165024398E-2</v>
      </c>
      <c r="ADJ47">
        <v>7.325641745423718E-2</v>
      </c>
      <c r="ADK47">
        <v>7.3873314033917337E-2</v>
      </c>
      <c r="ADL47">
        <v>7.5459563645992225E-2</v>
      </c>
      <c r="ADM47">
        <v>7.4119794452136664E-2</v>
      </c>
      <c r="ADN47">
        <v>7.1199255987951807E-2</v>
      </c>
      <c r="ADO47">
        <v>6.8407051194095334E-2</v>
      </c>
      <c r="ADP47">
        <v>6.9589517837643305E-2</v>
      </c>
      <c r="ADQ47">
        <v>6.9647304069071561E-2</v>
      </c>
      <c r="ADR47">
        <v>6.995279806810896E-2</v>
      </c>
      <c r="ADS47">
        <v>6.2182744509728091E-2</v>
      </c>
      <c r="ADT47">
        <v>6.6623313533560782E-2</v>
      </c>
      <c r="ADU47">
        <v>6.6644083457809561E-2</v>
      </c>
      <c r="ADV47">
        <v>6.4711814944896764E-2</v>
      </c>
      <c r="ADW47">
        <v>6.3615742282811583E-2</v>
      </c>
      <c r="ADX47">
        <v>6.3490263756109819E-2</v>
      </c>
      <c r="ADY47">
        <v>6.5962693199364292E-2</v>
      </c>
      <c r="ADZ47">
        <v>6.4104839983464224E-2</v>
      </c>
      <c r="AEA47">
        <v>6.7354076092622506E-2</v>
      </c>
      <c r="AEB47">
        <v>6.7132862510799057E-2</v>
      </c>
      <c r="AEC47">
        <v>6.6248561464100186E-2</v>
      </c>
      <c r="AED47">
        <v>6.3775912955280928E-2</v>
      </c>
      <c r="AEE47">
        <v>6.2019910228703679E-2</v>
      </c>
      <c r="AEF47">
        <v>6.2911908232707467E-2</v>
      </c>
      <c r="AEG47">
        <v>5.8984754872613079E-2</v>
      </c>
      <c r="AEH47">
        <v>5.6889363752680368E-2</v>
      </c>
      <c r="AEI47">
        <v>5.6704591964404492E-2</v>
      </c>
      <c r="AEJ47">
        <v>5.5394125834146588E-2</v>
      </c>
      <c r="AEK47">
        <v>5.5982586446715457E-2</v>
      </c>
      <c r="AEL47">
        <v>5.4604222652465353E-2</v>
      </c>
      <c r="AEM47">
        <v>5.4267217587079433E-2</v>
      </c>
      <c r="AEN47">
        <v>5.394497183324453E-2</v>
      </c>
      <c r="AEO47">
        <v>5.8729743493321059E-2</v>
      </c>
      <c r="AEP47">
        <v>6.5101830152968956E-2</v>
      </c>
      <c r="AEQ47">
        <v>6.3925937136850325E-2</v>
      </c>
      <c r="AER47">
        <v>6.0602178395017248E-2</v>
      </c>
      <c r="AES47">
        <v>6.1511037858047242E-2</v>
      </c>
      <c r="AET47">
        <v>6.3893970558503696E-2</v>
      </c>
      <c r="AEU47">
        <v>6.1099986326805043E-2</v>
      </c>
      <c r="AEV47">
        <v>5.9965934928349729E-2</v>
      </c>
      <c r="AEW47">
        <v>5.9148829367020248E-2</v>
      </c>
      <c r="AEX47">
        <v>5.8415305766739742E-2</v>
      </c>
      <c r="AEY47">
        <v>6.034599345514783E-2</v>
      </c>
      <c r="AEZ47">
        <v>5.9317629226771841E-2</v>
      </c>
      <c r="AFA47">
        <v>5.511745666770014E-2</v>
      </c>
      <c r="AFB47">
        <v>5.546885446183826E-2</v>
      </c>
      <c r="AFC47">
        <v>5.0845017727190363E-2</v>
      </c>
      <c r="AFD47">
        <v>5.0884162420872098E-2</v>
      </c>
      <c r="AFE47">
        <v>4.9787965080631033E-2</v>
      </c>
      <c r="AFF47">
        <v>4.8438395941396553E-2</v>
      </c>
      <c r="AFG47">
        <v>4.3861488899757467E-2</v>
      </c>
      <c r="AFH47">
        <v>4.5143552251779608E-2</v>
      </c>
      <c r="AFI47">
        <v>4.3766196868283917E-2</v>
      </c>
      <c r="AFJ47">
        <v>4.1967818218603292E-2</v>
      </c>
      <c r="AFK47">
        <v>4.3572867663200572E-2</v>
      </c>
      <c r="AFL47">
        <v>4.1306600343624433E-2</v>
      </c>
      <c r="AFM47">
        <v>4.236408528601688E-2</v>
      </c>
      <c r="AFN47">
        <v>4.0631656763728319E-2</v>
      </c>
      <c r="AFO47">
        <v>4.500182346593247E-2</v>
      </c>
      <c r="AFP47">
        <v>4.5489944956765942E-2</v>
      </c>
      <c r="AFQ47">
        <v>4.4532916089679443E-2</v>
      </c>
      <c r="AFR47">
        <v>4.7010476083855342E-2</v>
      </c>
      <c r="AFS47">
        <v>4.7123267129114223E-2</v>
      </c>
      <c r="AFT47">
        <v>5.1596988375089997E-2</v>
      </c>
      <c r="AFU47">
        <v>4.9462988393809929E-2</v>
      </c>
      <c r="AFV47">
        <v>5.3780837012763927E-2</v>
      </c>
      <c r="AFW47">
        <v>5.6941963509385449E-2</v>
      </c>
      <c r="AFX47">
        <v>6.0717480517264007E-2</v>
      </c>
      <c r="AFY47">
        <v>6.001866961021924E-2</v>
      </c>
      <c r="AFZ47">
        <v>5.5981712081229908E-2</v>
      </c>
      <c r="AGA47">
        <v>5.373361297539897E-2</v>
      </c>
      <c r="AGB47">
        <v>5.4625831894959648E-2</v>
      </c>
      <c r="AGC47">
        <v>6.0310868478763907E-2</v>
      </c>
      <c r="AGD47">
        <v>5.826243458185873E-2</v>
      </c>
      <c r="AGE47">
        <v>5.8786779956277568E-2</v>
      </c>
      <c r="AGF47">
        <v>5.676705296645089E-2</v>
      </c>
      <c r="AGG47">
        <v>6.1477674952363497E-2</v>
      </c>
      <c r="AGH47">
        <v>6.0873344144324992E-2</v>
      </c>
      <c r="AGI47">
        <v>6.1835642207178618E-2</v>
      </c>
      <c r="AGJ47">
        <v>6.3747479796636711E-2</v>
      </c>
      <c r="AGK47">
        <v>6.5328683419861172E-2</v>
      </c>
      <c r="AGL47">
        <v>5.9447677876743488E-2</v>
      </c>
      <c r="AGM47">
        <v>6.2976339050112212E-2</v>
      </c>
      <c r="AGN47">
        <v>6.185365932155213E-2</v>
      </c>
      <c r="AGO47">
        <v>6.0294638454804352E-2</v>
      </c>
      <c r="AGP47">
        <v>5.9505906878446459E-2</v>
      </c>
      <c r="AGQ47">
        <v>5.6827411388050079E-2</v>
      </c>
      <c r="AGR47">
        <v>5.8891223130994243E-2</v>
      </c>
      <c r="AGS47">
        <v>5.6965435024345687E-2</v>
      </c>
      <c r="AGT47">
        <v>5.6700587329846307E-2</v>
      </c>
      <c r="AGU47">
        <v>5.606131530675891E-2</v>
      </c>
      <c r="AGV47">
        <v>5.827737942626262E-2</v>
      </c>
      <c r="AGW47">
        <v>5.7167063588645838E-2</v>
      </c>
      <c r="AGX47">
        <v>5.6566646033852669E-2</v>
      </c>
      <c r="AGY47">
        <v>5.7039799540114462E-2</v>
      </c>
      <c r="AGZ47">
        <v>6.0529242094454871E-2</v>
      </c>
      <c r="AHA47">
        <v>5.4929625167324678E-2</v>
      </c>
      <c r="AHB47">
        <v>6.0696094087243253E-2</v>
      </c>
      <c r="AHC47">
        <v>5.6304510145815993E-2</v>
      </c>
      <c r="AHD47">
        <v>5.7060294480068788E-2</v>
      </c>
      <c r="AHE47">
        <v>5.5943833283475172E-2</v>
      </c>
      <c r="AHF47">
        <v>5.3303843333542572E-2</v>
      </c>
      <c r="AHG47">
        <v>5.3228860975797487E-2</v>
      </c>
      <c r="AHH47">
        <v>5.5815657587998141E-2</v>
      </c>
      <c r="AHI47">
        <v>5.7650553914223107E-2</v>
      </c>
      <c r="AHJ47">
        <v>5.9177170322304407E-2</v>
      </c>
      <c r="AHK47">
        <v>6.3013148111708675E-2</v>
      </c>
      <c r="AHL47">
        <v>6.019527639454423E-2</v>
      </c>
      <c r="AHM47">
        <v>6.3175304065651097E-2</v>
      </c>
      <c r="AHN47">
        <v>6.38618799847884E-2</v>
      </c>
      <c r="AHO47">
        <v>6.5350267356948336E-2</v>
      </c>
      <c r="AHP47">
        <v>7.0026675029123395E-2</v>
      </c>
      <c r="AHQ47">
        <v>6.9905265924871535E-2</v>
      </c>
      <c r="AHR47">
        <v>7.2353963354346018E-2</v>
      </c>
      <c r="AHS47">
        <v>7.4066335965947971E-2</v>
      </c>
      <c r="AHT47">
        <v>7.2043293589795013E-2</v>
      </c>
      <c r="AHU47">
        <v>7.7006430117551067E-2</v>
      </c>
      <c r="AHV47">
        <v>7.5523828455210301E-2</v>
      </c>
      <c r="AHW47">
        <v>7.5516716737601033E-2</v>
      </c>
      <c r="AHX47">
        <v>7.7627593188071622E-2</v>
      </c>
      <c r="AHY47">
        <v>8.6102375179092222E-2</v>
      </c>
      <c r="AHZ47">
        <v>8.5935906322937655E-2</v>
      </c>
      <c r="AIA47">
        <v>8.2581068001287908E-2</v>
      </c>
      <c r="AIB47">
        <v>8.1027716487924784E-2</v>
      </c>
      <c r="AIC47">
        <v>8.2321250447758496E-2</v>
      </c>
      <c r="AID47">
        <v>8.4841008563767403E-2</v>
      </c>
      <c r="AIE47">
        <v>8.4044899232191855E-2</v>
      </c>
      <c r="AIF47">
        <v>8.4623678159357535E-2</v>
      </c>
      <c r="AIG47">
        <v>8.5229586428990936E-2</v>
      </c>
      <c r="AIH47">
        <v>8.7163493187855282E-2</v>
      </c>
      <c r="AII47">
        <v>9.029121343768956E-2</v>
      </c>
      <c r="AIJ47">
        <v>8.7811801427513242E-2</v>
      </c>
      <c r="AIK47">
        <v>8.6022550120869956E-2</v>
      </c>
      <c r="AIL47">
        <v>8.6967912725738353E-2</v>
      </c>
      <c r="AIM47">
        <v>8.5254015292999974E-2</v>
      </c>
      <c r="AIN47">
        <v>8.5780781736191539E-2</v>
      </c>
      <c r="AIO47">
        <v>8.4652976532854571E-2</v>
      </c>
      <c r="AIP47">
        <v>8.0395029140191518E-2</v>
      </c>
      <c r="AIQ47">
        <v>7.8734267091685933E-2</v>
      </c>
      <c r="AIR47">
        <v>7.7396688514787204E-2</v>
      </c>
      <c r="AIS47">
        <v>7.6568056921845609E-2</v>
      </c>
      <c r="AIT47">
        <v>7.6047206707295659E-2</v>
      </c>
      <c r="AIU47">
        <v>7.6288559022189298E-2</v>
      </c>
      <c r="AIV47">
        <v>7.6770256016162622E-2</v>
      </c>
      <c r="AIW47">
        <v>7.4988988470153312E-2</v>
      </c>
      <c r="AIX47">
        <v>7.2636522306641679E-2</v>
      </c>
      <c r="AIY47">
        <v>7.1985415834860247E-2</v>
      </c>
      <c r="AIZ47">
        <v>6.9732074846533307E-2</v>
      </c>
      <c r="AJA47">
        <v>6.8493698498482677E-2</v>
      </c>
      <c r="AJB47">
        <v>6.6569140262543458E-2</v>
      </c>
      <c r="AJC47">
        <v>6.4359435649691654E-2</v>
      </c>
      <c r="AJD47">
        <v>6.7286705498931329E-2</v>
      </c>
      <c r="AJE47">
        <v>6.8833497533400304E-2</v>
      </c>
      <c r="AJF47">
        <v>6.7141813206826134E-2</v>
      </c>
      <c r="AJG47">
        <v>6.6625411245307006E-2</v>
      </c>
      <c r="AJH47">
        <v>6.3801831635170614E-2</v>
      </c>
      <c r="AJI47">
        <v>6.931842618922128E-2</v>
      </c>
      <c r="AJJ47">
        <v>6.8686900764081668E-2</v>
      </c>
      <c r="AJK47">
        <v>6.8958978869312695E-2</v>
      </c>
      <c r="AJL47">
        <v>6.8081532841408637E-2</v>
      </c>
      <c r="AJM47">
        <v>6.7169009493587478E-2</v>
      </c>
      <c r="AJN47">
        <v>6.153706280037529E-2</v>
      </c>
      <c r="AJO47">
        <v>6.346383159766357E-2</v>
      </c>
      <c r="AJP47">
        <v>6.6937217012361785E-2</v>
      </c>
      <c r="AJQ47">
        <v>6.8287144417023091E-2</v>
      </c>
      <c r="AJR47">
        <v>6.7211144615422755E-2</v>
      </c>
      <c r="AJS47">
        <v>6.9269337878457071E-2</v>
      </c>
      <c r="AJT47">
        <v>6.9228169805883422E-2</v>
      </c>
      <c r="AJU47">
        <v>6.8896342572720579E-2</v>
      </c>
      <c r="AJV47">
        <v>6.9376668057399782E-2</v>
      </c>
      <c r="AJW47">
        <v>6.6059858515422704E-2</v>
      </c>
      <c r="AJX47">
        <v>6.3534302519343985E-2</v>
      </c>
      <c r="AJY47">
        <v>6.1404789112734587E-2</v>
      </c>
      <c r="AJZ47">
        <v>6.2783970882882484E-2</v>
      </c>
      <c r="AKA47">
        <v>6.2563951091050202E-2</v>
      </c>
      <c r="AKB47">
        <v>6.0817735486899317E-2</v>
      </c>
      <c r="AKC47">
        <v>6.0062158978195543E-2</v>
      </c>
      <c r="AKD47">
        <v>5.6213392354983363E-2</v>
      </c>
      <c r="AKE47">
        <v>5.7771702024079059E-2</v>
      </c>
      <c r="AKF47">
        <v>5.5080001770229182E-2</v>
      </c>
      <c r="AKG47">
        <v>5.602528438839887E-2</v>
      </c>
      <c r="AKH47">
        <v>5.8552534499825323E-2</v>
      </c>
      <c r="AKI47">
        <v>5.8457769047844187E-2</v>
      </c>
      <c r="AKJ47">
        <v>5.842689573609805E-2</v>
      </c>
      <c r="AKK47">
        <v>5.8350180855983418E-2</v>
      </c>
      <c r="AKL47">
        <v>5.5793143901756097E-2</v>
      </c>
      <c r="AKM47">
        <v>5.7623073518917177E-2</v>
      </c>
      <c r="AKN47">
        <v>5.7230159801613119E-2</v>
      </c>
      <c r="AKO47">
        <v>5.7343985188818482E-2</v>
      </c>
      <c r="AKP47">
        <v>6.125892903652002E-2</v>
      </c>
      <c r="AKQ47">
        <v>6.4415024547589531E-2</v>
      </c>
      <c r="AKR47">
        <v>6.5412418062471306E-2</v>
      </c>
      <c r="AKS47">
        <v>6.6243608213004956E-2</v>
      </c>
      <c r="AKT47">
        <v>6.4824840953917925E-2</v>
      </c>
      <c r="AKU47">
        <v>6.4399728063676207E-2</v>
      </c>
      <c r="AKV47">
        <v>6.6068859135430341E-2</v>
      </c>
      <c r="AKW47">
        <v>6.682650996096666E-2</v>
      </c>
      <c r="AKX47">
        <v>6.6501286814365249E-2</v>
      </c>
      <c r="AKY47">
        <v>6.6161113693414597E-2</v>
      </c>
      <c r="AKZ47">
        <v>6.9921326491790031E-2</v>
      </c>
      <c r="ALA47">
        <v>6.5556467509337329E-2</v>
      </c>
      <c r="ALB47">
        <v>6.3158259523372021E-2</v>
      </c>
      <c r="ALC47">
        <v>6.0704521534763127E-2</v>
      </c>
      <c r="ALD47">
        <v>5.8658223900633438E-2</v>
      </c>
      <c r="ALE47">
        <v>5.7293519463331832E-2</v>
      </c>
      <c r="ALF47">
        <v>5.5793586698535742E-2</v>
      </c>
      <c r="ALG47">
        <v>5.574794098563976E-2</v>
      </c>
      <c r="ALH47">
        <v>5.2742347019785828E-2</v>
      </c>
      <c r="ALI47">
        <v>4.4006151303255837E-2</v>
      </c>
      <c r="ALJ47">
        <v>4.1220163679442652E-2</v>
      </c>
      <c r="ALK47">
        <v>4.3270184463181482E-2</v>
      </c>
      <c r="ALL47">
        <v>4.5902230590985339E-2</v>
      </c>
      <c r="ALM47">
        <v>4.5765196496823417E-2</v>
      </c>
      <c r="ALN47">
        <v>4.6152576027288429E-2</v>
      </c>
      <c r="ALO47">
        <v>4.7950417823423963E-2</v>
      </c>
      <c r="ALP47">
        <v>4.8552562958264801E-2</v>
      </c>
      <c r="ALQ47">
        <v>4.7935424291097893E-2</v>
      </c>
      <c r="ALR47">
        <v>4.8709820353832561E-2</v>
      </c>
      <c r="ALS47">
        <v>4.7757310464638908E-2</v>
      </c>
      <c r="ALT47">
        <v>4.8314637457298568E-2</v>
      </c>
      <c r="ALU47">
        <v>4.820524982961541E-2</v>
      </c>
      <c r="ALV47">
        <v>4.6492643578840837E-2</v>
      </c>
      <c r="ALW47">
        <v>4.7657084941817772E-2</v>
      </c>
      <c r="ALX47">
        <v>5.0935437117077133E-2</v>
      </c>
      <c r="ALY47">
        <v>4.8337546413094713E-2</v>
      </c>
      <c r="ALZ47">
        <v>5.0755869101176417E-2</v>
      </c>
      <c r="AMA47">
        <v>5.1068114853309379E-2</v>
      </c>
      <c r="AMB47">
        <v>5.2509696637287467E-2</v>
      </c>
      <c r="AMC47">
        <v>4.7765376338820068E-2</v>
      </c>
      <c r="AMD47">
        <v>4.5684458293322801E-2</v>
      </c>
      <c r="AME47">
        <v>4.8284590426900732E-2</v>
      </c>
      <c r="AMF47">
        <v>4.9101678027167778E-2</v>
      </c>
      <c r="AMG47">
        <v>5.1734696825120878E-2</v>
      </c>
      <c r="AMH47">
        <v>6.2256679743201697E-2</v>
      </c>
      <c r="AMI47">
        <v>5.8922335637670978E-2</v>
      </c>
      <c r="AMJ47">
        <v>6.0512028817192927E-2</v>
      </c>
      <c r="AMK47">
        <v>6.1402695028223563E-2</v>
      </c>
      <c r="AML47">
        <v>5.9429035462152488E-2</v>
      </c>
      <c r="AMM47">
        <v>5.7976023061186932E-2</v>
      </c>
      <c r="AMN47">
        <v>5.7556863184417037E-2</v>
      </c>
      <c r="AMO47">
        <v>6.1814580293651993E-2</v>
      </c>
      <c r="AMP47">
        <v>6.2882019135642425E-2</v>
      </c>
      <c r="AMQ47">
        <v>6.0111671542466133E-2</v>
      </c>
      <c r="AMR47">
        <v>6.496281143187474E-2</v>
      </c>
      <c r="AMS47">
        <v>6.6946709007591643E-2</v>
      </c>
      <c r="AMT47">
        <v>6.8755658179850188E-2</v>
      </c>
      <c r="AMU47">
        <v>7.1780133349517258E-2</v>
      </c>
      <c r="AMV47">
        <v>7.3051521725118085E-2</v>
      </c>
      <c r="AMW47">
        <v>8.4466414559035363E-2</v>
      </c>
      <c r="AMX47">
        <v>8.0422859115931472E-2</v>
      </c>
      <c r="AMY47">
        <v>8.4505321610154505E-2</v>
      </c>
      <c r="AMZ47">
        <v>7.5023903564022609E-2</v>
      </c>
      <c r="ANA47">
        <v>7.9778020314714496E-2</v>
      </c>
      <c r="ANB47">
        <v>7.7444334811867035E-2</v>
      </c>
      <c r="ANC47">
        <v>7.6876369940539022E-2</v>
      </c>
      <c r="AND47">
        <v>7.3907892633486766E-2</v>
      </c>
      <c r="ANE47">
        <v>7.1035874217790604E-2</v>
      </c>
      <c r="ANF47">
        <v>7.2220028416569063E-2</v>
      </c>
      <c r="ANG47">
        <v>7.5217066518946371E-2</v>
      </c>
      <c r="ANH47">
        <v>7.6057004866843941E-2</v>
      </c>
      <c r="ANI47">
        <v>7.6534070562704948E-2</v>
      </c>
      <c r="ANJ47">
        <v>7.4341875407697378E-2</v>
      </c>
      <c r="ANK47">
        <v>7.3023198999258743E-2</v>
      </c>
      <c r="ANL47">
        <v>7.8666326930989336E-2</v>
      </c>
      <c r="ANM47">
        <v>7.922124671263428E-2</v>
      </c>
      <c r="ANN47">
        <v>7.9320042780277752E-2</v>
      </c>
      <c r="ANO47">
        <v>7.8275573198302542E-2</v>
      </c>
      <c r="ANP47">
        <v>8.051809659700343E-2</v>
      </c>
      <c r="ANQ47">
        <v>8.3050859304562824E-2</v>
      </c>
      <c r="ANR47">
        <v>8.2330270410463369E-2</v>
      </c>
      <c r="ANS47">
        <v>7.8670054764201969E-2</v>
      </c>
      <c r="ANT47">
        <v>7.2752446484622049E-2</v>
      </c>
      <c r="ANU47">
        <v>7.022111369346011E-2</v>
      </c>
      <c r="ANV47">
        <v>6.9442809663964628E-2</v>
      </c>
      <c r="ANW47">
        <v>6.8494134034933263E-2</v>
      </c>
      <c r="ANX47">
        <v>6.7856267733813799E-2</v>
      </c>
      <c r="ANY47">
        <v>6.4686019129159028E-2</v>
      </c>
      <c r="ANZ47">
        <v>6.5853270632310279E-2</v>
      </c>
      <c r="AOA47">
        <v>6.4199892523735383E-2</v>
      </c>
      <c r="AOB47">
        <v>6.3232453603967745E-2</v>
      </c>
      <c r="AOC47">
        <v>5.9213365496143401E-2</v>
      </c>
      <c r="AOD47">
        <v>5.8697715114053833E-2</v>
      </c>
      <c r="AOE47">
        <v>5.696734777556188E-2</v>
      </c>
      <c r="AOF47">
        <v>6.2282430566057409E-2</v>
      </c>
      <c r="AOG47">
        <v>6.0135290323139308E-2</v>
      </c>
      <c r="AOH47">
        <v>6.1789731128004628E-2</v>
      </c>
      <c r="AOI47">
        <v>6.3081387389219215E-2</v>
      </c>
      <c r="AOJ47">
        <v>6.2390375611478643E-2</v>
      </c>
      <c r="AOK47">
        <v>6.1151407616794627E-2</v>
      </c>
      <c r="AOL47">
        <v>5.6360573747690837E-2</v>
      </c>
      <c r="AOM47">
        <v>5.4753746087832053E-2</v>
      </c>
      <c r="AON47">
        <v>5.3511811058183673E-2</v>
      </c>
      <c r="AOO47">
        <v>5.5430669722826828E-2</v>
      </c>
      <c r="AOP47">
        <v>5.1681222757076907E-2</v>
      </c>
      <c r="AOQ47">
        <v>5.2957748150105087E-2</v>
      </c>
      <c r="AOR47">
        <v>5.0239525384070359E-2</v>
      </c>
      <c r="AOS47">
        <v>5.3606384690365508E-2</v>
      </c>
      <c r="AOT47">
        <v>5.1426422836947927E-2</v>
      </c>
      <c r="AOU47">
        <v>5.2283332907924827E-2</v>
      </c>
      <c r="AOV47">
        <v>5.4374036032831433E-2</v>
      </c>
      <c r="AOW47">
        <v>4.9741659006647933E-2</v>
      </c>
      <c r="AOX47">
        <v>4.8896247611572068E-2</v>
      </c>
      <c r="AOY47">
        <v>4.7255146866553452E-2</v>
      </c>
      <c r="AOZ47">
        <v>4.5946550871745602E-2</v>
      </c>
      <c r="APA47">
        <v>4.9841928663199822E-2</v>
      </c>
      <c r="APB47">
        <v>4.9796531173042398E-2</v>
      </c>
      <c r="APC47">
        <v>4.9435998455214521E-2</v>
      </c>
      <c r="APD47">
        <v>5.4691731861663102E-2</v>
      </c>
      <c r="APE47">
        <v>5.2148947537920078E-2</v>
      </c>
      <c r="APF47">
        <v>5.2701131039389101E-2</v>
      </c>
      <c r="APG47">
        <v>4.9963499589987533E-2</v>
      </c>
      <c r="APH47">
        <v>5.1011281801597648E-2</v>
      </c>
      <c r="API47">
        <v>4.9418719704980248E-2</v>
      </c>
      <c r="APJ47">
        <v>5.4305031770973573E-2</v>
      </c>
      <c r="APK47">
        <v>5.3999061192182229E-2</v>
      </c>
      <c r="APL47">
        <v>5.0977275317342613E-2</v>
      </c>
      <c r="APM47">
        <v>5.0166910379843423E-2</v>
      </c>
      <c r="APN47">
        <v>5.1912950640457672E-2</v>
      </c>
      <c r="APO47">
        <v>5.0896661861559528E-2</v>
      </c>
      <c r="APP47">
        <v>4.7350238816235721E-2</v>
      </c>
      <c r="APQ47">
        <v>4.4649063030539837E-2</v>
      </c>
      <c r="APR47">
        <v>4.215500204867359E-2</v>
      </c>
      <c r="APS47">
        <v>4.3069876700346107E-2</v>
      </c>
      <c r="APT47">
        <v>4.2688289994417393E-2</v>
      </c>
      <c r="APU47">
        <v>3.8251090796845383E-2</v>
      </c>
      <c r="APV47">
        <v>3.892908029536906E-2</v>
      </c>
      <c r="APW47">
        <v>3.8905648049271067E-2</v>
      </c>
      <c r="APX47">
        <v>3.7790182341826767E-2</v>
      </c>
      <c r="APY47">
        <v>4.0822419483311993E-2</v>
      </c>
      <c r="APZ47">
        <v>3.8736675545640413E-2</v>
      </c>
      <c r="AQA47">
        <v>3.8328008585304441E-2</v>
      </c>
      <c r="AQB47">
        <v>3.8001538848700063E-2</v>
      </c>
      <c r="AQC47">
        <v>3.9450630677849381E-2</v>
      </c>
      <c r="AQD47">
        <v>3.6964002718427369E-2</v>
      </c>
      <c r="AQE47">
        <v>3.522582304396573E-2</v>
      </c>
      <c r="AQF47">
        <v>3.5499265202223268E-2</v>
      </c>
      <c r="AQG47">
        <v>3.4342531832711527E-2</v>
      </c>
      <c r="AQH47">
        <v>3.2608846084729373E-2</v>
      </c>
      <c r="AQI47">
        <v>3.0070596968219291E-2</v>
      </c>
      <c r="AQJ47">
        <v>3.0269370595662259E-2</v>
      </c>
      <c r="AQK47">
        <v>2.8350944127659278E-2</v>
      </c>
      <c r="AQL47">
        <v>2.9808983723335441E-2</v>
      </c>
      <c r="AQM47">
        <v>2.9579117591155061E-2</v>
      </c>
      <c r="AQN47">
        <v>3.3714064579899027E-2</v>
      </c>
      <c r="AQO47">
        <v>2.9740074068505901E-2</v>
      </c>
      <c r="AQP47">
        <v>3.1621949910366959E-2</v>
      </c>
      <c r="AQQ47">
        <v>3.099515097596809E-2</v>
      </c>
      <c r="AQR47">
        <v>2.903547033148474E-2</v>
      </c>
      <c r="AQS47">
        <v>3.1666542030504639E-2</v>
      </c>
      <c r="AQT47">
        <v>3.0950601408224469E-2</v>
      </c>
      <c r="AQU47">
        <v>3.2635521135642123E-2</v>
      </c>
      <c r="AQV47">
        <v>3.4290858294316592E-2</v>
      </c>
      <c r="AQW47">
        <v>3.9269050077523272E-2</v>
      </c>
      <c r="AQX47">
        <v>3.7115502961815289E-2</v>
      </c>
      <c r="AQY47">
        <v>3.77953576830364E-2</v>
      </c>
      <c r="AQZ47">
        <v>3.791170089549923E-2</v>
      </c>
      <c r="ARA47">
        <v>3.7234279836951399E-2</v>
      </c>
      <c r="ARB47">
        <v>3.5041915237183807E-2</v>
      </c>
      <c r="ARC47">
        <v>3.4318163149331629E-2</v>
      </c>
      <c r="ARD47">
        <v>3.5094956637864799E-2</v>
      </c>
      <c r="ARE47">
        <v>3.5868491250156238E-2</v>
      </c>
      <c r="ARF47">
        <v>3.8342836606664987E-2</v>
      </c>
      <c r="ARG47">
        <v>3.8029520578493542E-2</v>
      </c>
      <c r="ARH47">
        <v>3.573230296799286E-2</v>
      </c>
      <c r="ARI47">
        <v>3.4316842455399343E-2</v>
      </c>
      <c r="ARJ47">
        <v>3.6534938051352127E-2</v>
      </c>
      <c r="ARK47">
        <v>4.1163167891078947E-2</v>
      </c>
      <c r="ARL47">
        <v>4.0424922046612348E-2</v>
      </c>
      <c r="ARM47">
        <v>3.4137794506578313E-2</v>
      </c>
      <c r="ARN47">
        <v>3.3560093839934781E-2</v>
      </c>
      <c r="ARO47">
        <v>3.0657934354796371E-2</v>
      </c>
      <c r="ARP47">
        <v>3.0492593194047301E-2</v>
      </c>
      <c r="ARQ47">
        <v>3.1028277520001979E-2</v>
      </c>
      <c r="ARR47">
        <v>3.3482422040919953E-2</v>
      </c>
      <c r="ARS47">
        <v>3.062782026753072E-2</v>
      </c>
      <c r="ART47">
        <v>4.0721305522249923E-2</v>
      </c>
      <c r="ARU47">
        <v>4.6322144835429763E-2</v>
      </c>
      <c r="ARV47">
        <v>4.477083499811526E-2</v>
      </c>
      <c r="ARW47">
        <v>4.5508751955326089E-2</v>
      </c>
      <c r="ARX47">
        <v>4.4917220462641128E-2</v>
      </c>
      <c r="ARY47">
        <v>4.6183399618916078E-2</v>
      </c>
      <c r="ARZ47">
        <v>4.6179166514683567E-2</v>
      </c>
      <c r="ASA47">
        <v>4.8222562888158578E-2</v>
      </c>
      <c r="ASB47">
        <v>4.9451467817562329E-2</v>
      </c>
      <c r="ASC47">
        <v>5.0066222106876043E-2</v>
      </c>
      <c r="ASD47">
        <v>4.5096169394037391E-2</v>
      </c>
      <c r="ASE47">
        <v>4.6975674980094327E-2</v>
      </c>
      <c r="ASF47">
        <v>4.9301950519727147E-2</v>
      </c>
      <c r="ASG47">
        <v>5.1610740864894422E-2</v>
      </c>
      <c r="ASH47">
        <v>5.0846257707379702E-2</v>
      </c>
      <c r="ASI47">
        <v>5.1178048732575747E-2</v>
      </c>
      <c r="ASJ47">
        <v>5.1229446137215383E-2</v>
      </c>
      <c r="ASK47">
        <v>5.1889401614757233E-2</v>
      </c>
      <c r="ASL47">
        <v>5.3821281427086587E-2</v>
      </c>
      <c r="ASM47">
        <v>5.2242757530874782E-2</v>
      </c>
      <c r="ASN47">
        <v>5.0597311800877377E-2</v>
      </c>
      <c r="ASO47">
        <v>5.0569228198156423E-2</v>
      </c>
      <c r="ASP47">
        <v>5.2881570211138609E-2</v>
      </c>
      <c r="ASQ47">
        <v>5.9024667511423233E-2</v>
      </c>
      <c r="ASR47">
        <v>5.9027352887183852E-2</v>
      </c>
      <c r="ASS47">
        <v>6.1424283772533401E-2</v>
      </c>
      <c r="AST47">
        <v>6.2549737681383041E-2</v>
      </c>
      <c r="ASU47">
        <v>6.2313677552074023E-2</v>
      </c>
      <c r="ASV47">
        <v>6.3776589499581385E-2</v>
      </c>
      <c r="ASW47">
        <v>6.8800757008957505E-2</v>
      </c>
      <c r="ASX47">
        <v>6.8560691390319423E-2</v>
      </c>
      <c r="ASY47">
        <v>6.9392801979922245E-2</v>
      </c>
      <c r="ASZ47">
        <v>7.0667637647528161E-2</v>
      </c>
      <c r="ATA47">
        <v>7.120797754691395E-2</v>
      </c>
      <c r="ATB47">
        <v>7.0540695563131306E-2</v>
      </c>
      <c r="ATC47">
        <v>6.9962224179155E-2</v>
      </c>
      <c r="ATD47">
        <v>7.1462061460286747E-2</v>
      </c>
      <c r="ATE47">
        <v>7.0888019160257498E-2</v>
      </c>
      <c r="ATF47">
        <v>6.9043107390955358E-2</v>
      </c>
      <c r="ATG47">
        <v>7.0978139911670346E-2</v>
      </c>
      <c r="ATH47">
        <v>7.1660708564458789E-2</v>
      </c>
      <c r="ATI47">
        <v>6.9802476425167514E-2</v>
      </c>
      <c r="ATJ47">
        <v>6.6398466972151265E-2</v>
      </c>
      <c r="ATK47">
        <v>6.4351213729671924E-2</v>
      </c>
      <c r="ATL47">
        <v>5.9820094852375667E-2</v>
      </c>
      <c r="ATM47">
        <v>6.0013711364581668E-2</v>
      </c>
      <c r="ATN47">
        <v>6.3461866244982235E-2</v>
      </c>
      <c r="ATO47">
        <v>6.2400513180444941E-2</v>
      </c>
      <c r="ATP47">
        <v>6.2359740131109398E-2</v>
      </c>
      <c r="ATQ47">
        <v>6.2730517789511081E-2</v>
      </c>
      <c r="ATR47">
        <v>6.1765832739755867E-2</v>
      </c>
      <c r="ATS47">
        <v>6.15074729622389E-2</v>
      </c>
      <c r="ATT47">
        <v>6.0096503221675562E-2</v>
      </c>
      <c r="ATU47">
        <v>6.2476482392295689E-2</v>
      </c>
      <c r="ATV47">
        <v>6.2623775566433601E-2</v>
      </c>
      <c r="ATW47">
        <v>6.5194844227235635E-2</v>
      </c>
      <c r="ATX47">
        <v>6.4618461730442306E-2</v>
      </c>
      <c r="ATY47">
        <v>6.3964492999166747E-2</v>
      </c>
      <c r="ATZ47">
        <v>6.6754478197116468E-2</v>
      </c>
      <c r="AUA47">
        <v>6.784618500597743E-2</v>
      </c>
      <c r="AUB47">
        <v>6.7233260306047593E-2</v>
      </c>
      <c r="AUC47">
        <v>6.7044096662941893E-2</v>
      </c>
      <c r="AUD47">
        <v>7.0601186096286961E-2</v>
      </c>
      <c r="AUE47">
        <v>7.2874222619035742E-2</v>
      </c>
      <c r="AUF47">
        <v>7.579168534741948E-2</v>
      </c>
      <c r="AUG47">
        <v>7.8819802374200568E-2</v>
      </c>
      <c r="AUH47">
        <v>7.8781471172175516E-2</v>
      </c>
      <c r="AUI47">
        <v>7.9377630806278479E-2</v>
      </c>
      <c r="AUJ47">
        <v>7.60688886994388E-2</v>
      </c>
      <c r="AUK47">
        <v>7.2822003658585072E-2</v>
      </c>
      <c r="AUL47">
        <v>7.409296965423437E-2</v>
      </c>
      <c r="AUM47">
        <v>7.5270485105074822E-2</v>
      </c>
      <c r="AUN47">
        <v>7.5569924909766592E-2</v>
      </c>
      <c r="AUO47">
        <v>7.1852498348212418E-2</v>
      </c>
      <c r="AUP47">
        <v>7.127778619302616E-2</v>
      </c>
      <c r="AUQ47">
        <v>6.9903717161069301E-2</v>
      </c>
      <c r="AUR47">
        <v>7.0857712241707421E-2</v>
      </c>
      <c r="AUS47">
        <v>7.1023539397088248E-2</v>
      </c>
      <c r="AUT47">
        <v>7.1117222952344891E-2</v>
      </c>
      <c r="AUU47">
        <v>7.3154488189748984E-2</v>
      </c>
      <c r="AUV47">
        <v>7.2363145635026882E-2</v>
      </c>
      <c r="AUW47">
        <v>7.4589360582423311E-2</v>
      </c>
      <c r="AUX47">
        <v>7.1520844100354031E-2</v>
      </c>
      <c r="AUY47">
        <v>6.944045756457333E-2</v>
      </c>
      <c r="AUZ47">
        <v>6.8024761403559272E-2</v>
      </c>
      <c r="AVA47">
        <v>7.0838650944379078E-2</v>
      </c>
      <c r="AVB47">
        <v>7.3245178838821298E-2</v>
      </c>
      <c r="AVC47">
        <v>7.5179404534244251E-2</v>
      </c>
      <c r="AVD47">
        <v>7.6596617526739116E-2</v>
      </c>
      <c r="AVE47">
        <v>7.797651227572315E-2</v>
      </c>
      <c r="AVF47">
        <v>7.9668634114373124E-2</v>
      </c>
      <c r="AVG47">
        <v>7.844629556220635E-2</v>
      </c>
      <c r="AVH47">
        <v>7.9836637855659726E-2</v>
      </c>
      <c r="AVI47">
        <v>8.2809006610083322E-2</v>
      </c>
      <c r="AVJ47">
        <v>8.3766154587205391E-2</v>
      </c>
      <c r="AVK47">
        <v>8.115657951058157E-2</v>
      </c>
      <c r="AVL47">
        <v>8.2185578139212179E-2</v>
      </c>
      <c r="AVM47">
        <v>8.2143787678423355E-2</v>
      </c>
      <c r="AVN47">
        <v>8.5565753796008365E-2</v>
      </c>
      <c r="AVO47">
        <v>8.3296737807856999E-2</v>
      </c>
      <c r="AVP47">
        <v>8.6317949180116732E-2</v>
      </c>
      <c r="AVQ47">
        <v>8.5934999641438234E-2</v>
      </c>
      <c r="AVR47">
        <v>8.8485482670504947E-2</v>
      </c>
      <c r="AVS47">
        <v>8.617389121370797E-2</v>
      </c>
      <c r="AVT47">
        <v>8.6263141782448163E-2</v>
      </c>
      <c r="AVU47">
        <v>8.5421309771609361E-2</v>
      </c>
      <c r="AVV47">
        <v>8.4295245491440671E-2</v>
      </c>
      <c r="AVW47">
        <v>8.2737046811072204E-2</v>
      </c>
      <c r="AVX47">
        <v>8.1181829136597106E-2</v>
      </c>
      <c r="AVY47">
        <v>8.0091890951434708E-2</v>
      </c>
      <c r="AVZ47">
        <v>8.2093204400520842E-2</v>
      </c>
      <c r="AWA47">
        <v>8.3620760302491631E-2</v>
      </c>
      <c r="AWB47">
        <v>8.6094622687551609E-2</v>
      </c>
      <c r="AWC47">
        <v>8.6413261655065562E-2</v>
      </c>
      <c r="AWD47">
        <v>8.3290954402985701E-2</v>
      </c>
      <c r="AWE47">
        <v>8.0167135184146421E-2</v>
      </c>
      <c r="AWF47">
        <v>7.8636178494590314E-2</v>
      </c>
      <c r="AWG47">
        <v>7.7202142823835918E-2</v>
      </c>
      <c r="AWH47">
        <v>7.9454878879098481E-2</v>
      </c>
      <c r="AWI47">
        <v>8.0801283281510455E-2</v>
      </c>
      <c r="AWJ47">
        <v>7.884116490796253E-2</v>
      </c>
      <c r="AWK47">
        <v>7.9323198536701361E-2</v>
      </c>
      <c r="AWL47">
        <v>7.6789347902377458E-2</v>
      </c>
      <c r="AWM47">
        <v>7.5879472669857298E-2</v>
      </c>
      <c r="AWN47">
        <v>7.5039975477849047E-2</v>
      </c>
      <c r="AWO47">
        <v>7.6118655999367582E-2</v>
      </c>
      <c r="AWP47">
        <v>7.7526849462743019E-2</v>
      </c>
      <c r="AWQ47">
        <v>8.0222801745642364E-2</v>
      </c>
      <c r="AWR47">
        <v>8.1549016705325716E-2</v>
      </c>
      <c r="AWS47">
        <v>8.286472940828668E-2</v>
      </c>
      <c r="AWT47">
        <v>8.1499238153423595E-2</v>
      </c>
      <c r="AWU47">
        <v>8.0721926100134678E-2</v>
      </c>
      <c r="AWV47">
        <v>8.1796706317528195E-2</v>
      </c>
      <c r="AWW47">
        <v>7.9749589296735479E-2</v>
      </c>
      <c r="AWX47">
        <v>7.9783022479591056E-2</v>
      </c>
      <c r="AWY47">
        <v>8.1981016842943316E-2</v>
      </c>
      <c r="AWZ47">
        <v>8.1172654326921126E-2</v>
      </c>
      <c r="AXA47">
        <v>7.9945393049335164E-2</v>
      </c>
      <c r="AXB47">
        <v>8.0687414551311787E-2</v>
      </c>
      <c r="AXC47">
        <v>7.8450497394321791E-2</v>
      </c>
      <c r="AXD47">
        <v>7.8309611085530251E-2</v>
      </c>
      <c r="AXE47">
        <v>7.7000556099490303E-2</v>
      </c>
      <c r="AXF47">
        <v>7.747179586730249E-2</v>
      </c>
      <c r="AXG47">
        <v>7.6211134281196996E-2</v>
      </c>
      <c r="AXH47">
        <v>8.0547219397363909E-2</v>
      </c>
      <c r="AXI47">
        <v>8.2787223966517859E-2</v>
      </c>
      <c r="AXJ47">
        <v>8.1815782830502046E-2</v>
      </c>
      <c r="AXK47">
        <v>8.2584950107554192E-2</v>
      </c>
      <c r="AXL47">
        <v>8.3095334183949765E-2</v>
      </c>
      <c r="AXM47">
        <v>8.1255564944811662E-2</v>
      </c>
      <c r="AXN47">
        <v>7.6161801208575908E-2</v>
      </c>
      <c r="AXO47">
        <v>8.017210351440443E-2</v>
      </c>
      <c r="AXP47">
        <v>8.1264346205049409E-2</v>
      </c>
      <c r="AXQ47">
        <v>8.3609841214248012E-2</v>
      </c>
      <c r="AXR47">
        <v>7.9822430725902713E-2</v>
      </c>
      <c r="AXS47">
        <v>8.1925616713903499E-2</v>
      </c>
      <c r="AXT47">
        <v>8.2606828681810796E-2</v>
      </c>
      <c r="AXU47">
        <v>8.4988482025678602E-2</v>
      </c>
      <c r="AXV47">
        <v>8.501732858304481E-2</v>
      </c>
      <c r="AXW47">
        <v>8.7260720288859978E-2</v>
      </c>
      <c r="AXX47">
        <v>8.4596913249435246E-2</v>
      </c>
      <c r="AXY47">
        <v>8.5216744955387141E-2</v>
      </c>
      <c r="AXZ47">
        <v>8.4719864173522147E-2</v>
      </c>
      <c r="AYA47">
        <v>8.4985247558907975E-2</v>
      </c>
      <c r="AYB47">
        <v>8.579290641850823E-2</v>
      </c>
      <c r="AYC47">
        <v>8.7432716575676389E-2</v>
      </c>
      <c r="AYD47">
        <v>8.5539084808808188E-2</v>
      </c>
      <c r="AYE47">
        <v>8.5747227093134371E-2</v>
      </c>
      <c r="AYF47">
        <v>8.5126489721183779E-2</v>
      </c>
      <c r="AYG47">
        <v>8.2322612908371187E-2</v>
      </c>
      <c r="AYH47">
        <v>8.1656216498690218E-2</v>
      </c>
      <c r="AYI47">
        <v>8.4922332394423775E-2</v>
      </c>
      <c r="AYJ47">
        <v>8.5788921896822259E-2</v>
      </c>
      <c r="AYK47">
        <v>8.5467311877034158E-2</v>
      </c>
      <c r="AYL47">
        <v>8.6232600023767869E-2</v>
      </c>
      <c r="AYM47">
        <v>8.576368452943732E-2</v>
      </c>
      <c r="AYN47">
        <v>8.3516988667271738E-2</v>
      </c>
      <c r="AYO47">
        <v>8.431389707757439E-2</v>
      </c>
      <c r="AYP47">
        <v>8.8222033257103316E-2</v>
      </c>
      <c r="AYQ47">
        <v>9.1828232820075212E-2</v>
      </c>
      <c r="AYR47">
        <v>9.3577455151481873E-2</v>
      </c>
      <c r="AYS47">
        <v>9.0870276654196044E-2</v>
      </c>
      <c r="AYT47">
        <v>8.7903470939500059E-2</v>
      </c>
      <c r="AYU47">
        <v>8.6870466454801135E-2</v>
      </c>
      <c r="AYV47">
        <v>8.9085968383523478E-2</v>
      </c>
      <c r="AYW47">
        <v>8.9238712533880257E-2</v>
      </c>
      <c r="AYX47">
        <v>9.1778486243227056E-2</v>
      </c>
      <c r="AYY47">
        <v>9.0916627528814867E-2</v>
      </c>
      <c r="AYZ47">
        <v>8.9831120566835482E-2</v>
      </c>
      <c r="AZA47">
        <v>9.03962891432116E-2</v>
      </c>
      <c r="AZB47">
        <v>9.2820749133833522E-2</v>
      </c>
      <c r="AZC47">
        <v>8.9223964369855663E-2</v>
      </c>
      <c r="AZD47">
        <v>8.9400814747998256E-2</v>
      </c>
      <c r="AZE47">
        <v>9.1990132020705953E-2</v>
      </c>
      <c r="AZF47">
        <v>9.1056645790318622E-2</v>
      </c>
      <c r="AZG47">
        <v>8.8014363240849408E-2</v>
      </c>
      <c r="AZH47">
        <v>8.3345926150280344E-2</v>
      </c>
      <c r="AZI47">
        <v>8.4483226939980643E-2</v>
      </c>
      <c r="AZJ47">
        <v>8.7090922972698548E-2</v>
      </c>
      <c r="AZK47">
        <v>8.9901289931384493E-2</v>
      </c>
      <c r="AZL47">
        <v>8.7903813531210837E-2</v>
      </c>
      <c r="AZM47">
        <v>8.6815466114500084E-2</v>
      </c>
      <c r="AZN47">
        <v>8.7350841480765842E-2</v>
      </c>
      <c r="AZO47">
        <v>8.7632342794450271E-2</v>
      </c>
      <c r="AZP47">
        <v>8.8016228148444856E-2</v>
      </c>
      <c r="AZQ47">
        <v>8.8331083908343044E-2</v>
      </c>
      <c r="AZR47">
        <v>9.1206575261442116E-2</v>
      </c>
      <c r="AZS47">
        <v>9.0105724790066344E-2</v>
      </c>
      <c r="AZT47">
        <v>8.922732936966038E-2</v>
      </c>
      <c r="AZU47">
        <v>9.1874027712580575E-2</v>
      </c>
      <c r="AZV47">
        <v>9.0741159845584701E-2</v>
      </c>
      <c r="AZW47">
        <v>9.0796993532448494E-2</v>
      </c>
      <c r="AZX47">
        <v>9.4068697197323609E-2</v>
      </c>
      <c r="AZY47">
        <v>9.9660664600853072E-2</v>
      </c>
      <c r="AZZ47">
        <v>9.8260862848704278E-2</v>
      </c>
      <c r="BAA47">
        <v>9.8525645448615001E-2</v>
      </c>
      <c r="BAB47">
        <v>9.6965266177525086E-2</v>
      </c>
      <c r="BAC47">
        <v>9.9105294879631184E-2</v>
      </c>
      <c r="BAD47">
        <v>0.1039659191187233</v>
      </c>
      <c r="BAE47">
        <v>0.10161578468330471</v>
      </c>
      <c r="BAF47">
        <v>0.10212094813452011</v>
      </c>
      <c r="BAG47">
        <v>0.1029724138321227</v>
      </c>
      <c r="BAH47">
        <v>0.1051689595965115</v>
      </c>
      <c r="BAI47">
        <v>0.1040547071173006</v>
      </c>
      <c r="BAJ47">
        <v>9.8933285174097108E-2</v>
      </c>
      <c r="BAK47">
        <v>9.80215827431902E-2</v>
      </c>
      <c r="BAL47">
        <v>9.4276692403808732E-2</v>
      </c>
      <c r="BAM47">
        <v>9.3598627835007595E-2</v>
      </c>
      <c r="BAN47">
        <v>9.1522947162349391E-2</v>
      </c>
      <c r="BAO47">
        <v>9.4686064474165499E-2</v>
      </c>
      <c r="BAP47">
        <v>8.9684262618659499E-2</v>
      </c>
      <c r="BAQ47">
        <v>9.340027786170961E-2</v>
      </c>
      <c r="BAR47">
        <v>9.1012833680170005E-2</v>
      </c>
      <c r="BAS47">
        <v>9.0232130463376664E-2</v>
      </c>
      <c r="BAT47">
        <v>9.3238482916155357E-2</v>
      </c>
      <c r="BAU47">
        <v>9.1276815257995206E-2</v>
      </c>
      <c r="BAV47">
        <v>8.8988167320256661E-2</v>
      </c>
      <c r="BAW47">
        <v>8.691067285308704E-2</v>
      </c>
      <c r="BAX47">
        <v>8.2944451309891754E-2</v>
      </c>
      <c r="BAY47">
        <v>7.6068670540624508E-2</v>
      </c>
      <c r="BAZ47">
        <v>7.8148319764469051E-2</v>
      </c>
      <c r="BBA47">
        <v>7.2420770124815556E-2</v>
      </c>
      <c r="BBB47">
        <v>7.0444503924768892E-2</v>
      </c>
      <c r="BBC47">
        <v>6.2864639838247027E-2</v>
      </c>
      <c r="BBD47">
        <v>6.4157856985168085E-2</v>
      </c>
      <c r="BBE47">
        <v>6.8558651255036393E-2</v>
      </c>
      <c r="BBF47">
        <v>6.9737375078431543E-2</v>
      </c>
      <c r="BBG47">
        <v>6.7036968953062187E-2</v>
      </c>
      <c r="BBH47">
        <v>6.7360682407974007E-2</v>
      </c>
      <c r="BBI47">
        <v>6.6317355664277516E-2</v>
      </c>
      <c r="BBJ47">
        <v>6.7506432732877888E-2</v>
      </c>
      <c r="BBK47">
        <v>6.6666265922945542E-2</v>
      </c>
      <c r="BBL47">
        <v>6.3903889290634397E-2</v>
      </c>
      <c r="BBM47">
        <v>6.3141584551652363E-2</v>
      </c>
      <c r="BBN47">
        <v>6.3585095935682179E-2</v>
      </c>
      <c r="BBO47">
        <v>6.8583925735982681E-2</v>
      </c>
      <c r="BBP47">
        <v>6.5161192897032399E-2</v>
      </c>
      <c r="BBQ47">
        <v>6.4120326431987187E-2</v>
      </c>
      <c r="BBR47">
        <v>6.1634043287731609E-2</v>
      </c>
      <c r="BBS47">
        <v>5.9650476094185223E-2</v>
      </c>
      <c r="BBT47">
        <v>6.2100927965846771E-2</v>
      </c>
      <c r="BBU47">
        <v>6.0485903390179181E-2</v>
      </c>
      <c r="BBV47">
        <v>5.8642825149200578E-2</v>
      </c>
      <c r="BBW47">
        <v>5.9631113937583698E-2</v>
      </c>
      <c r="BBX47">
        <v>5.7840979475805153E-2</v>
      </c>
      <c r="BBY47">
        <v>5.7957619646975968E-2</v>
      </c>
      <c r="BBZ47">
        <v>5.9418561392721739E-2</v>
      </c>
      <c r="BCA47">
        <v>5.5613668195635103E-2</v>
      </c>
      <c r="BCB47">
        <v>5.7099874042238333E-2</v>
      </c>
      <c r="BCC47">
        <v>5.7019248706148593E-2</v>
      </c>
      <c r="BCD47">
        <v>5.9353003208777837E-2</v>
      </c>
      <c r="BCE47">
        <v>5.7272736807653199E-2</v>
      </c>
      <c r="BCF47">
        <v>6.0750676411488028E-2</v>
      </c>
      <c r="BCG47">
        <v>6.1149720129660509E-2</v>
      </c>
      <c r="BCH47">
        <v>6.2855835235198249E-2</v>
      </c>
      <c r="BCI47">
        <v>6.8185674356871964E-2</v>
      </c>
      <c r="BCJ47">
        <v>6.9163435013193261E-2</v>
      </c>
      <c r="BCK47">
        <v>6.4386967710887463E-2</v>
      </c>
      <c r="BCL47">
        <v>6.152631416785808E-2</v>
      </c>
      <c r="BCM47">
        <v>5.7960401707405712E-2</v>
      </c>
      <c r="BCN47">
        <v>5.9678875135732078E-2</v>
      </c>
      <c r="BCO47">
        <v>5.6865888789318697E-2</v>
      </c>
      <c r="BCP47">
        <v>5.6541989328548217E-2</v>
      </c>
      <c r="BCQ47">
        <v>5.4248877800332017E-2</v>
      </c>
      <c r="BCR47">
        <v>5.6310351511803997E-2</v>
      </c>
      <c r="BCS47">
        <v>5.6835833673714517E-2</v>
      </c>
      <c r="BCT47">
        <v>5.7268540010038699E-2</v>
      </c>
      <c r="BCU47">
        <v>5.4742903831776997E-2</v>
      </c>
      <c r="BCV47">
        <v>5.5580416682654073E-2</v>
      </c>
      <c r="BCW47">
        <v>5.3994875603602312E-2</v>
      </c>
      <c r="BCX47">
        <v>5.5727114520743713E-2</v>
      </c>
      <c r="BCY47">
        <v>5.8490508560700913E-2</v>
      </c>
      <c r="BCZ47">
        <v>5.6691024163207197E-2</v>
      </c>
      <c r="BDA47">
        <v>5.3111097044161962E-2</v>
      </c>
      <c r="BDB47">
        <v>5.2796493285457949E-2</v>
      </c>
      <c r="BDC47">
        <v>5.4962347147366461E-2</v>
      </c>
      <c r="BDD47">
        <v>5.7538822952382121E-2</v>
      </c>
      <c r="BDE47">
        <v>5.5996702260611701E-2</v>
      </c>
      <c r="BDF47">
        <v>5.7438954808483378E-2</v>
      </c>
      <c r="BDG47">
        <v>5.9159068401632528E-2</v>
      </c>
      <c r="BDH47">
        <v>5.8496175982814258E-2</v>
      </c>
      <c r="BDI47">
        <v>5.7997116155747999E-2</v>
      </c>
      <c r="BDJ47">
        <v>5.8967367624464577E-2</v>
      </c>
      <c r="BDK47">
        <v>6.0866069625239543E-2</v>
      </c>
      <c r="BDL47">
        <v>6.402481323006598E-2</v>
      </c>
      <c r="BDM47">
        <v>6.0702457330807563E-2</v>
      </c>
      <c r="BDN47">
        <v>6.3562195777859459E-2</v>
      </c>
      <c r="BDO47">
        <v>6.3918866397684557E-2</v>
      </c>
      <c r="BDP47">
        <v>6.3099576859680678E-2</v>
      </c>
      <c r="BDQ47">
        <v>6.4275365176200749E-2</v>
      </c>
      <c r="BDR47">
        <v>6.3698903513446897E-2</v>
      </c>
      <c r="BDS47">
        <v>6.55147844810373E-2</v>
      </c>
      <c r="BDT47">
        <v>6.4167789174163783E-2</v>
      </c>
      <c r="BDU47">
        <v>6.7281410266637975E-2</v>
      </c>
      <c r="BDV47">
        <v>6.7718704724227308E-2</v>
      </c>
      <c r="BDW47">
        <v>7.2899704585449226E-2</v>
      </c>
      <c r="BDX47">
        <v>7.0097554912284296E-2</v>
      </c>
      <c r="BDY47">
        <v>7.0775104324123705E-2</v>
      </c>
      <c r="BDZ47">
        <v>6.9461527700202932E-2</v>
      </c>
      <c r="BEA47">
        <v>7.1374975085762293E-2</v>
      </c>
      <c r="BEB47">
        <v>7.2591691158464686E-2</v>
      </c>
      <c r="BEC47">
        <v>7.1071534746875595E-2</v>
      </c>
      <c r="BED47">
        <v>7.9821509888946457E-2</v>
      </c>
      <c r="BEE47">
        <v>8.0393851932563792E-2</v>
      </c>
      <c r="BEF47">
        <v>7.6246510783076468E-2</v>
      </c>
      <c r="BEG47">
        <v>7.8922310039909391E-2</v>
      </c>
      <c r="BEH47">
        <v>7.6747376376526066E-2</v>
      </c>
      <c r="BEI47">
        <v>7.8272435058133458E-2</v>
      </c>
      <c r="BEJ47">
        <v>7.713964647002837E-2</v>
      </c>
      <c r="BEK47">
        <v>7.4935580004054994E-2</v>
      </c>
      <c r="BEL47">
        <v>7.2579186516036148E-2</v>
      </c>
      <c r="BEM47">
        <v>7.7496714460910929E-2</v>
      </c>
      <c r="BEN47">
        <v>7.9616775365999745E-2</v>
      </c>
      <c r="BEO47">
        <v>8.0143033560199514E-2</v>
      </c>
      <c r="BEP47">
        <v>8.1367107939737518E-2</v>
      </c>
      <c r="BEQ47">
        <v>8.4372612393787308E-2</v>
      </c>
      <c r="BER47">
        <v>8.226572956528376E-2</v>
      </c>
      <c r="BES47">
        <v>8.5367590557345843E-2</v>
      </c>
      <c r="BET47">
        <v>9.2572929675085361E-2</v>
      </c>
      <c r="BEU47">
        <v>9.5440018099670801E-2</v>
      </c>
      <c r="BEV47">
        <v>9.960932508310634E-2</v>
      </c>
      <c r="BEW47">
        <v>9.5930348680851735E-2</v>
      </c>
      <c r="BEX47">
        <v>0.102989700807065</v>
      </c>
      <c r="BEY47">
        <v>0.1029562071838596</v>
      </c>
      <c r="BEZ47">
        <v>0.1043733996888518</v>
      </c>
      <c r="BFA47">
        <v>9.7698973146314982E-2</v>
      </c>
      <c r="BFB47">
        <v>9.670324520545133E-2</v>
      </c>
      <c r="BFC47">
        <v>9.1463945368206068E-2</v>
      </c>
      <c r="BFD47">
        <v>8.8823071452348648E-2</v>
      </c>
      <c r="BFE47">
        <v>9.1658583461178306E-2</v>
      </c>
      <c r="BFF47">
        <v>9.178261975358816E-2</v>
      </c>
      <c r="BFG47">
        <v>9.1713073906272813E-2</v>
      </c>
      <c r="BFH47">
        <v>8.9473023234868304E-2</v>
      </c>
      <c r="BFI47">
        <v>9.1653298419361193E-2</v>
      </c>
      <c r="BFJ47">
        <v>9.1717308419513394E-2</v>
      </c>
      <c r="BFK47">
        <v>9.0891176639631976E-2</v>
      </c>
      <c r="BFL47">
        <v>8.9649650557436664E-2</v>
      </c>
      <c r="BFM47">
        <v>8.9913256132860789E-2</v>
      </c>
      <c r="BFN47">
        <v>8.986421590163042E-2</v>
      </c>
      <c r="BFO47">
        <v>8.7473812215012894E-2</v>
      </c>
      <c r="BFP47">
        <v>8.6398325899772518E-2</v>
      </c>
      <c r="BFQ47">
        <v>8.5047002292417809E-2</v>
      </c>
      <c r="BFR47">
        <v>8.4525135361948389E-2</v>
      </c>
      <c r="BFS47">
        <v>8.6768093880070521E-2</v>
      </c>
      <c r="BFT47">
        <v>8.6058920466421829E-2</v>
      </c>
      <c r="BFU47">
        <v>9.1317707173187893E-2</v>
      </c>
      <c r="BFV47">
        <v>8.6107451056281134E-2</v>
      </c>
      <c r="BFW47">
        <v>8.6841537528889248E-2</v>
      </c>
      <c r="BFX47">
        <v>8.5131027845509036E-2</v>
      </c>
      <c r="BFY47">
        <v>8.2608381876211875E-2</v>
      </c>
      <c r="BFZ47">
        <v>8.1219808314576467E-2</v>
      </c>
      <c r="BGA47">
        <v>8.1513453828815169E-2</v>
      </c>
      <c r="BGB47">
        <v>8.0545670181987841E-2</v>
      </c>
      <c r="BGC47">
        <v>8.2380118516980211E-2</v>
      </c>
      <c r="BGD47">
        <v>8.5327959632799197E-2</v>
      </c>
      <c r="BGE47">
        <v>9.7780316236007248E-2</v>
      </c>
      <c r="BGF47">
        <v>9.6183577400426407E-2</v>
      </c>
      <c r="BGG47">
        <v>9.4536401581275298E-2</v>
      </c>
      <c r="BGH47">
        <v>9.3916817461622212E-2</v>
      </c>
      <c r="BGI47">
        <v>9.0795019851782788E-2</v>
      </c>
      <c r="BGJ47">
        <v>8.9610552002446178E-2</v>
      </c>
      <c r="BGK47">
        <v>9.3506252802063441E-2</v>
      </c>
      <c r="BGL47">
        <v>9.6229314153221668E-2</v>
      </c>
      <c r="BGM47">
        <v>9.8253919895726627E-2</v>
      </c>
      <c r="BGN47">
        <v>9.7063389474679712E-2</v>
      </c>
      <c r="BGO47">
        <v>0.1004266118613448</v>
      </c>
      <c r="BGP47">
        <v>9.6833534759267148E-2</v>
      </c>
      <c r="BGQ47">
        <v>9.5238546792809339E-2</v>
      </c>
      <c r="BGR47">
        <v>9.8092653875398769E-2</v>
      </c>
      <c r="BGS47">
        <v>9.9574250417088991E-2</v>
      </c>
      <c r="BGT47">
        <v>9.7879508801145279E-2</v>
      </c>
      <c r="BGU47">
        <v>9.7484863119381038E-2</v>
      </c>
      <c r="BGV47">
        <v>9.7222803512514874E-2</v>
      </c>
      <c r="BGW47">
        <v>9.8475923943720553E-2</v>
      </c>
      <c r="BGX47">
        <v>9.8817983663414807E-2</v>
      </c>
      <c r="BGY47">
        <v>9.8436298046475884E-2</v>
      </c>
      <c r="BGZ47">
        <v>9.3575518708812047E-2</v>
      </c>
      <c r="BHA47">
        <v>8.9326733548802911E-2</v>
      </c>
      <c r="BHB47">
        <v>9.0356939910833711E-2</v>
      </c>
      <c r="BHC47">
        <v>8.7101766527743194E-2</v>
      </c>
      <c r="BHD47">
        <v>8.3410031809264415E-2</v>
      </c>
      <c r="BHE47">
        <v>8.3800521482184642E-2</v>
      </c>
      <c r="BHF47">
        <v>8.3795354715514941E-2</v>
      </c>
      <c r="BHG47">
        <v>8.016410315140686E-2</v>
      </c>
      <c r="BHH47">
        <v>8.3928286642318675E-2</v>
      </c>
      <c r="BHI47">
        <v>8.2513637110288487E-2</v>
      </c>
      <c r="BHJ47">
        <v>8.8380650929754875E-2</v>
      </c>
      <c r="BHK47">
        <v>9.0696699196275848E-2</v>
      </c>
      <c r="BHL47">
        <v>9.7095411958955616E-2</v>
      </c>
      <c r="BHM47">
        <v>9.7146614974409573E-2</v>
      </c>
      <c r="BHN47">
        <v>9.8443000274360482E-2</v>
      </c>
      <c r="BHO47">
        <v>0.1028330819887923</v>
      </c>
      <c r="BHP47">
        <v>0.1010492526729084</v>
      </c>
      <c r="BHQ47">
        <v>0.1037714842095806</v>
      </c>
      <c r="BHR47">
        <v>0.10180414050795859</v>
      </c>
      <c r="BHS47">
        <v>0.101900828976822</v>
      </c>
      <c r="BHT47">
        <v>0.1023515120127679</v>
      </c>
      <c r="BHU47">
        <v>0.1055316438233701</v>
      </c>
      <c r="BHV47">
        <v>0.10688586702476401</v>
      </c>
      <c r="BHW47">
        <v>0.1054437872040314</v>
      </c>
      <c r="BHX47">
        <v>0.10494520687483989</v>
      </c>
      <c r="BHY47">
        <v>0.10328858452548099</v>
      </c>
      <c r="BHZ47">
        <v>0.103601778405659</v>
      </c>
      <c r="BIA47">
        <v>0.1068321470804499</v>
      </c>
      <c r="BIB47">
        <v>0.1041226404188032</v>
      </c>
      <c r="BIC47">
        <v>0.10351225733836671</v>
      </c>
      <c r="BID47">
        <v>0.10538506213345609</v>
      </c>
      <c r="BIE47">
        <v>0.1089767243624203</v>
      </c>
      <c r="BIF47">
        <v>0.1079222921891041</v>
      </c>
      <c r="BIG47">
        <v>0.10803144246755</v>
      </c>
      <c r="BIH47">
        <v>0.1132469519569706</v>
      </c>
      <c r="BII47">
        <v>0.1109180012120351</v>
      </c>
      <c r="BIJ47">
        <v>0.1104226440907243</v>
      </c>
      <c r="BIK47">
        <v>0.1101788544048212</v>
      </c>
      <c r="BIL47">
        <v>0.1112471537370394</v>
      </c>
      <c r="BIM47">
        <v>0.10971064301627</v>
      </c>
      <c r="BIN47">
        <v>0.10674223042709351</v>
      </c>
      <c r="BIO47">
        <v>0.10899635232058701</v>
      </c>
      <c r="BIP47">
        <v>0.1103311057161593</v>
      </c>
      <c r="BIQ47">
        <v>0.10925954791741441</v>
      </c>
      <c r="BIR47">
        <v>0.10851084938129529</v>
      </c>
      <c r="BIS47">
        <v>0.10676341824017339</v>
      </c>
      <c r="BIT47">
        <v>0.1065045356103043</v>
      </c>
      <c r="BIU47">
        <v>0.1064140127705423</v>
      </c>
      <c r="BIV47">
        <v>0.1056000859316553</v>
      </c>
      <c r="BIW47">
        <v>0.1070204325098246</v>
      </c>
      <c r="BIX47">
        <v>0.1057057472710005</v>
      </c>
      <c r="BIY47">
        <v>0.1049185386213963</v>
      </c>
      <c r="BIZ47">
        <v>0.1059395230855779</v>
      </c>
      <c r="BJA47">
        <v>0.1087753197138457</v>
      </c>
      <c r="BJB47">
        <v>0.10778133468592919</v>
      </c>
      <c r="BJC47">
        <v>0.1052049557802975</v>
      </c>
      <c r="BJD47">
        <v>0.10424335661127621</v>
      </c>
      <c r="BJE47">
        <v>0.10582153510469269</v>
      </c>
      <c r="BJF47">
        <v>0.1058219999979899</v>
      </c>
      <c r="BJG47">
        <v>0.10627658634362649</v>
      </c>
      <c r="BJH47">
        <v>0.1074058757790598</v>
      </c>
      <c r="BJI47">
        <v>0.10782365030090579</v>
      </c>
      <c r="BJJ47">
        <v>0.10858306568410769</v>
      </c>
      <c r="BJK47">
        <v>0.1108465479032469</v>
      </c>
      <c r="BJL47">
        <v>0.10916015874343191</v>
      </c>
      <c r="BJM47">
        <v>0.1089699993843502</v>
      </c>
      <c r="BJN47">
        <v>0.1092069739428348</v>
      </c>
      <c r="BJO47">
        <v>0.1062917312139858</v>
      </c>
      <c r="BJP47">
        <v>0.10004321069778641</v>
      </c>
      <c r="BJQ47">
        <v>9.8509784066412504E-2</v>
      </c>
      <c r="BJR47">
        <v>0.10434672920985941</v>
      </c>
      <c r="BJS47">
        <v>0.1028490579501939</v>
      </c>
      <c r="BJT47">
        <v>0.1009065259816222</v>
      </c>
      <c r="BJU47">
        <v>0.1020726219639876</v>
      </c>
      <c r="BJV47">
        <v>0.10451251072671069</v>
      </c>
      <c r="BJW47">
        <v>0.1086235319835183</v>
      </c>
      <c r="BJX47">
        <v>0.1061287457810884</v>
      </c>
      <c r="BJY47">
        <v>0.1065409084742298</v>
      </c>
      <c r="BJZ47">
        <v>0.1046928956841247</v>
      </c>
      <c r="BKA47">
        <v>0.1058233096372832</v>
      </c>
      <c r="BKB47">
        <v>0.10762001528955251</v>
      </c>
      <c r="BKC47">
        <v>0.1119735421351859</v>
      </c>
      <c r="BKD47">
        <v>0.1115445521467865</v>
      </c>
      <c r="BKE47">
        <v>0.1132982587885261</v>
      </c>
      <c r="BKF47">
        <v>0.11153100915014109</v>
      </c>
      <c r="BKG47">
        <v>0.1125046909669956</v>
      </c>
      <c r="BKH47">
        <v>0.11112529835996431</v>
      </c>
      <c r="BKI47">
        <v>0.11396024390003059</v>
      </c>
      <c r="BKJ47">
        <v>0.11790448064676939</v>
      </c>
      <c r="BKK47">
        <v>0.12077233125108169</v>
      </c>
      <c r="BKL47">
        <v>0.12051438100064719</v>
      </c>
      <c r="BKM47">
        <v>0.1196184829255373</v>
      </c>
      <c r="BKN47">
        <v>0.118927193035575</v>
      </c>
      <c r="BKO47">
        <v>0.1212151425159677</v>
      </c>
      <c r="BKP47">
        <v>0.11921672092257631</v>
      </c>
      <c r="BKQ47">
        <v>0.12115894213729241</v>
      </c>
      <c r="BKR47">
        <v>0.1209866151070161</v>
      </c>
      <c r="BKS47">
        <v>0.1206168912370033</v>
      </c>
      <c r="BKT47">
        <v>0.1222627398194347</v>
      </c>
      <c r="BKU47">
        <v>0.1237053009391553</v>
      </c>
      <c r="BKV47">
        <v>0.1237815505940936</v>
      </c>
      <c r="BKW47">
        <v>0.1242622182229976</v>
      </c>
      <c r="BKX47">
        <v>0.12380940075447749</v>
      </c>
      <c r="BKY47">
        <v>0.1195978775192157</v>
      </c>
      <c r="BKZ47">
        <v>0.11766313352633639</v>
      </c>
      <c r="BLA47">
        <v>0.1190854165287491</v>
      </c>
      <c r="BLB47">
        <v>0.1193222484114411</v>
      </c>
      <c r="BLC47">
        <v>0.11897606237796871</v>
      </c>
      <c r="BLD47">
        <v>0.12140857874351441</v>
      </c>
      <c r="BLE47">
        <v>0.1227627622869441</v>
      </c>
      <c r="BLF47">
        <v>0.12442488026452481</v>
      </c>
      <c r="BLG47">
        <v>0.12575969827676209</v>
      </c>
      <c r="BLH47">
        <v>0.1277286008193694</v>
      </c>
      <c r="BLI47">
        <v>0.12874137751820339</v>
      </c>
      <c r="BLJ47">
        <v>0.12472139814849439</v>
      </c>
      <c r="BLK47">
        <v>0.1267457089383624</v>
      </c>
      <c r="BLL47">
        <v>0.12495654538651919</v>
      </c>
      <c r="BLM47">
        <v>0.1239103879657184</v>
      </c>
      <c r="BLN47">
        <v>0.1249724217096896</v>
      </c>
      <c r="BLO47">
        <v>0.1200146985573475</v>
      </c>
      <c r="BLP47">
        <v>0.1187232689731117</v>
      </c>
      <c r="BLQ47">
        <v>0.1180279384472783</v>
      </c>
      <c r="BLR47">
        <v>0.1183552671975608</v>
      </c>
      <c r="BLS47">
        <v>0.116989116711976</v>
      </c>
      <c r="BLT47">
        <v>0.1173162018962465</v>
      </c>
      <c r="BLU47">
        <v>0.11885280738455729</v>
      </c>
      <c r="BLV47">
        <v>0.1200568091259743</v>
      </c>
      <c r="BLW47">
        <v>0.12172172209860189</v>
      </c>
      <c r="BLX47">
        <v>0.12017870938019221</v>
      </c>
      <c r="BLY47">
        <v>0.1196411300831477</v>
      </c>
      <c r="BLZ47">
        <v>0.1183527492064006</v>
      </c>
      <c r="BMA47">
        <v>0.118558401507392</v>
      </c>
      <c r="BMB47">
        <v>0.119048226917948</v>
      </c>
      <c r="BMC47">
        <v>0.1173175091671102</v>
      </c>
      <c r="BMD47">
        <v>0.112507169690036</v>
      </c>
      <c r="BME47">
        <v>0.113680311547673</v>
      </c>
      <c r="BMF47">
        <v>0.11411655118717121</v>
      </c>
      <c r="BMG47">
        <v>0.1108809112576593</v>
      </c>
      <c r="BMH47">
        <v>0.11156267017404389</v>
      </c>
      <c r="BMI47">
        <v>0.11200668808076419</v>
      </c>
      <c r="BMJ47">
        <v>0.10949983534578921</v>
      </c>
      <c r="BMK47">
        <v>0.10745918908540091</v>
      </c>
      <c r="BML47">
        <v>0.10973654158683339</v>
      </c>
      <c r="BMM47">
        <v>0.1111843241566931</v>
      </c>
      <c r="BMN47">
        <v>0.1120532186825148</v>
      </c>
      <c r="BMO47">
        <v>0.113580356335197</v>
      </c>
      <c r="BMP47">
        <v>0.1131318533705855</v>
      </c>
      <c r="BMQ47">
        <v>0.1129481387881925</v>
      </c>
      <c r="BMR47">
        <v>0.1111164753261996</v>
      </c>
      <c r="BMS47">
        <v>0.11105053561789251</v>
      </c>
      <c r="BMT47">
        <v>0.1122339830680547</v>
      </c>
      <c r="BMU47">
        <v>0.1143549880253658</v>
      </c>
      <c r="BMV47">
        <v>0.11168233078113129</v>
      </c>
      <c r="BMW47">
        <v>0.1126321772730713</v>
      </c>
      <c r="BMX47">
        <v>0.1125824015862156</v>
      </c>
      <c r="BMY47">
        <v>0.1143643548776678</v>
      </c>
      <c r="BMZ47">
        <v>0.113335568760629</v>
      </c>
      <c r="BNA47">
        <v>0.11384110868739181</v>
      </c>
      <c r="BNB47">
        <v>0.11264874324313</v>
      </c>
      <c r="BNC47">
        <v>0.10953965769236459</v>
      </c>
      <c r="BND47">
        <v>0.1094407362729629</v>
      </c>
      <c r="BNE47">
        <v>0.10959853542819489</v>
      </c>
      <c r="BNF47">
        <v>0.109267505944566</v>
      </c>
      <c r="BNG47">
        <v>0.1096856728721667</v>
      </c>
      <c r="BNH47">
        <v>0.1095539353347513</v>
      </c>
      <c r="BNI47">
        <v>0.1085084940807695</v>
      </c>
      <c r="BNJ47">
        <v>0.1090310009860737</v>
      </c>
      <c r="BNK47">
        <v>0.111959406355082</v>
      </c>
      <c r="BNL47">
        <v>0.1144820264968872</v>
      </c>
      <c r="BNM47">
        <v>0.11139652283609611</v>
      </c>
      <c r="BNN47">
        <v>0.11125148068730489</v>
      </c>
      <c r="BNO47">
        <v>0.1108723153350373</v>
      </c>
      <c r="BNP47">
        <v>0.1099009535299199</v>
      </c>
      <c r="BNQ47">
        <v>0.1107598520926393</v>
      </c>
      <c r="BNR47">
        <v>0.1103185296437357</v>
      </c>
      <c r="BNS47">
        <v>0.110485832000841</v>
      </c>
      <c r="BNT47">
        <v>0.10899015773077431</v>
      </c>
      <c r="BNU47">
        <v>0.11100917637248341</v>
      </c>
      <c r="BNV47">
        <v>0.1122562401794813</v>
      </c>
      <c r="BNW47">
        <v>0.114456991559043</v>
      </c>
      <c r="BNX47">
        <v>0.11239134786028319</v>
      </c>
      <c r="BNY47">
        <v>0.11155895832311009</v>
      </c>
      <c r="BNZ47">
        <v>0.109147535477341</v>
      </c>
      <c r="BOA47">
        <v>0.1101430206276498</v>
      </c>
      <c r="BOB47">
        <v>0.11057074631087049</v>
      </c>
      <c r="BOC47">
        <v>0.10861204490362571</v>
      </c>
      <c r="BOD47">
        <v>0.1097924263737723</v>
      </c>
      <c r="BOE47">
        <v>0.1113689020151762</v>
      </c>
      <c r="BOF47">
        <v>0.11083889445197589</v>
      </c>
      <c r="BOG47">
        <v>0.1108625670414314</v>
      </c>
      <c r="BOH47">
        <v>0.116110555576361</v>
      </c>
      <c r="BOI47">
        <v>0.1147407137218695</v>
      </c>
      <c r="BOJ47">
        <v>0.1152019997132306</v>
      </c>
      <c r="BOK47">
        <v>0.1135168467889819</v>
      </c>
      <c r="BOL47">
        <v>0.1123579124160233</v>
      </c>
      <c r="BOM47">
        <v>0.1119421097780592</v>
      </c>
      <c r="BON47">
        <v>0.1099953951118646</v>
      </c>
      <c r="BOO47">
        <v>0.1081325425726182</v>
      </c>
      <c r="BOP47">
        <v>0.1061167392572995</v>
      </c>
      <c r="BOQ47">
        <v>0.10556935138129291</v>
      </c>
      <c r="BOR47">
        <v>0.1031651572215541</v>
      </c>
      <c r="BOS47">
        <v>9.9929305792497244E-2</v>
      </c>
      <c r="BOT47">
        <v>0.1015602454089482</v>
      </c>
      <c r="BOU47">
        <v>0.1018040910686852</v>
      </c>
      <c r="BOV47">
        <v>9.9668892054350242E-2</v>
      </c>
      <c r="BOW47">
        <v>0.10157742821594409</v>
      </c>
      <c r="BOX47">
        <v>0.1015939463875466</v>
      </c>
      <c r="BOY47">
        <v>0.1033234050331823</v>
      </c>
      <c r="BOZ47">
        <v>9.9872174428955074E-2</v>
      </c>
      <c r="BPA47">
        <v>0.10089385831934231</v>
      </c>
      <c r="BPB47">
        <v>0.1024026904120616</v>
      </c>
      <c r="BPC47">
        <v>0.1008877915987981</v>
      </c>
      <c r="BPD47">
        <v>0.1027263970747431</v>
      </c>
      <c r="BPE47">
        <v>0.10239602123742821</v>
      </c>
      <c r="BPF47">
        <v>0.1035686086380562</v>
      </c>
      <c r="BPG47">
        <v>0.10214030571959851</v>
      </c>
      <c r="BPH47">
        <v>0.1002817144604895</v>
      </c>
      <c r="BPI47">
        <v>9.4466638214223811E-2</v>
      </c>
      <c r="BPJ47">
        <v>9.15203674395932E-2</v>
      </c>
      <c r="BPK47">
        <v>9.4117608762949861E-2</v>
      </c>
      <c r="BPL47">
        <v>9.8099009784936381E-2</v>
      </c>
      <c r="BPM47">
        <v>0.10459281991989371</v>
      </c>
      <c r="BPN47">
        <v>0.1049821486815728</v>
      </c>
      <c r="BPO47">
        <v>0.1058860887957415</v>
      </c>
      <c r="BPP47">
        <v>0.1059584790787462</v>
      </c>
      <c r="BPQ47">
        <v>0.1090440505766589</v>
      </c>
      <c r="BPR47">
        <v>0.1060297474561438</v>
      </c>
      <c r="BPS47">
        <v>0.10637294785955249</v>
      </c>
      <c r="BPT47">
        <v>0.1037541420449577</v>
      </c>
      <c r="BPU47">
        <v>9.8585199632460208E-2</v>
      </c>
      <c r="BPV47">
        <v>0.1007860477500508</v>
      </c>
      <c r="BPW47">
        <v>9.9189257560471075E-2</v>
      </c>
      <c r="BPX47">
        <v>0.1018155423309625</v>
      </c>
      <c r="BPY47">
        <v>0.1020477996342281</v>
      </c>
      <c r="BPZ47">
        <v>9.9466529006606658E-2</v>
      </c>
      <c r="BQA47">
        <v>0.1004525099386976</v>
      </c>
      <c r="BQB47">
        <v>9.8538775393106917E-2</v>
      </c>
      <c r="BQC47">
        <v>9.7579930522386032E-2</v>
      </c>
      <c r="BQD47">
        <v>9.9478081446742569E-2</v>
      </c>
      <c r="BQE47">
        <v>0.10626507688419801</v>
      </c>
      <c r="BQF47">
        <v>0.1061760277030402</v>
      </c>
      <c r="BQG47">
        <v>0.1080236240394138</v>
      </c>
      <c r="BQH47">
        <v>0.1096078920394785</v>
      </c>
      <c r="BQI47">
        <v>0.10855637064533941</v>
      </c>
      <c r="BQJ47">
        <v>0.1097992567442507</v>
      </c>
      <c r="BQK47">
        <v>0.112041457842701</v>
      </c>
      <c r="BQL47">
        <v>0.1175230834225084</v>
      </c>
      <c r="BQM47">
        <v>0.11043867945859551</v>
      </c>
      <c r="BQN47">
        <v>0.1069311309567291</v>
      </c>
      <c r="BQO47">
        <v>0.1089714900291481</v>
      </c>
      <c r="BQP47">
        <v>0.1067376866655769</v>
      </c>
      <c r="BQQ47">
        <v>0.1095924056164293</v>
      </c>
      <c r="BQR47">
        <v>0.1105170888490721</v>
      </c>
      <c r="BQS47">
        <v>0.108670512907621</v>
      </c>
      <c r="BQT47">
        <v>0.10857678323860601</v>
      </c>
      <c r="BQU47">
        <v>0.1076435206895946</v>
      </c>
      <c r="BQV47">
        <v>0.1065973697330526</v>
      </c>
      <c r="BQW47">
        <v>0.1068616525707391</v>
      </c>
      <c r="BQX47">
        <v>0.10218484392466499</v>
      </c>
      <c r="BQY47">
        <v>9.8351711643076836E-2</v>
      </c>
      <c r="BQZ47">
        <v>9.5051300572050246E-2</v>
      </c>
      <c r="BRA47">
        <v>9.6470898817410028E-2</v>
      </c>
      <c r="BRB47">
        <v>9.6302149720071992E-2</v>
      </c>
      <c r="BRC47">
        <v>9.8147464915734686E-2</v>
      </c>
      <c r="BRD47">
        <v>9.7545379112091865E-2</v>
      </c>
      <c r="BRE47">
        <v>9.7715628554719144E-2</v>
      </c>
      <c r="BRF47">
        <v>9.8493746803234028E-2</v>
      </c>
      <c r="BRG47">
        <v>9.80823225038224E-2</v>
      </c>
      <c r="BRH47">
        <v>9.8553844460604612E-2</v>
      </c>
      <c r="BRI47">
        <v>9.7558741176839284E-2</v>
      </c>
      <c r="BRJ47">
        <v>0.10005043390312281</v>
      </c>
      <c r="BRK47">
        <v>9.7975454485687036E-2</v>
      </c>
      <c r="BRL47">
        <v>9.8312475236873684E-2</v>
      </c>
      <c r="BRM47">
        <v>0.100901551809593</v>
      </c>
      <c r="BRN47">
        <v>0.1027516384296573</v>
      </c>
      <c r="BRO47">
        <v>0.1042564899704953</v>
      </c>
      <c r="BRP47">
        <v>0.10455610402274131</v>
      </c>
      <c r="BRQ47">
        <v>9.7281211659114034E-2</v>
      </c>
      <c r="BRR47">
        <v>9.9329137094781764E-2</v>
      </c>
      <c r="BRS47">
        <v>0.10255287139367519</v>
      </c>
      <c r="BRT47">
        <v>0.1047290952120573</v>
      </c>
      <c r="BRU47">
        <v>0.1028153935132433</v>
      </c>
      <c r="BRV47">
        <v>0.10077581867232591</v>
      </c>
      <c r="BRW47">
        <v>0.1016885214266247</v>
      </c>
      <c r="BRX47">
        <v>0.1027703804000787</v>
      </c>
      <c r="BRY47">
        <v>0.10319824934403279</v>
      </c>
      <c r="BRZ47">
        <v>0.10242005443264</v>
      </c>
      <c r="BSA47">
        <v>0.1018718099927674</v>
      </c>
      <c r="BSB47">
        <v>0.10111602330184249</v>
      </c>
      <c r="BSC47">
        <v>0.1028786916737925</v>
      </c>
      <c r="BSD47">
        <v>0.1097132788590905</v>
      </c>
      <c r="BSE47">
        <v>0.109773120969526</v>
      </c>
      <c r="BSF47">
        <v>0.11237019724248</v>
      </c>
      <c r="BSG47">
        <v>0.1138269807844461</v>
      </c>
      <c r="BSH47">
        <v>0.1138749456303367</v>
      </c>
      <c r="BSI47">
        <v>0.1153405460493266</v>
      </c>
      <c r="BSJ47">
        <v>0.1136625946942364</v>
      </c>
      <c r="BSK47">
        <v>0.1167354331618462</v>
      </c>
      <c r="BSL47">
        <v>0.1162570085361577</v>
      </c>
      <c r="BSM47">
        <v>0.1152843342959658</v>
      </c>
      <c r="BSN47">
        <v>0.11350729476724621</v>
      </c>
      <c r="BSO47">
        <v>0.1145288278309454</v>
      </c>
      <c r="BSP47">
        <v>0.1190670174889011</v>
      </c>
      <c r="BSQ47">
        <v>0.11250149456834251</v>
      </c>
      <c r="BSR47">
        <v>0.11153378507841689</v>
      </c>
      <c r="BSS47">
        <v>0.1119794256480583</v>
      </c>
      <c r="BST47">
        <v>0.1119205761411088</v>
      </c>
      <c r="BSU47">
        <v>0.1151013244224043</v>
      </c>
      <c r="BSV47">
        <v>0.1159147656879503</v>
      </c>
      <c r="BSW47">
        <v>0.11736826995294471</v>
      </c>
      <c r="BSX47">
        <v>0.11658215584905381</v>
      </c>
      <c r="BSY47">
        <v>0.1107618205964571</v>
      </c>
      <c r="BSZ47">
        <v>0.1098832956961939</v>
      </c>
      <c r="BTA47">
        <v>0.1107686710319494</v>
      </c>
      <c r="BTB47">
        <v>0.11128157275429711</v>
      </c>
      <c r="BTC47">
        <v>0.11308184565926339</v>
      </c>
      <c r="BTD47">
        <v>0.11365587952739151</v>
      </c>
      <c r="BTE47">
        <v>0.1119599431506952</v>
      </c>
      <c r="BTF47">
        <v>0.1088255850357925</v>
      </c>
      <c r="BTG47">
        <v>0.1108176636783189</v>
      </c>
      <c r="BTH47">
        <v>0.1088109020812258</v>
      </c>
      <c r="BTI47">
        <v>0.1067020336773179</v>
      </c>
      <c r="BTJ47">
        <v>0.10445579902609831</v>
      </c>
      <c r="BTK47">
        <v>0.1033189958772268</v>
      </c>
      <c r="BTL47">
        <v>0.1017145189922543</v>
      </c>
      <c r="BTM47">
        <v>0.1010319635964588</v>
      </c>
      <c r="BTN47">
        <v>0.1025360730198497</v>
      </c>
      <c r="BTO47">
        <v>0.101222192363797</v>
      </c>
      <c r="BTP47">
        <v>0.1013817457983896</v>
      </c>
      <c r="BTQ47">
        <v>0.1052000929127264</v>
      </c>
      <c r="BTR47">
        <v>0.10672392160495051</v>
      </c>
      <c r="BTS47">
        <v>0.1004141880780452</v>
      </c>
      <c r="BTT47">
        <v>9.9801793258178423E-2</v>
      </c>
      <c r="BTU47">
        <v>0.1005631346846053</v>
      </c>
      <c r="BTV47">
        <v>0.1022835691131817</v>
      </c>
      <c r="BTW47">
        <v>0.1028258666441295</v>
      </c>
      <c r="BTX47">
        <v>0.10497571420814419</v>
      </c>
      <c r="BTY47">
        <v>0.1042768921407194</v>
      </c>
      <c r="BTZ47">
        <v>0.10238246590785011</v>
      </c>
      <c r="BUA47">
        <v>0.1033943822600685</v>
      </c>
      <c r="BUB47">
        <v>0.102158026225555</v>
      </c>
      <c r="BUC47">
        <v>9.8437716467593459E-2</v>
      </c>
      <c r="BUD47">
        <v>9.9013722464671994E-2</v>
      </c>
      <c r="BUE47">
        <v>0.10149070891293881</v>
      </c>
      <c r="BUF47">
        <v>0.1020299588408017</v>
      </c>
      <c r="BUG47">
        <v>0.1039007364126408</v>
      </c>
      <c r="BUH47">
        <v>0.1044213425867281</v>
      </c>
      <c r="BUI47">
        <v>0.10307209977934879</v>
      </c>
      <c r="BUJ47">
        <v>0.10519076915365259</v>
      </c>
      <c r="BUK47">
        <v>0.1037250139772215</v>
      </c>
      <c r="BUL47">
        <v>0.1078497048217844</v>
      </c>
      <c r="BUM47">
        <v>0.10881063795384641</v>
      </c>
      <c r="BUN47">
        <v>0.1069776725807797</v>
      </c>
      <c r="BUO47">
        <v>0.1096065971531166</v>
      </c>
      <c r="BUP47">
        <v>0.1076070218254066</v>
      </c>
      <c r="BUQ47">
        <v>0.1052660789764135</v>
      </c>
      <c r="BUR47">
        <v>0.1063185342223542</v>
      </c>
      <c r="BUS47">
        <v>0.1102256254922889</v>
      </c>
      <c r="BUT47">
        <v>0.1104995797506045</v>
      </c>
      <c r="BUU47">
        <v>0.1117101457427961</v>
      </c>
      <c r="BUV47">
        <v>0.11069919920469171</v>
      </c>
      <c r="BUW47">
        <v>0.1080333191915674</v>
      </c>
      <c r="BUX47">
        <v>0.1082560188702454</v>
      </c>
      <c r="BUY47">
        <v>0.1092828090463764</v>
      </c>
      <c r="BUZ47">
        <v>0.10901051825167429</v>
      </c>
      <c r="BVA47">
        <v>0.1076781825583423</v>
      </c>
      <c r="BVB47">
        <v>0.1060388407509108</v>
      </c>
      <c r="BVC47">
        <v>0.1048774800603867</v>
      </c>
      <c r="BVD47">
        <v>0.10145652931294349</v>
      </c>
      <c r="BVE47">
        <v>0.10317616654886699</v>
      </c>
      <c r="BVF47">
        <v>0.1036476634437018</v>
      </c>
      <c r="BVG47">
        <v>0.1034554370619228</v>
      </c>
      <c r="BVH47">
        <v>0.1033564376339698</v>
      </c>
      <c r="BVI47">
        <v>0.1032111042653035</v>
      </c>
      <c r="BVJ47">
        <v>0.1024128062735221</v>
      </c>
      <c r="BVK47">
        <v>0.1032651770976007</v>
      </c>
      <c r="BVL47">
        <v>0.10414204517670091</v>
      </c>
      <c r="BVM47">
        <v>0.10403474993985549</v>
      </c>
      <c r="BVN47">
        <v>0.1048834855946577</v>
      </c>
      <c r="BVO47">
        <v>0.1038351393741808</v>
      </c>
      <c r="BVP47">
        <v>0.1043993670805896</v>
      </c>
      <c r="BVQ47">
        <v>0.10651240967215091</v>
      </c>
      <c r="BVR47">
        <v>0.10681372811670781</v>
      </c>
      <c r="BVS47">
        <v>0.1056820652195254</v>
      </c>
      <c r="BVT47">
        <v>0.1027844662370051</v>
      </c>
      <c r="BVU47">
        <v>0.10122586077809879</v>
      </c>
      <c r="BVV47">
        <v>0.10045830075229679</v>
      </c>
      <c r="BVW47">
        <v>9.93642209838205E-2</v>
      </c>
      <c r="BVX47">
        <v>9.828849308237611E-2</v>
      </c>
      <c r="BVY47">
        <v>9.6475146234417386E-2</v>
      </c>
      <c r="BVZ47">
        <v>9.7303802009054807E-2</v>
      </c>
      <c r="BWA47">
        <v>9.8607424607888072E-2</v>
      </c>
      <c r="BWB47">
        <v>9.5347858543151143E-2</v>
      </c>
      <c r="BWC47">
        <v>9.4072265316641646E-2</v>
      </c>
      <c r="BWD47">
        <v>9.5938937621046938E-2</v>
      </c>
      <c r="BWE47">
        <v>9.3233439564696763E-2</v>
      </c>
      <c r="BWF47">
        <v>9.3434728369963291E-2</v>
      </c>
      <c r="BWG47">
        <v>9.4853378115444698E-2</v>
      </c>
      <c r="BWH47">
        <v>9.2502683780893297E-2</v>
      </c>
      <c r="BWI47">
        <v>9.1875023626235966E-2</v>
      </c>
      <c r="BWJ47">
        <v>9.2265706453031518E-2</v>
      </c>
      <c r="BWK47">
        <v>8.9268500239911286E-2</v>
      </c>
      <c r="BWL47">
        <v>8.5642467255943794E-2</v>
      </c>
      <c r="BWM47">
        <v>8.3992564909915912E-2</v>
      </c>
      <c r="BWN47">
        <v>8.3704987416296284E-2</v>
      </c>
      <c r="BWO47">
        <v>8.1015496483719529E-2</v>
      </c>
      <c r="BWP47">
        <v>7.9213435284429229E-2</v>
      </c>
      <c r="BWQ47">
        <v>7.9513955220673255E-2</v>
      </c>
      <c r="BWR47">
        <v>8.1958061859846318E-2</v>
      </c>
      <c r="BWS47">
        <v>7.9446006484749282E-2</v>
      </c>
      <c r="BWT47">
        <v>7.7579409796743409E-2</v>
      </c>
      <c r="BWU47">
        <v>7.4800630334343449E-2</v>
      </c>
      <c r="BWV47">
        <v>7.093482951186196E-2</v>
      </c>
      <c r="BWW47">
        <v>7.3010591243793235E-2</v>
      </c>
      <c r="BWX47">
        <v>7.2858665219240046E-2</v>
      </c>
      <c r="BWY47">
        <v>7.2124604708354911E-2</v>
      </c>
      <c r="BWZ47">
        <v>7.3800022950661362E-2</v>
      </c>
      <c r="BXA47">
        <v>7.4039302659926559E-2</v>
      </c>
      <c r="BXB47">
        <v>7.662515298823909E-2</v>
      </c>
      <c r="BXC47">
        <v>7.4062753784098545E-2</v>
      </c>
      <c r="BXD47">
        <v>7.066257088126647E-2</v>
      </c>
      <c r="BXE47">
        <v>7.1229287118641391E-2</v>
      </c>
      <c r="BXF47">
        <v>7.0318867552419798E-2</v>
      </c>
      <c r="BXG47">
        <v>6.9470527886523914E-2</v>
      </c>
      <c r="BXH47">
        <v>6.7036144911882325E-2</v>
      </c>
      <c r="BXI47">
        <v>6.9861074529861567E-2</v>
      </c>
      <c r="BXJ47">
        <v>6.8215523146268622E-2</v>
      </c>
      <c r="BXK47">
        <v>6.5643623644602175E-2</v>
      </c>
    </row>
    <row r="48" spans="1:1987" x14ac:dyDescent="0.15">
      <c r="A48" s="1" t="s">
        <v>1982</v>
      </c>
      <c r="B48">
        <v>0.5754260471836562</v>
      </c>
      <c r="C48">
        <v>-0.96039385242330422</v>
      </c>
      <c r="D48">
        <v>89</v>
      </c>
      <c r="E48">
        <v>233</v>
      </c>
      <c r="F48">
        <v>-3.3759097402006743E-4</v>
      </c>
      <c r="G48">
        <v>9.1655737559288213E-4</v>
      </c>
      <c r="H48">
        <v>2.7966670157383752E-4</v>
      </c>
      <c r="I48">
        <v>2.8776320410412771E-5</v>
      </c>
      <c r="J48">
        <v>-1.8743518493461379E-3</v>
      </c>
      <c r="K48">
        <v>-4.5776301479438534E-3</v>
      </c>
      <c r="L48">
        <v>-8.9208425502165858E-3</v>
      </c>
      <c r="M48">
        <v>-1.209072806766351E-2</v>
      </c>
      <c r="N48">
        <v>-1.2239057877678769E-2</v>
      </c>
      <c r="O48">
        <v>-1.156895383144145E-2</v>
      </c>
      <c r="P48">
        <v>-8.1060406775619754E-3</v>
      </c>
      <c r="Q48">
        <v>-6.2339648068821746E-3</v>
      </c>
      <c r="R48">
        <v>-8.2233987338312456E-3</v>
      </c>
      <c r="S48">
        <v>-8.900121433360263E-3</v>
      </c>
      <c r="T48">
        <v>-4.7101605372885172E-3</v>
      </c>
      <c r="U48">
        <v>-4.1691918230624776E-3</v>
      </c>
      <c r="V48">
        <v>-2.132904443687E-3</v>
      </c>
      <c r="W48">
        <v>1.071921967080443E-4</v>
      </c>
      <c r="X48">
        <v>-7.0033677702801688E-4</v>
      </c>
      <c r="Y48">
        <v>-1.0967685000168089E-3</v>
      </c>
      <c r="Z48">
        <v>1.1717464639850561E-3</v>
      </c>
      <c r="AA48">
        <v>1.8991446680058869E-3</v>
      </c>
      <c r="AB48">
        <v>4.670644600409694E-3</v>
      </c>
      <c r="AC48">
        <v>1.338121175273563E-2</v>
      </c>
      <c r="AD48">
        <v>1.262137972267585E-2</v>
      </c>
      <c r="AE48">
        <v>2.1355431605055319E-2</v>
      </c>
      <c r="AF48">
        <v>1.8713036073745332E-2</v>
      </c>
      <c r="AG48">
        <v>1.5551252485236981E-2</v>
      </c>
      <c r="AH48">
        <v>1.7075748891849901E-2</v>
      </c>
      <c r="AI48">
        <v>1.925823340593022E-2</v>
      </c>
      <c r="AJ48">
        <v>1.908254273814227E-2</v>
      </c>
      <c r="AK48">
        <v>1.651374348712939E-2</v>
      </c>
      <c r="AL48">
        <v>1.8123153384090689E-2</v>
      </c>
      <c r="AM48">
        <v>2.0053763849417219E-2</v>
      </c>
      <c r="AN48">
        <v>1.984613481672217E-2</v>
      </c>
      <c r="AO48">
        <v>2.0720122344326429E-2</v>
      </c>
      <c r="AP48">
        <v>2.6803214668598419E-2</v>
      </c>
      <c r="AQ48">
        <v>2.678674596825192E-2</v>
      </c>
      <c r="AR48">
        <v>2.680271033996565E-2</v>
      </c>
      <c r="AS48">
        <v>3.3112838240917368E-2</v>
      </c>
      <c r="AT48">
        <v>3.8864771804628342E-2</v>
      </c>
      <c r="AU48">
        <v>3.8953705222866918E-2</v>
      </c>
      <c r="AV48">
        <v>3.6110185142698988E-2</v>
      </c>
      <c r="AW48">
        <v>3.4881930004939478E-2</v>
      </c>
      <c r="AX48">
        <v>3.6888170996254563E-2</v>
      </c>
      <c r="AY48">
        <v>3.4519896019731718E-2</v>
      </c>
      <c r="AZ48">
        <v>3.3103710858162758E-2</v>
      </c>
      <c r="BA48">
        <v>3.6455431519871809E-2</v>
      </c>
      <c r="BB48">
        <v>3.9081120889815121E-2</v>
      </c>
      <c r="BC48">
        <v>3.75104014736048E-2</v>
      </c>
      <c r="BD48">
        <v>3.9108332321955777E-2</v>
      </c>
      <c r="BE48">
        <v>3.7814233306370792E-2</v>
      </c>
      <c r="BF48">
        <v>3.8264268131020018E-2</v>
      </c>
      <c r="BG48">
        <v>3.758290257359443E-2</v>
      </c>
      <c r="BH48">
        <v>3.7797082465078763E-2</v>
      </c>
      <c r="BI48">
        <v>3.4977994083682649E-2</v>
      </c>
      <c r="BJ48">
        <v>3.6612387785705879E-2</v>
      </c>
      <c r="BK48">
        <v>3.8156220732328883E-2</v>
      </c>
      <c r="BL48">
        <v>3.7511273740658019E-2</v>
      </c>
      <c r="BM48">
        <v>3.737655050407708E-2</v>
      </c>
      <c r="BN48">
        <v>3.7144490581174347E-2</v>
      </c>
      <c r="BO48">
        <v>3.5824107362027957E-2</v>
      </c>
      <c r="BP48">
        <v>3.5835525449785528E-2</v>
      </c>
      <c r="BQ48">
        <v>4.1519194453947528E-2</v>
      </c>
      <c r="BR48">
        <v>4.1474052441499501E-2</v>
      </c>
      <c r="BS48">
        <v>4.3890980197406448E-2</v>
      </c>
      <c r="BT48">
        <v>3.9935967345699312E-2</v>
      </c>
      <c r="BU48">
        <v>3.8954961964462673E-2</v>
      </c>
      <c r="BV48">
        <v>3.3518796706450887E-2</v>
      </c>
      <c r="BW48">
        <v>4.0190444203007561E-2</v>
      </c>
      <c r="BX48">
        <v>4.511536981967286E-2</v>
      </c>
      <c r="BY48">
        <v>5.401417904377856E-2</v>
      </c>
      <c r="BZ48">
        <v>6.0450614894692833E-2</v>
      </c>
      <c r="CA48">
        <v>5.7541776713921383E-2</v>
      </c>
      <c r="CB48">
        <v>6.053569977345908E-2</v>
      </c>
      <c r="CC48">
        <v>6.1280708751144518E-2</v>
      </c>
      <c r="CD48">
        <v>5.814119498693314E-2</v>
      </c>
      <c r="CE48">
        <v>5.6162161074623677E-2</v>
      </c>
      <c r="CF48">
        <v>5.5227363784777161E-2</v>
      </c>
      <c r="CG48">
        <v>5.3195936384042873E-2</v>
      </c>
      <c r="CH48">
        <v>5.2444872894443863E-2</v>
      </c>
      <c r="CI48">
        <v>5.0070445678434002E-2</v>
      </c>
      <c r="CJ48">
        <v>4.8902112894819563E-2</v>
      </c>
      <c r="CK48">
        <v>5.0555446412739742E-2</v>
      </c>
      <c r="CL48">
        <v>5.2584137412234618E-2</v>
      </c>
      <c r="CM48">
        <v>5.5920653354051282E-2</v>
      </c>
      <c r="CN48">
        <v>5.3201824198426083E-2</v>
      </c>
      <c r="CO48">
        <v>5.0981125164921703E-2</v>
      </c>
      <c r="CP48">
        <v>4.9896918314460859E-2</v>
      </c>
      <c r="CQ48">
        <v>5.4065254058416251E-2</v>
      </c>
      <c r="CR48">
        <v>5.4739521502689237E-2</v>
      </c>
      <c r="CS48">
        <v>5.7691754593896902E-2</v>
      </c>
      <c r="CT48">
        <v>5.820080763854029E-2</v>
      </c>
      <c r="CU48">
        <v>5.4303764881442382E-2</v>
      </c>
      <c r="CV48">
        <v>5.3977629836299439E-2</v>
      </c>
      <c r="CW48">
        <v>5.3667930516608862E-2</v>
      </c>
      <c r="CX48">
        <v>5.6508966741429398E-2</v>
      </c>
      <c r="CY48">
        <v>5.8640826480550967E-2</v>
      </c>
      <c r="CZ48">
        <v>5.9634835719973057E-2</v>
      </c>
      <c r="DA48">
        <v>5.7119619493641617E-2</v>
      </c>
      <c r="DB48">
        <v>5.6112392496420319E-2</v>
      </c>
      <c r="DC48">
        <v>5.5276045532656408E-2</v>
      </c>
      <c r="DD48">
        <v>5.2885820320904088E-2</v>
      </c>
      <c r="DE48">
        <v>5.2434225561840603E-2</v>
      </c>
      <c r="DF48">
        <v>5.3589686097573683E-2</v>
      </c>
      <c r="DG48">
        <v>5.310542140706196E-2</v>
      </c>
      <c r="DH48">
        <v>5.0412821696157753E-2</v>
      </c>
      <c r="DI48">
        <v>4.7938554174883588E-2</v>
      </c>
      <c r="DJ48">
        <v>4.8141063758773618E-2</v>
      </c>
      <c r="DK48">
        <v>4.8214788873786933E-2</v>
      </c>
      <c r="DL48">
        <v>4.9396810092920899E-2</v>
      </c>
      <c r="DM48">
        <v>4.8555282611338638E-2</v>
      </c>
      <c r="DN48">
        <v>4.88495866349467E-2</v>
      </c>
      <c r="DO48">
        <v>5.1077805480038999E-2</v>
      </c>
      <c r="DP48">
        <v>5.2385187900069401E-2</v>
      </c>
      <c r="DQ48">
        <v>5.7369788000080739E-2</v>
      </c>
      <c r="DR48">
        <v>6.4533844193733994E-2</v>
      </c>
      <c r="DS48">
        <v>6.7856609860034098E-2</v>
      </c>
      <c r="DT48">
        <v>6.3897021319524225E-2</v>
      </c>
      <c r="DU48">
        <v>6.1364524405901039E-2</v>
      </c>
      <c r="DV48">
        <v>6.1770408450696902E-2</v>
      </c>
      <c r="DW48">
        <v>6.07661036880826E-2</v>
      </c>
      <c r="DX48">
        <v>6.1612479097517187E-2</v>
      </c>
      <c r="DY48">
        <v>6.3780887012398452E-2</v>
      </c>
      <c r="DZ48">
        <v>6.5620049603548655E-2</v>
      </c>
      <c r="EA48">
        <v>6.5135524356546334E-2</v>
      </c>
      <c r="EB48">
        <v>6.3813555336962438E-2</v>
      </c>
      <c r="EC48">
        <v>6.8474075244628355E-2</v>
      </c>
      <c r="ED48">
        <v>6.5013687309667736E-2</v>
      </c>
      <c r="EE48">
        <v>6.430670920335145E-2</v>
      </c>
      <c r="EF48">
        <v>6.588205860067696E-2</v>
      </c>
      <c r="EG48">
        <v>6.1749993967969673E-2</v>
      </c>
      <c r="EH48">
        <v>5.8558699530368498E-2</v>
      </c>
      <c r="EI48">
        <v>5.8765405216674317E-2</v>
      </c>
      <c r="EJ48">
        <v>6.1383458014528373E-2</v>
      </c>
      <c r="EK48">
        <v>6.1315939112101182E-2</v>
      </c>
      <c r="EL48">
        <v>6.3164101531565875E-2</v>
      </c>
      <c r="EM48">
        <v>6.6345681037142862E-2</v>
      </c>
      <c r="EN48">
        <v>6.8812863787992867E-2</v>
      </c>
      <c r="EO48">
        <v>6.7283721817547659E-2</v>
      </c>
      <c r="EP48">
        <v>6.771008845525868E-2</v>
      </c>
      <c r="EQ48">
        <v>6.5299384276713321E-2</v>
      </c>
      <c r="ER48">
        <v>6.6078941164976507E-2</v>
      </c>
      <c r="ES48">
        <v>6.6239016795062944E-2</v>
      </c>
      <c r="ET48">
        <v>6.5666228542176547E-2</v>
      </c>
      <c r="EU48">
        <v>6.7530890155973883E-2</v>
      </c>
      <c r="EV48">
        <v>6.8127694265155372E-2</v>
      </c>
      <c r="EW48">
        <v>6.7882372476153557E-2</v>
      </c>
      <c r="EX48">
        <v>6.7229560716617745E-2</v>
      </c>
      <c r="EY48">
        <v>6.8397667265476858E-2</v>
      </c>
      <c r="EZ48">
        <v>6.7158071036941269E-2</v>
      </c>
      <c r="FA48">
        <v>6.6112846677967324E-2</v>
      </c>
      <c r="FB48">
        <v>6.706042140351004E-2</v>
      </c>
      <c r="FC48">
        <v>6.6485470921370374E-2</v>
      </c>
      <c r="FD48">
        <v>6.6708463110600288E-2</v>
      </c>
      <c r="FE48">
        <v>6.433749356576049E-2</v>
      </c>
      <c r="FF48">
        <v>6.6561894543528108E-2</v>
      </c>
      <c r="FG48">
        <v>6.5168717463436235E-2</v>
      </c>
      <c r="FH48">
        <v>6.4763935906874612E-2</v>
      </c>
      <c r="FI48">
        <v>6.2287623049825241E-2</v>
      </c>
      <c r="FJ48">
        <v>6.0092682323426329E-2</v>
      </c>
      <c r="FK48">
        <v>6.0437531617707888E-2</v>
      </c>
      <c r="FL48">
        <v>6.0404874559119671E-2</v>
      </c>
      <c r="FM48">
        <v>5.8304414852539198E-2</v>
      </c>
      <c r="FN48">
        <v>5.6891799036113452E-2</v>
      </c>
      <c r="FO48">
        <v>5.7977170973321793E-2</v>
      </c>
      <c r="FP48">
        <v>6.1928169687880161E-2</v>
      </c>
      <c r="FQ48">
        <v>6.3555440276763658E-2</v>
      </c>
      <c r="FR48">
        <v>6.4959759329841063E-2</v>
      </c>
      <c r="FS48">
        <v>6.4182584275205581E-2</v>
      </c>
      <c r="FT48">
        <v>6.3326552076930526E-2</v>
      </c>
      <c r="FU48">
        <v>5.7093875392922898E-2</v>
      </c>
      <c r="FV48">
        <v>5.7886212011066369E-2</v>
      </c>
      <c r="FW48">
        <v>5.7114341448611043E-2</v>
      </c>
      <c r="FX48">
        <v>5.938873929554541E-2</v>
      </c>
      <c r="FY48">
        <v>6.051029179307827E-2</v>
      </c>
      <c r="FZ48">
        <v>6.3525564490289871E-2</v>
      </c>
      <c r="GA48">
        <v>6.3083715372051125E-2</v>
      </c>
      <c r="GB48">
        <v>6.2401508250778059E-2</v>
      </c>
      <c r="GC48">
        <v>6.5479389376421948E-2</v>
      </c>
      <c r="GD48">
        <v>6.5901505783332731E-2</v>
      </c>
      <c r="GE48">
        <v>6.6010077845402457E-2</v>
      </c>
      <c r="GF48">
        <v>6.564943995642307E-2</v>
      </c>
      <c r="GG48">
        <v>6.6562880241824593E-2</v>
      </c>
      <c r="GH48">
        <v>7.0787010580804208E-2</v>
      </c>
      <c r="GI48">
        <v>7.4968429615825408E-2</v>
      </c>
      <c r="GJ48">
        <v>7.5546347250006529E-2</v>
      </c>
      <c r="GK48">
        <v>7.3380523276815948E-2</v>
      </c>
      <c r="GL48">
        <v>7.4112711006685428E-2</v>
      </c>
      <c r="GM48">
        <v>8.2102388824779757E-2</v>
      </c>
      <c r="GN48">
        <v>8.5616630113552084E-2</v>
      </c>
      <c r="GO48">
        <v>8.6404305705518464E-2</v>
      </c>
      <c r="GP48">
        <v>8.9161501105777266E-2</v>
      </c>
      <c r="GQ48">
        <v>9.0118786296953426E-2</v>
      </c>
      <c r="GR48">
        <v>9.5078114353578089E-2</v>
      </c>
      <c r="GS48">
        <v>0.107500074425846</v>
      </c>
      <c r="GT48">
        <v>0.1022725192453675</v>
      </c>
      <c r="GU48">
        <v>0.10126140295052059</v>
      </c>
      <c r="GV48">
        <v>0.1112741504876162</v>
      </c>
      <c r="GW48">
        <v>0.11642797862776801</v>
      </c>
      <c r="GX48">
        <v>0.1165430717888614</v>
      </c>
      <c r="GY48">
        <v>0.1099854635249199</v>
      </c>
      <c r="GZ48">
        <v>0.116250037532972</v>
      </c>
      <c r="HA48">
        <v>0.1155649437223274</v>
      </c>
      <c r="HB48">
        <v>0.12987209989155121</v>
      </c>
      <c r="HC48">
        <v>0.12741622232457239</v>
      </c>
      <c r="HD48">
        <v>0.1358435119586674</v>
      </c>
      <c r="HE48">
        <v>0.1426956155545267</v>
      </c>
      <c r="HF48">
        <v>0.15366636062797409</v>
      </c>
      <c r="HG48">
        <v>0.14635053514079541</v>
      </c>
      <c r="HH48">
        <v>0.14148609841374429</v>
      </c>
      <c r="HI48">
        <v>0.14601973514488581</v>
      </c>
      <c r="HJ48">
        <v>0.14346244862742011</v>
      </c>
      <c r="HK48">
        <v>0.14128112280441821</v>
      </c>
      <c r="HL48">
        <v>0.1450638603948923</v>
      </c>
      <c r="HM48">
        <v>0.15349548884449821</v>
      </c>
      <c r="HN48">
        <v>0.15304515524946261</v>
      </c>
      <c r="HO48">
        <v>0.1587996970189495</v>
      </c>
      <c r="HP48">
        <v>0.1621246208430511</v>
      </c>
      <c r="HQ48">
        <v>0.16901035378878421</v>
      </c>
      <c r="HR48">
        <v>0.16074793961413639</v>
      </c>
      <c r="HS48">
        <v>0.15671151658172369</v>
      </c>
      <c r="HT48">
        <v>0.1607245507541725</v>
      </c>
      <c r="HU48">
        <v>0.15713350986669081</v>
      </c>
      <c r="HV48">
        <v>0.15899455255903139</v>
      </c>
      <c r="HW48">
        <v>0.15941776807871871</v>
      </c>
      <c r="HX48">
        <v>0.1652691013674478</v>
      </c>
      <c r="HY48">
        <v>0.16279384831429911</v>
      </c>
      <c r="HZ48">
        <v>0.1621885218784106</v>
      </c>
      <c r="IA48">
        <v>0.16323459492512071</v>
      </c>
      <c r="IB48">
        <v>0.16324119396144271</v>
      </c>
      <c r="IC48">
        <v>0.16082690832727711</v>
      </c>
      <c r="ID48">
        <v>0.16240675990920481</v>
      </c>
      <c r="IE48">
        <v>0.16189316295033501</v>
      </c>
      <c r="IF48">
        <v>0.15874306231597729</v>
      </c>
      <c r="IG48">
        <v>0.15460202914280691</v>
      </c>
      <c r="IH48">
        <v>0.15517734561869459</v>
      </c>
      <c r="II48">
        <v>0.15132078276202929</v>
      </c>
      <c r="IJ48">
        <v>0.14973977118053769</v>
      </c>
      <c r="IK48">
        <v>0.14531269954045681</v>
      </c>
      <c r="IL48">
        <v>0.14859189723053759</v>
      </c>
      <c r="IM48">
        <v>0.14935067861091361</v>
      </c>
      <c r="IN48">
        <v>0.15004529445268269</v>
      </c>
      <c r="IO48">
        <v>0.1520008613447846</v>
      </c>
      <c r="IP48">
        <v>0.15127975174939859</v>
      </c>
      <c r="IQ48">
        <v>0.15057991529711809</v>
      </c>
      <c r="IR48">
        <v>0.14979397343716719</v>
      </c>
      <c r="IS48">
        <v>0.14940530084175579</v>
      </c>
      <c r="IT48">
        <v>0.15165407002155881</v>
      </c>
      <c r="IU48">
        <v>0.15429518747883511</v>
      </c>
      <c r="IV48">
        <v>0.15697722566302821</v>
      </c>
      <c r="IW48">
        <v>0.15893938607529559</v>
      </c>
      <c r="IX48">
        <v>0.15961601863831831</v>
      </c>
      <c r="IY48">
        <v>0.1607962499713462</v>
      </c>
      <c r="IZ48">
        <v>0.1579318802076444</v>
      </c>
      <c r="JA48">
        <v>0.1584121747345216</v>
      </c>
      <c r="JB48">
        <v>0.15640880476055091</v>
      </c>
      <c r="JC48">
        <v>0.15619095487262211</v>
      </c>
      <c r="JD48">
        <v>0.159349520313325</v>
      </c>
      <c r="JE48">
        <v>0.16035184884329701</v>
      </c>
      <c r="JF48">
        <v>0.16031050125175711</v>
      </c>
      <c r="JG48">
        <v>0.16060965079544309</v>
      </c>
      <c r="JH48">
        <v>0.1579454798817243</v>
      </c>
      <c r="JI48">
        <v>0.1571086058998033</v>
      </c>
      <c r="JJ48">
        <v>0.16040888083194141</v>
      </c>
      <c r="JK48">
        <v>0.16266352237295409</v>
      </c>
      <c r="JL48">
        <v>0.16281105744384219</v>
      </c>
      <c r="JM48">
        <v>0.1646035597439425</v>
      </c>
      <c r="JN48">
        <v>0.1662457781589852</v>
      </c>
      <c r="JO48">
        <v>0.16713004514242161</v>
      </c>
      <c r="JP48">
        <v>0.16729508910574409</v>
      </c>
      <c r="JQ48">
        <v>0.1662442104351024</v>
      </c>
      <c r="JR48">
        <v>0.16869199393653081</v>
      </c>
      <c r="JS48">
        <v>0.16782035763878889</v>
      </c>
      <c r="JT48">
        <v>0.16559133866591849</v>
      </c>
      <c r="JU48">
        <v>0.16460960232933411</v>
      </c>
      <c r="JV48">
        <v>0.1634279526279144</v>
      </c>
      <c r="JW48">
        <v>0.16280699154770409</v>
      </c>
      <c r="JX48">
        <v>0.1642286682793955</v>
      </c>
      <c r="JY48">
        <v>0.16224595598180749</v>
      </c>
      <c r="JZ48">
        <v>0.16059668615642081</v>
      </c>
      <c r="KA48">
        <v>0.16028682867749319</v>
      </c>
      <c r="KB48">
        <v>0.1585447766119191</v>
      </c>
      <c r="KC48">
        <v>0.15423904156530019</v>
      </c>
      <c r="KD48">
        <v>0.15617822488688349</v>
      </c>
      <c r="KE48">
        <v>0.16113149209475119</v>
      </c>
      <c r="KF48">
        <v>0.16090437486764569</v>
      </c>
      <c r="KG48">
        <v>0.16490060550168989</v>
      </c>
      <c r="KH48">
        <v>0.16533394451589131</v>
      </c>
      <c r="KI48">
        <v>0.16467191652814001</v>
      </c>
      <c r="KJ48">
        <v>0.16613429958143991</v>
      </c>
      <c r="KK48">
        <v>0.16852154357083479</v>
      </c>
      <c r="KL48">
        <v>0.17069779627371101</v>
      </c>
      <c r="KM48">
        <v>0.16759007963210309</v>
      </c>
      <c r="KN48">
        <v>0.1640146507922737</v>
      </c>
      <c r="KO48">
        <v>0.16532307597294291</v>
      </c>
      <c r="KP48">
        <v>0.16574163286263949</v>
      </c>
      <c r="KQ48">
        <v>0.16492529786380691</v>
      </c>
      <c r="KR48">
        <v>0.16539783695179211</v>
      </c>
      <c r="KS48">
        <v>0.16585688519171479</v>
      </c>
      <c r="KT48">
        <v>0.16627839038548861</v>
      </c>
      <c r="KU48">
        <v>0.16727650160576171</v>
      </c>
      <c r="KV48">
        <v>0.16511819375001299</v>
      </c>
      <c r="KW48">
        <v>0.1638964906950483</v>
      </c>
      <c r="KX48">
        <v>0.16310937819719859</v>
      </c>
      <c r="KY48">
        <v>0.16117076850867099</v>
      </c>
      <c r="KZ48">
        <v>0.1599195546663765</v>
      </c>
      <c r="LA48">
        <v>0.16197048426047</v>
      </c>
      <c r="LB48">
        <v>0.1618190251540568</v>
      </c>
      <c r="LC48">
        <v>0.16088166848957569</v>
      </c>
      <c r="LD48">
        <v>0.16376712847778011</v>
      </c>
      <c r="LE48">
        <v>0.16181538447542451</v>
      </c>
      <c r="LF48">
        <v>0.16563914372964139</v>
      </c>
      <c r="LG48">
        <v>0.1644277959133596</v>
      </c>
      <c r="LH48">
        <v>0.15925552189559061</v>
      </c>
      <c r="LI48">
        <v>0.15851118693761829</v>
      </c>
      <c r="LJ48">
        <v>0.1631202856666143</v>
      </c>
      <c r="LK48">
        <v>0.16135830904888129</v>
      </c>
      <c r="LL48">
        <v>0.1625961724896243</v>
      </c>
      <c r="LM48">
        <v>0.15919100254362881</v>
      </c>
      <c r="LN48">
        <v>0.15714325676116839</v>
      </c>
      <c r="LO48">
        <v>0.1577857970622687</v>
      </c>
      <c r="LP48">
        <v>0.16011011774270401</v>
      </c>
      <c r="LQ48">
        <v>0.16478898040699749</v>
      </c>
      <c r="LR48">
        <v>0.16724918297598429</v>
      </c>
      <c r="LS48">
        <v>0.17039720944082201</v>
      </c>
      <c r="LT48">
        <v>0.17145029473386519</v>
      </c>
      <c r="LU48">
        <v>0.17099151424601899</v>
      </c>
      <c r="LV48">
        <v>0.1709186120715</v>
      </c>
      <c r="LW48">
        <v>0.17312865214197781</v>
      </c>
      <c r="LX48">
        <v>0.16776413188654071</v>
      </c>
      <c r="LY48">
        <v>0.16568829402917101</v>
      </c>
      <c r="LZ48">
        <v>0.16965365023267881</v>
      </c>
      <c r="MA48">
        <v>0.16936065691736149</v>
      </c>
      <c r="MB48">
        <v>0.16979925726345391</v>
      </c>
      <c r="MC48">
        <v>0.17023967167231149</v>
      </c>
      <c r="MD48">
        <v>0.1710370982653745</v>
      </c>
      <c r="ME48">
        <v>0.17413545641507799</v>
      </c>
      <c r="MF48">
        <v>0.17457296986129309</v>
      </c>
      <c r="MG48">
        <v>0.17853161741298271</v>
      </c>
      <c r="MH48">
        <v>0.18190944944371509</v>
      </c>
      <c r="MI48">
        <v>0.1773819586523934</v>
      </c>
      <c r="MJ48">
        <v>0.1799290314938112</v>
      </c>
      <c r="MK48">
        <v>0.17603256550585891</v>
      </c>
      <c r="ML48">
        <v>0.17460052660119851</v>
      </c>
      <c r="MM48">
        <v>0.1735524883676185</v>
      </c>
      <c r="MN48">
        <v>0.17169797742303869</v>
      </c>
      <c r="MO48">
        <v>0.17483075398184469</v>
      </c>
      <c r="MP48">
        <v>0.17382229764526641</v>
      </c>
      <c r="MQ48">
        <v>0.17375579565062521</v>
      </c>
      <c r="MR48">
        <v>0.17419296973892889</v>
      </c>
      <c r="MS48">
        <v>0.1761078976761136</v>
      </c>
      <c r="MT48">
        <v>0.17431145039863249</v>
      </c>
      <c r="MU48">
        <v>0.1721417844611724</v>
      </c>
      <c r="MV48">
        <v>0.17047590524810199</v>
      </c>
      <c r="MW48">
        <v>0.17126752694269909</v>
      </c>
      <c r="MX48">
        <v>0.17588329374355921</v>
      </c>
      <c r="MY48">
        <v>0.17505841093940311</v>
      </c>
      <c r="MZ48">
        <v>0.17597951334519241</v>
      </c>
      <c r="NA48">
        <v>0.1765057066054504</v>
      </c>
      <c r="NB48">
        <v>0.17683927880394429</v>
      </c>
      <c r="NC48">
        <v>0.17183921956680229</v>
      </c>
      <c r="ND48">
        <v>0.17421606459278949</v>
      </c>
      <c r="NE48">
        <v>0.17178742991208271</v>
      </c>
      <c r="NF48">
        <v>0.17724647163259871</v>
      </c>
      <c r="NG48">
        <v>0.17482181102991459</v>
      </c>
      <c r="NH48">
        <v>0.17094764175789801</v>
      </c>
      <c r="NI48">
        <v>0.17118047390942659</v>
      </c>
      <c r="NJ48">
        <v>0.17091517066103901</v>
      </c>
      <c r="NK48">
        <v>0.166036431940005</v>
      </c>
      <c r="NL48">
        <v>0.16741696073544979</v>
      </c>
      <c r="NM48">
        <v>0.16626358625332921</v>
      </c>
      <c r="NN48">
        <v>0.1609571354972088</v>
      </c>
      <c r="NO48">
        <v>0.1657830241771282</v>
      </c>
      <c r="NP48">
        <v>0.16384952142243081</v>
      </c>
      <c r="NQ48">
        <v>0.16330914975211749</v>
      </c>
      <c r="NR48">
        <v>0.15835258353249021</v>
      </c>
      <c r="NS48">
        <v>0.1576279015315481</v>
      </c>
      <c r="NT48">
        <v>0.15654027076805599</v>
      </c>
      <c r="NU48">
        <v>0.15694380047705569</v>
      </c>
      <c r="NV48">
        <v>0.15910422222330131</v>
      </c>
      <c r="NW48">
        <v>0.16101324192768851</v>
      </c>
      <c r="NX48">
        <v>0.16320824402515069</v>
      </c>
      <c r="NY48">
        <v>0.16169853801014519</v>
      </c>
      <c r="NZ48">
        <v>0.16142353032862711</v>
      </c>
      <c r="OA48">
        <v>0.16298944876599489</v>
      </c>
      <c r="OB48">
        <v>0.16455246081004471</v>
      </c>
      <c r="OC48">
        <v>0.16518327933514629</v>
      </c>
      <c r="OD48">
        <v>0.16528321969322579</v>
      </c>
      <c r="OE48">
        <v>0.16324638933900501</v>
      </c>
      <c r="OF48">
        <v>0.16306897110771809</v>
      </c>
      <c r="OG48">
        <v>0.16452926619597999</v>
      </c>
      <c r="OH48">
        <v>0.16560986021545601</v>
      </c>
      <c r="OI48">
        <v>0.16716809491147391</v>
      </c>
      <c r="OJ48">
        <v>0.16230585510022219</v>
      </c>
      <c r="OK48">
        <v>0.15861014539788701</v>
      </c>
      <c r="OL48">
        <v>0.15713753129662539</v>
      </c>
      <c r="OM48">
        <v>0.1579094843139266</v>
      </c>
      <c r="ON48">
        <v>0.1591578610694161</v>
      </c>
      <c r="OO48">
        <v>0.15864576472167929</v>
      </c>
      <c r="OP48">
        <v>0.15600278641539661</v>
      </c>
      <c r="OQ48">
        <v>0.15820319050145601</v>
      </c>
      <c r="OR48">
        <v>0.15739245415910191</v>
      </c>
      <c r="OS48">
        <v>0.15898974231532409</v>
      </c>
      <c r="OT48">
        <v>0.1581804700360806</v>
      </c>
      <c r="OU48">
        <v>0.15450802269398201</v>
      </c>
      <c r="OV48">
        <v>0.15276221979331731</v>
      </c>
      <c r="OW48">
        <v>0.1533470373370783</v>
      </c>
      <c r="OX48">
        <v>0.1544692315071611</v>
      </c>
      <c r="OY48">
        <v>0.15424028089208819</v>
      </c>
      <c r="OZ48">
        <v>0.1526653967334938</v>
      </c>
      <c r="PA48">
        <v>0.15178969492297409</v>
      </c>
      <c r="PB48">
        <v>0.15336628378695791</v>
      </c>
      <c r="PC48">
        <v>0.15369819052991571</v>
      </c>
      <c r="PD48">
        <v>0.15222138928208931</v>
      </c>
      <c r="PE48">
        <v>0.1527812713649333</v>
      </c>
      <c r="PF48">
        <v>0.1542040879400943</v>
      </c>
      <c r="PG48">
        <v>0.15301089662105449</v>
      </c>
      <c r="PH48">
        <v>0.15492723054097829</v>
      </c>
      <c r="PI48">
        <v>0.154586770127249</v>
      </c>
      <c r="PJ48">
        <v>0.15603415640629081</v>
      </c>
      <c r="PK48">
        <v>0.15548519362253529</v>
      </c>
      <c r="PL48">
        <v>0.15635668024206831</v>
      </c>
      <c r="PM48">
        <v>0.15604014186074069</v>
      </c>
      <c r="PN48">
        <v>0.15369034120918509</v>
      </c>
      <c r="PO48">
        <v>0.15427751533059331</v>
      </c>
      <c r="PP48">
        <v>0.15021123994886551</v>
      </c>
      <c r="PQ48">
        <v>0.15014549029894081</v>
      </c>
      <c r="PR48">
        <v>0.1470244197347243</v>
      </c>
      <c r="PS48">
        <v>0.1477135599824568</v>
      </c>
      <c r="PT48">
        <v>0.14798467347557909</v>
      </c>
      <c r="PU48">
        <v>0.1471722102471032</v>
      </c>
      <c r="PV48">
        <v>0.1495445640209325</v>
      </c>
      <c r="PW48">
        <v>0.14822636537843531</v>
      </c>
      <c r="PX48">
        <v>0.14741203877829021</v>
      </c>
      <c r="PY48">
        <v>0.1478242985601925</v>
      </c>
      <c r="PZ48">
        <v>0.14497245492719821</v>
      </c>
      <c r="QA48">
        <v>0.14674376960596119</v>
      </c>
      <c r="QB48">
        <v>0.14442417604502619</v>
      </c>
      <c r="QC48">
        <v>0.1432840654302121</v>
      </c>
      <c r="QD48">
        <v>0.14557461355897239</v>
      </c>
      <c r="QE48">
        <v>0.143444839898447</v>
      </c>
      <c r="QF48">
        <v>0.14174125932784079</v>
      </c>
      <c r="QG48">
        <v>0.13979010657161059</v>
      </c>
      <c r="QH48">
        <v>0.13745266628969069</v>
      </c>
      <c r="QI48">
        <v>0.1388015039871415</v>
      </c>
      <c r="QJ48">
        <v>0.1420750532990438</v>
      </c>
      <c r="QK48">
        <v>0.14379543541827389</v>
      </c>
      <c r="QL48">
        <v>0.1520132679256587</v>
      </c>
      <c r="QM48">
        <v>0.15322635500349499</v>
      </c>
      <c r="QN48">
        <v>0.15671294882636849</v>
      </c>
      <c r="QO48">
        <v>0.1590272515027909</v>
      </c>
      <c r="QP48">
        <v>0.15857100609166119</v>
      </c>
      <c r="QQ48">
        <v>0.16322304992892581</v>
      </c>
      <c r="QR48">
        <v>0.1668930038102622</v>
      </c>
      <c r="QS48">
        <v>0.1632239490532443</v>
      </c>
      <c r="QT48">
        <v>0.1610323628860765</v>
      </c>
      <c r="QU48">
        <v>0.16029864032366609</v>
      </c>
      <c r="QV48">
        <v>0.1615546846549101</v>
      </c>
      <c r="QW48">
        <v>0.16122100238140641</v>
      </c>
      <c r="QX48">
        <v>0.165548456343658</v>
      </c>
      <c r="QY48">
        <v>0.16427658149482349</v>
      </c>
      <c r="QZ48">
        <v>0.16516186745794029</v>
      </c>
      <c r="RA48">
        <v>0.16448653639316349</v>
      </c>
      <c r="RB48">
        <v>0.16446796204879049</v>
      </c>
      <c r="RC48">
        <v>0.16669204622372111</v>
      </c>
      <c r="RD48">
        <v>0.17212067870455891</v>
      </c>
      <c r="RE48">
        <v>0.17734968007185201</v>
      </c>
      <c r="RF48">
        <v>0.17980271177327131</v>
      </c>
      <c r="RG48">
        <v>0.17886116742311131</v>
      </c>
      <c r="RH48">
        <v>0.18472006055513659</v>
      </c>
      <c r="RI48">
        <v>0.18593427343642449</v>
      </c>
      <c r="RJ48">
        <v>0.18691362638198911</v>
      </c>
      <c r="RK48">
        <v>0.1858198558725814</v>
      </c>
      <c r="RL48">
        <v>0.18810643857751441</v>
      </c>
      <c r="RM48">
        <v>0.18965785526588441</v>
      </c>
      <c r="RN48">
        <v>0.187761118812656</v>
      </c>
      <c r="RO48">
        <v>0.1857665364178005</v>
      </c>
      <c r="RP48">
        <v>0.18527844501846361</v>
      </c>
      <c r="RQ48">
        <v>0.18457174260228471</v>
      </c>
      <c r="RR48">
        <v>0.1835480472209956</v>
      </c>
      <c r="RS48">
        <v>0.1811200580953384</v>
      </c>
      <c r="RT48">
        <v>0.1775154243603613</v>
      </c>
      <c r="RU48">
        <v>0.1811571945713473</v>
      </c>
      <c r="RV48">
        <v>0.179839876197533</v>
      </c>
      <c r="RW48">
        <v>0.17947452896870991</v>
      </c>
      <c r="RX48">
        <v>0.18004193740521829</v>
      </c>
      <c r="RY48">
        <v>0.17804865986255361</v>
      </c>
      <c r="RZ48">
        <v>0.1816309556741581</v>
      </c>
      <c r="SA48">
        <v>0.18324462282574619</v>
      </c>
      <c r="SB48">
        <v>0.18220520355480041</v>
      </c>
      <c r="SC48">
        <v>0.1839630016170874</v>
      </c>
      <c r="SD48">
        <v>0.1826669985518781</v>
      </c>
      <c r="SE48">
        <v>0.18256007239052241</v>
      </c>
      <c r="SF48">
        <v>0.1851451897069763</v>
      </c>
      <c r="SG48">
        <v>0.18580198528708541</v>
      </c>
      <c r="SH48">
        <v>0.18365574388265929</v>
      </c>
      <c r="SI48">
        <v>0.18505037768262581</v>
      </c>
      <c r="SJ48">
        <v>0.1799825948266357</v>
      </c>
      <c r="SK48">
        <v>0.17860034441677999</v>
      </c>
      <c r="SL48">
        <v>0.17306680460758569</v>
      </c>
      <c r="SM48">
        <v>0.17254892481905759</v>
      </c>
      <c r="SN48">
        <v>0.17412675619213819</v>
      </c>
      <c r="SO48">
        <v>0.17342303080865579</v>
      </c>
      <c r="SP48">
        <v>0.1711217589648375</v>
      </c>
      <c r="SQ48">
        <v>0.17306806901579649</v>
      </c>
      <c r="SR48">
        <v>0.17392985680985501</v>
      </c>
      <c r="SS48">
        <v>0.1704486137597355</v>
      </c>
      <c r="ST48">
        <v>0.1661906130669199</v>
      </c>
      <c r="SU48">
        <v>0.16699026065817099</v>
      </c>
      <c r="SV48">
        <v>0.1636340617868931</v>
      </c>
      <c r="SW48">
        <v>0.16142573080115369</v>
      </c>
      <c r="SX48">
        <v>0.15527143986924141</v>
      </c>
      <c r="SY48">
        <v>0.15718290062872259</v>
      </c>
      <c r="SZ48">
        <v>0.15270306864703509</v>
      </c>
      <c r="TA48">
        <v>0.15462758254638051</v>
      </c>
      <c r="TB48">
        <v>0.1569646031312967</v>
      </c>
      <c r="TC48">
        <v>0.1570134880688662</v>
      </c>
      <c r="TD48">
        <v>0.1567002985320595</v>
      </c>
      <c r="TE48">
        <v>0.15621388656087051</v>
      </c>
      <c r="TF48">
        <v>0.15554253664845419</v>
      </c>
      <c r="TG48">
        <v>0.15043063641407931</v>
      </c>
      <c r="TH48">
        <v>0.14511217192908871</v>
      </c>
      <c r="TI48">
        <v>0.1441220177382288</v>
      </c>
      <c r="TJ48">
        <v>0.1429760969999965</v>
      </c>
      <c r="TK48">
        <v>0.14419193902528921</v>
      </c>
      <c r="TL48">
        <v>0.14743929659756791</v>
      </c>
      <c r="TM48">
        <v>0.1552809382938713</v>
      </c>
      <c r="TN48">
        <v>0.1552510878241595</v>
      </c>
      <c r="TO48">
        <v>0.15906573129705051</v>
      </c>
      <c r="TP48">
        <v>0.1622831172231429</v>
      </c>
      <c r="TQ48">
        <v>0.1653940457733391</v>
      </c>
      <c r="TR48">
        <v>0.1662753992365979</v>
      </c>
      <c r="TS48">
        <v>0.16695713538082321</v>
      </c>
      <c r="TT48">
        <v>0.1695904205356962</v>
      </c>
      <c r="TU48">
        <v>0.1696292467808351</v>
      </c>
      <c r="TV48">
        <v>0.16876686156914639</v>
      </c>
      <c r="TW48">
        <v>0.1726362253603457</v>
      </c>
      <c r="TX48">
        <v>0.1741070481071369</v>
      </c>
      <c r="TY48">
        <v>0.17407545505518721</v>
      </c>
      <c r="TZ48">
        <v>0.17517234455074709</v>
      </c>
      <c r="UA48">
        <v>0.18124164054865249</v>
      </c>
      <c r="UB48">
        <v>0.17688589854602221</v>
      </c>
      <c r="UC48">
        <v>0.17653289787814391</v>
      </c>
      <c r="UD48">
        <v>0.1767357267610829</v>
      </c>
      <c r="UE48">
        <v>0.17707122327765501</v>
      </c>
      <c r="UF48">
        <v>0.17031911306512559</v>
      </c>
      <c r="UG48">
        <v>0.1719117228603744</v>
      </c>
      <c r="UH48">
        <v>0.17475477813607229</v>
      </c>
      <c r="UI48">
        <v>0.17592795959128341</v>
      </c>
      <c r="UJ48">
        <v>0.17464256237950371</v>
      </c>
      <c r="UK48">
        <v>0.17390598321440159</v>
      </c>
      <c r="UL48">
        <v>0.1753179656589213</v>
      </c>
      <c r="UM48">
        <v>0.1767485606282713</v>
      </c>
      <c r="UN48">
        <v>0.16920518158447179</v>
      </c>
      <c r="UO48">
        <v>0.17034258995603441</v>
      </c>
      <c r="UP48">
        <v>0.1689070551957125</v>
      </c>
      <c r="UQ48">
        <v>0.1646778301275249</v>
      </c>
      <c r="UR48">
        <v>0.1640997908308405</v>
      </c>
      <c r="US48">
        <v>0.16416508430311369</v>
      </c>
      <c r="UT48">
        <v>0.16128628974406789</v>
      </c>
      <c r="UU48">
        <v>0.15988226352300119</v>
      </c>
      <c r="UV48">
        <v>0.16201485723186981</v>
      </c>
      <c r="UW48">
        <v>0.16090090176016919</v>
      </c>
      <c r="UX48">
        <v>0.16239786414592761</v>
      </c>
      <c r="UY48">
        <v>0.1587649463145212</v>
      </c>
      <c r="UZ48">
        <v>0.15842300525854661</v>
      </c>
      <c r="VA48">
        <v>0.1604269562042169</v>
      </c>
      <c r="VB48">
        <v>0.1582392891511383</v>
      </c>
      <c r="VC48">
        <v>0.15878670592496699</v>
      </c>
      <c r="VD48">
        <v>0.15985493401876399</v>
      </c>
      <c r="VE48">
        <v>0.15907640364787079</v>
      </c>
      <c r="VF48">
        <v>0.1565281657378991</v>
      </c>
      <c r="VG48">
        <v>0.15463269527337151</v>
      </c>
      <c r="VH48">
        <v>0.15614176060250409</v>
      </c>
      <c r="VI48">
        <v>0.15010701765734061</v>
      </c>
      <c r="VJ48">
        <v>0.1502505289094519</v>
      </c>
      <c r="VK48">
        <v>0.14382870395170269</v>
      </c>
      <c r="VL48">
        <v>0.14170675479459219</v>
      </c>
      <c r="VM48">
        <v>0.13954732305908099</v>
      </c>
      <c r="VN48">
        <v>0.14176065324362219</v>
      </c>
      <c r="VO48">
        <v>0.13963591382962601</v>
      </c>
      <c r="VP48">
        <v>0.1430392227113001</v>
      </c>
      <c r="VQ48">
        <v>0.14796093004405211</v>
      </c>
      <c r="VR48">
        <v>0.14583596755148381</v>
      </c>
      <c r="VS48">
        <v>0.14354408530378479</v>
      </c>
      <c r="VT48">
        <v>0.14345203373834631</v>
      </c>
      <c r="VU48">
        <v>0.14140884577331961</v>
      </c>
      <c r="VV48">
        <v>0.14270496412805339</v>
      </c>
      <c r="VW48">
        <v>0.14456557054095989</v>
      </c>
      <c r="VX48">
        <v>0.14630300763618209</v>
      </c>
      <c r="VY48">
        <v>0.14369708572555381</v>
      </c>
      <c r="VZ48">
        <v>0.15017868275142091</v>
      </c>
      <c r="WA48">
        <v>0.14991941663904021</v>
      </c>
      <c r="WB48">
        <v>0.1491392542029733</v>
      </c>
      <c r="WC48">
        <v>0.15339385142172529</v>
      </c>
      <c r="WD48">
        <v>0.15285603267480091</v>
      </c>
      <c r="WE48">
        <v>0.14882963568509119</v>
      </c>
      <c r="WF48">
        <v>0.1552608254385012</v>
      </c>
      <c r="WG48">
        <v>0.15543379028384341</v>
      </c>
      <c r="WH48">
        <v>0.15714357491893749</v>
      </c>
      <c r="WI48">
        <v>0.15673994099356039</v>
      </c>
      <c r="WJ48">
        <v>0.1552857972560632</v>
      </c>
      <c r="WK48">
        <v>0.15364307175625069</v>
      </c>
      <c r="WL48">
        <v>0.15132512692559921</v>
      </c>
      <c r="WM48">
        <v>0.1542668126831841</v>
      </c>
      <c r="WN48">
        <v>0.1530189270094767</v>
      </c>
      <c r="WO48">
        <v>0.15040120725355169</v>
      </c>
      <c r="WP48">
        <v>0.15002846218201471</v>
      </c>
      <c r="WQ48">
        <v>0.14647562451109999</v>
      </c>
      <c r="WR48">
        <v>0.1451771919697051</v>
      </c>
      <c r="WS48">
        <v>0.14584289739979389</v>
      </c>
      <c r="WT48">
        <v>0.14797076495134981</v>
      </c>
      <c r="WU48">
        <v>0.1486991993955406</v>
      </c>
      <c r="WV48">
        <v>0.14585259848018539</v>
      </c>
      <c r="WW48">
        <v>0.151108073753874</v>
      </c>
      <c r="WX48">
        <v>0.15115807770963671</v>
      </c>
      <c r="WY48">
        <v>0.1515219513973293</v>
      </c>
      <c r="WZ48">
        <v>0.14946252565186691</v>
      </c>
      <c r="XA48">
        <v>0.1459275745508668</v>
      </c>
      <c r="XB48">
        <v>0.1463325349698725</v>
      </c>
      <c r="XC48">
        <v>0.1481047985377924</v>
      </c>
      <c r="XD48">
        <v>0.15288664413169989</v>
      </c>
      <c r="XE48">
        <v>0.14977732838521821</v>
      </c>
      <c r="XF48">
        <v>0.15149774057255541</v>
      </c>
      <c r="XG48">
        <v>0.15188078341811509</v>
      </c>
      <c r="XH48">
        <v>0.15412351530077029</v>
      </c>
      <c r="XI48">
        <v>0.15023243033811171</v>
      </c>
      <c r="XJ48">
        <v>0.15295970676290169</v>
      </c>
      <c r="XK48">
        <v>0.15265184705874291</v>
      </c>
      <c r="XL48">
        <v>0.14841761516297711</v>
      </c>
      <c r="XM48">
        <v>0.1506102017190081</v>
      </c>
      <c r="XN48">
        <v>0.15243322024368189</v>
      </c>
      <c r="XO48">
        <v>0.15208214857959951</v>
      </c>
      <c r="XP48">
        <v>0.15277680095038701</v>
      </c>
      <c r="XQ48">
        <v>0.1557866822144291</v>
      </c>
      <c r="XR48">
        <v>0.1551299131527776</v>
      </c>
      <c r="XS48">
        <v>0.15844101212425371</v>
      </c>
      <c r="XT48">
        <v>0.15807498801061251</v>
      </c>
      <c r="XU48">
        <v>0.15750712903333841</v>
      </c>
      <c r="XV48">
        <v>0.15138946748698739</v>
      </c>
      <c r="XW48">
        <v>0.1499935126057258</v>
      </c>
      <c r="XX48">
        <v>0.15261415014677321</v>
      </c>
      <c r="XY48">
        <v>0.14793076589579349</v>
      </c>
      <c r="XZ48">
        <v>0.1472724596018096</v>
      </c>
      <c r="YA48">
        <v>0.14496842454855219</v>
      </c>
      <c r="YB48">
        <v>0.14733164847761199</v>
      </c>
      <c r="YC48">
        <v>0.14718707103466119</v>
      </c>
      <c r="YD48">
        <v>0.147513847581309</v>
      </c>
      <c r="YE48">
        <v>0.14346277666800281</v>
      </c>
      <c r="YF48">
        <v>0.14207501240239659</v>
      </c>
      <c r="YG48">
        <v>0.13999298081690301</v>
      </c>
      <c r="YH48">
        <v>0.13747590841638041</v>
      </c>
      <c r="YI48">
        <v>0.13357086550542741</v>
      </c>
      <c r="YJ48">
        <v>0.13154629319571781</v>
      </c>
      <c r="YK48">
        <v>0.13110883126768741</v>
      </c>
      <c r="YL48">
        <v>0.12908766703416361</v>
      </c>
      <c r="YM48">
        <v>0.13043958526984861</v>
      </c>
      <c r="YN48">
        <v>0.12778662424686721</v>
      </c>
      <c r="YO48">
        <v>0.12716006854329259</v>
      </c>
      <c r="YP48">
        <v>0.1305726417061927</v>
      </c>
      <c r="YQ48">
        <v>0.13219888666925481</v>
      </c>
      <c r="YR48">
        <v>0.13084239958927879</v>
      </c>
      <c r="YS48">
        <v>0.1349521730548186</v>
      </c>
      <c r="YT48">
        <v>0.13395611418719669</v>
      </c>
      <c r="YU48">
        <v>0.13485201450015821</v>
      </c>
      <c r="YV48">
        <v>0.13479919616296601</v>
      </c>
      <c r="YW48">
        <v>0.135862688419221</v>
      </c>
      <c r="YX48">
        <v>0.13546860459201279</v>
      </c>
      <c r="YY48">
        <v>0.13442709163570329</v>
      </c>
      <c r="YZ48">
        <v>0.13598006900658249</v>
      </c>
      <c r="ZA48">
        <v>0.14280689125373969</v>
      </c>
      <c r="ZB48">
        <v>0.1505393916139508</v>
      </c>
      <c r="ZC48">
        <v>0.15283472236374451</v>
      </c>
      <c r="ZD48">
        <v>0.15059176043101369</v>
      </c>
      <c r="ZE48">
        <v>0.1508978830057004</v>
      </c>
      <c r="ZF48">
        <v>0.1499039214270661</v>
      </c>
      <c r="ZG48">
        <v>0.1474516489933205</v>
      </c>
      <c r="ZH48">
        <v>0.15004869238417759</v>
      </c>
      <c r="ZI48">
        <v>0.1460765839749498</v>
      </c>
      <c r="ZJ48">
        <v>0.14363216692239991</v>
      </c>
      <c r="ZK48">
        <v>0.14342433941742039</v>
      </c>
      <c r="ZL48">
        <v>0.14270119665998079</v>
      </c>
      <c r="ZM48">
        <v>0.14399142594806019</v>
      </c>
      <c r="ZN48">
        <v>0.142629776714187</v>
      </c>
      <c r="ZO48">
        <v>0.1453419652571806</v>
      </c>
      <c r="ZP48">
        <v>0.14488157208874211</v>
      </c>
      <c r="ZQ48">
        <v>0.14353539750930569</v>
      </c>
      <c r="ZR48">
        <v>0.14386941952711341</v>
      </c>
      <c r="ZS48">
        <v>0.13911167485063519</v>
      </c>
      <c r="ZT48">
        <v>0.1355871798493169</v>
      </c>
      <c r="ZU48">
        <v>0.13640592009496499</v>
      </c>
      <c r="ZV48">
        <v>0.13339110622675579</v>
      </c>
      <c r="ZW48">
        <v>0.13069671744240349</v>
      </c>
      <c r="ZX48">
        <v>0.13016969794853059</v>
      </c>
      <c r="ZY48">
        <v>0.12462759293046689</v>
      </c>
      <c r="ZZ48">
        <v>0.1189861507165514</v>
      </c>
      <c r="AAA48">
        <v>0.11741927482083921</v>
      </c>
      <c r="AAB48">
        <v>0.12027902403863711</v>
      </c>
      <c r="AAC48">
        <v>0.1210449303746295</v>
      </c>
      <c r="AAD48">
        <v>0.1247711388030254</v>
      </c>
      <c r="AAE48">
        <v>0.1232574053224031</v>
      </c>
      <c r="AAF48">
        <v>0.1197049998154948</v>
      </c>
      <c r="AAG48">
        <v>0.1183924340581566</v>
      </c>
      <c r="AAH48">
        <v>0.1179648036764738</v>
      </c>
      <c r="AAI48">
        <v>0.111121380541161</v>
      </c>
      <c r="AAJ48">
        <v>0.10246979350243041</v>
      </c>
      <c r="AAK48">
        <v>0.10114763774050781</v>
      </c>
      <c r="AAL48">
        <v>0.1057710618989162</v>
      </c>
      <c r="AAM48">
        <v>0.1026240326979498</v>
      </c>
      <c r="AAN48">
        <v>0.10163638671972321</v>
      </c>
      <c r="AAO48">
        <v>0.1107018132960902</v>
      </c>
      <c r="AAP48">
        <v>0.1161950944133527</v>
      </c>
      <c r="AAQ48">
        <v>0.11907057868106311</v>
      </c>
      <c r="AAR48">
        <v>0.1200073013266815</v>
      </c>
      <c r="AAS48">
        <v>0.12568396205043569</v>
      </c>
      <c r="AAT48">
        <v>0.119960887568831</v>
      </c>
      <c r="AAU48">
        <v>0.1159736246203646</v>
      </c>
      <c r="AAV48">
        <v>0.1177206699949096</v>
      </c>
      <c r="AAW48">
        <v>0.11896754063586321</v>
      </c>
      <c r="AAX48">
        <v>0.11778788410738909</v>
      </c>
      <c r="AAY48">
        <v>0.11898484157314421</v>
      </c>
      <c r="AAZ48">
        <v>0.1196522979066403</v>
      </c>
      <c r="ABA48">
        <v>0.1196322829593362</v>
      </c>
      <c r="ABB48">
        <v>0.1177926064005692</v>
      </c>
      <c r="ABC48">
        <v>0.11690466310680681</v>
      </c>
      <c r="ABD48">
        <v>0.11712253861426521</v>
      </c>
      <c r="ABE48">
        <v>0.11551606333633641</v>
      </c>
      <c r="ABF48">
        <v>0.1154232396431614</v>
      </c>
      <c r="ABG48">
        <v>0.1157991562460671</v>
      </c>
      <c r="ABH48">
        <v>0.1173242547891532</v>
      </c>
      <c r="ABI48">
        <v>0.1167981083709292</v>
      </c>
      <c r="ABJ48">
        <v>0.11705179994192839</v>
      </c>
      <c r="ABK48">
        <v>0.121662166954783</v>
      </c>
      <c r="ABL48">
        <v>0.1223724977367432</v>
      </c>
      <c r="ABM48">
        <v>0.1199942337921099</v>
      </c>
      <c r="ABN48">
        <v>0.1216848490104485</v>
      </c>
      <c r="ABO48">
        <v>0.1210157029723697</v>
      </c>
      <c r="ABP48">
        <v>0.12324397849266699</v>
      </c>
      <c r="ABQ48">
        <v>0.123221359948537</v>
      </c>
      <c r="ABR48">
        <v>0.1245654831835059</v>
      </c>
      <c r="ABS48">
        <v>0.12378665392657109</v>
      </c>
      <c r="ABT48">
        <v>0.1225789562251367</v>
      </c>
      <c r="ABU48">
        <v>0.1236274197811157</v>
      </c>
      <c r="ABV48">
        <v>0.1219396670232052</v>
      </c>
      <c r="ABW48">
        <v>0.11699122369137969</v>
      </c>
      <c r="ABX48">
        <v>0.11851885215318381</v>
      </c>
      <c r="ABY48">
        <v>0.1181478933668812</v>
      </c>
      <c r="ABZ48">
        <v>0.11562719695546141</v>
      </c>
      <c r="ACA48">
        <v>0.11386030834005161</v>
      </c>
      <c r="ACB48">
        <v>0.1104574000407699</v>
      </c>
      <c r="ACC48">
        <v>0.1121095232982091</v>
      </c>
      <c r="ACD48">
        <v>0.1162391331812814</v>
      </c>
      <c r="ACE48">
        <v>0.1165374631424245</v>
      </c>
      <c r="ACF48">
        <v>0.1147606527250019</v>
      </c>
      <c r="ACG48">
        <v>0.11651727813738209</v>
      </c>
      <c r="ACH48">
        <v>0.113946280865368</v>
      </c>
      <c r="ACI48">
        <v>0.11513461392382431</v>
      </c>
      <c r="ACJ48">
        <v>0.11397120962230679</v>
      </c>
      <c r="ACK48">
        <v>0.11553436852285789</v>
      </c>
      <c r="ACL48">
        <v>0.1176466644318446</v>
      </c>
      <c r="ACM48">
        <v>0.1230732659533828</v>
      </c>
      <c r="ACN48">
        <v>0.1222287210288308</v>
      </c>
      <c r="ACO48">
        <v>0.1212928379200508</v>
      </c>
      <c r="ACP48">
        <v>0.1230434192426143</v>
      </c>
      <c r="ACQ48">
        <v>0.12501318676244161</v>
      </c>
      <c r="ACR48">
        <v>0.122557081505556</v>
      </c>
      <c r="ACS48">
        <v>0.1194746914967407</v>
      </c>
      <c r="ACT48">
        <v>0.1191909776337428</v>
      </c>
      <c r="ACU48">
        <v>0.1180896927513419</v>
      </c>
      <c r="ACV48">
        <v>0.1151046211403169</v>
      </c>
      <c r="ACW48">
        <v>0.11302116590137749</v>
      </c>
      <c r="ACX48">
        <v>0.11184903282396411</v>
      </c>
      <c r="ACY48">
        <v>0.11075436669279839</v>
      </c>
      <c r="ACZ48">
        <v>0.1104617798321637</v>
      </c>
      <c r="ADA48">
        <v>0.1124889112061347</v>
      </c>
      <c r="ADB48">
        <v>0.1120867893187015</v>
      </c>
      <c r="ADC48">
        <v>0.10935060213838441</v>
      </c>
      <c r="ADD48">
        <v>0.10658873433099569</v>
      </c>
      <c r="ADE48">
        <v>0.10850751695847249</v>
      </c>
      <c r="ADF48">
        <v>0.1093013198191831</v>
      </c>
      <c r="ADG48">
        <v>0.1114482183311731</v>
      </c>
      <c r="ADH48">
        <v>0.11177632741555479</v>
      </c>
      <c r="ADI48">
        <v>0.1093539351807065</v>
      </c>
      <c r="ADJ48">
        <v>0.1085194744754492</v>
      </c>
      <c r="ADK48">
        <v>0.1090494104066155</v>
      </c>
      <c r="ADL48">
        <v>0.1074358095712979</v>
      </c>
      <c r="ADM48">
        <v>0.10676960737660771</v>
      </c>
      <c r="ADN48">
        <v>0.1050606800048268</v>
      </c>
      <c r="ADO48">
        <v>0.10391240083832309</v>
      </c>
      <c r="ADP48">
        <v>0.10323947758932531</v>
      </c>
      <c r="ADQ48">
        <v>0.1038949419571307</v>
      </c>
      <c r="ADR48">
        <v>0.1043742508009417</v>
      </c>
      <c r="ADS48">
        <v>0.1047232936317659</v>
      </c>
      <c r="ADT48">
        <v>0.1074963449793082</v>
      </c>
      <c r="ADU48">
        <v>0.1067132771130018</v>
      </c>
      <c r="ADV48">
        <v>0.10708933082619961</v>
      </c>
      <c r="ADW48">
        <v>0.1083098189491328</v>
      </c>
      <c r="ADX48">
        <v>0.1068828035226962</v>
      </c>
      <c r="ADY48">
        <v>0.106692873910586</v>
      </c>
      <c r="ADZ48">
        <v>0.10600900956784221</v>
      </c>
      <c r="AEA48">
        <v>0.1057870806235201</v>
      </c>
      <c r="AEB48">
        <v>0.1052924056345682</v>
      </c>
      <c r="AEC48">
        <v>0.1043551192933779</v>
      </c>
      <c r="AED48">
        <v>0.1022381211466826</v>
      </c>
      <c r="AEE48">
        <v>0.10161510119383339</v>
      </c>
      <c r="AEF48">
        <v>0.10269760614066881</v>
      </c>
      <c r="AEG48">
        <v>9.9566825274340784E-2</v>
      </c>
      <c r="AEH48">
        <v>9.7902141207374199E-2</v>
      </c>
      <c r="AEI48">
        <v>9.730871487299092E-2</v>
      </c>
      <c r="AEJ48">
        <v>9.9300688488971209E-2</v>
      </c>
      <c r="AEK48">
        <v>9.8097855798932251E-2</v>
      </c>
      <c r="AEL48">
        <v>9.8336604314708323E-2</v>
      </c>
      <c r="AEM48">
        <v>9.9522747779437024E-2</v>
      </c>
      <c r="AEN48">
        <v>9.7578038969428862E-2</v>
      </c>
      <c r="AEO48">
        <v>0.102064798153261</v>
      </c>
      <c r="AEP48">
        <v>0.1066717489570988</v>
      </c>
      <c r="AEQ48">
        <v>0.1063528674608845</v>
      </c>
      <c r="AER48">
        <v>0.10670359433291871</v>
      </c>
      <c r="AES48">
        <v>0.1091620954512727</v>
      </c>
      <c r="AET48">
        <v>0.1113117830178436</v>
      </c>
      <c r="AEU48">
        <v>0.1111458880189536</v>
      </c>
      <c r="AEV48">
        <v>0.1117052456824412</v>
      </c>
      <c r="AEW48">
        <v>0.1102567050218704</v>
      </c>
      <c r="AEX48">
        <v>0.1099876633149065</v>
      </c>
      <c r="AEY48">
        <v>0.112452843041489</v>
      </c>
      <c r="AEZ48">
        <v>0.1115035474366881</v>
      </c>
      <c r="AFA48">
        <v>0.10844373841143071</v>
      </c>
      <c r="AFB48">
        <v>0.10805268008668829</v>
      </c>
      <c r="AFC48">
        <v>0.107403087654423</v>
      </c>
      <c r="AFD48">
        <v>0.1086563861302848</v>
      </c>
      <c r="AFE48">
        <v>0.10786605898906911</v>
      </c>
      <c r="AFF48">
        <v>0.10816886798316069</v>
      </c>
      <c r="AFG48">
        <v>0.1064546893420294</v>
      </c>
      <c r="AFH48">
        <v>0.1050554846525176</v>
      </c>
      <c r="AFI48">
        <v>0.1034249560903574</v>
      </c>
      <c r="AFJ48">
        <v>0.1030043116401568</v>
      </c>
      <c r="AFK48">
        <v>0.102154669115765</v>
      </c>
      <c r="AFL48">
        <v>0.1027353831037381</v>
      </c>
      <c r="AFM48">
        <v>0.10097052820727941</v>
      </c>
      <c r="AFN48">
        <v>0.1010281838314335</v>
      </c>
      <c r="AFO48">
        <v>0.10513523905462629</v>
      </c>
      <c r="AFP48">
        <v>0.1083908367531925</v>
      </c>
      <c r="AFQ48">
        <v>0.1106377107382942</v>
      </c>
      <c r="AFR48">
        <v>0.1140743164544621</v>
      </c>
      <c r="AFS48">
        <v>0.11644573081762399</v>
      </c>
      <c r="AFT48">
        <v>0.11619566314383969</v>
      </c>
      <c r="AFU48">
        <v>0.11713518435192009</v>
      </c>
      <c r="AFV48">
        <v>0.1183922065577124</v>
      </c>
      <c r="AFW48">
        <v>0.11669422025027899</v>
      </c>
      <c r="AFX48">
        <v>0.11914757117029361</v>
      </c>
      <c r="AFY48">
        <v>0.1241057728734289</v>
      </c>
      <c r="AFZ48">
        <v>0.1193636038445117</v>
      </c>
      <c r="AGA48">
        <v>0.1171895414893743</v>
      </c>
      <c r="AGB48">
        <v>0.12017662770334241</v>
      </c>
      <c r="AGC48">
        <v>0.1253970163319299</v>
      </c>
      <c r="AGD48">
        <v>0.1238204022391781</v>
      </c>
      <c r="AGE48">
        <v>0.1231604792622661</v>
      </c>
      <c r="AGF48">
        <v>0.1212533039887501</v>
      </c>
      <c r="AGG48">
        <v>0.1238904968601266</v>
      </c>
      <c r="AGH48">
        <v>0.1232533844018821</v>
      </c>
      <c r="AGI48">
        <v>0.12554203864405031</v>
      </c>
      <c r="AGJ48">
        <v>0.12681027929084349</v>
      </c>
      <c r="AGK48">
        <v>0.12655439828121359</v>
      </c>
      <c r="AGL48">
        <v>0.1245404430527976</v>
      </c>
      <c r="AGM48">
        <v>0.1254937193159141</v>
      </c>
      <c r="AGN48">
        <v>0.12441417649988661</v>
      </c>
      <c r="AGO48">
        <v>0.1245999345004517</v>
      </c>
      <c r="AGP48">
        <v>0.1223081284745457</v>
      </c>
      <c r="AGQ48">
        <v>0.1197093208396563</v>
      </c>
      <c r="AGR48">
        <v>0.1225915784717342</v>
      </c>
      <c r="AGS48">
        <v>0.1217001104179785</v>
      </c>
      <c r="AGT48">
        <v>0.1221287905785246</v>
      </c>
      <c r="AGU48">
        <v>0.12442350328111949</v>
      </c>
      <c r="AGV48">
        <v>0.1265941385805105</v>
      </c>
      <c r="AGW48">
        <v>0.1241973187316148</v>
      </c>
      <c r="AGX48">
        <v>0.12112283618337991</v>
      </c>
      <c r="AGY48">
        <v>0.1203208160502514</v>
      </c>
      <c r="AGZ48">
        <v>0.11964784597666341</v>
      </c>
      <c r="AHA48">
        <v>0.1200400136322661</v>
      </c>
      <c r="AHB48">
        <v>0.12254328199808651</v>
      </c>
      <c r="AHC48">
        <v>0.1188780599639585</v>
      </c>
      <c r="AHD48">
        <v>0.1224495876999263</v>
      </c>
      <c r="AHE48">
        <v>0.12139265172176091</v>
      </c>
      <c r="AHF48">
        <v>0.1201205466568822</v>
      </c>
      <c r="AHG48">
        <v>0.1191705845657825</v>
      </c>
      <c r="AHH48">
        <v>0.12135477126785781</v>
      </c>
      <c r="AHI48">
        <v>0.1199123723013719</v>
      </c>
      <c r="AHJ48">
        <v>0.1212012436976692</v>
      </c>
      <c r="AHK48">
        <v>0.1235589474488266</v>
      </c>
      <c r="AHL48">
        <v>0.12121396733607109</v>
      </c>
      <c r="AHM48">
        <v>0.12383694101719921</v>
      </c>
      <c r="AHN48">
        <v>0.12428256745156251</v>
      </c>
      <c r="AHO48">
        <v>0.12355477655257339</v>
      </c>
      <c r="AHP48">
        <v>0.12801491962707209</v>
      </c>
      <c r="AHQ48">
        <v>0.1284056680297202</v>
      </c>
      <c r="AHR48">
        <v>0.13248434359626041</v>
      </c>
      <c r="AHS48">
        <v>0.1355405080760613</v>
      </c>
      <c r="AHT48">
        <v>0.1308144913809843</v>
      </c>
      <c r="AHU48">
        <v>0.1376776544855437</v>
      </c>
      <c r="AHV48">
        <v>0.13523727026231061</v>
      </c>
      <c r="AHW48">
        <v>0.13550705370928101</v>
      </c>
      <c r="AHX48">
        <v>0.1369555118745206</v>
      </c>
      <c r="AHY48">
        <v>0.1442036043140873</v>
      </c>
      <c r="AHZ48">
        <v>0.14558630452461729</v>
      </c>
      <c r="AIA48">
        <v>0.1440566554825288</v>
      </c>
      <c r="AIB48">
        <v>0.1419503618797312</v>
      </c>
      <c r="AIC48">
        <v>0.14253107652603489</v>
      </c>
      <c r="AID48">
        <v>0.1453904677875423</v>
      </c>
      <c r="AIE48">
        <v>0.14461918228530191</v>
      </c>
      <c r="AIF48">
        <v>0.14339216147353109</v>
      </c>
      <c r="AIG48">
        <v>0.14340263435494041</v>
      </c>
      <c r="AIH48">
        <v>0.14778234811571361</v>
      </c>
      <c r="AII48">
        <v>0.14812086127706689</v>
      </c>
      <c r="AIJ48">
        <v>0.1464658316857553</v>
      </c>
      <c r="AIK48">
        <v>0.14554972065370031</v>
      </c>
      <c r="AIL48">
        <v>0.1460986455113982</v>
      </c>
      <c r="AIM48">
        <v>0.1452578901622015</v>
      </c>
      <c r="AIN48">
        <v>0.1458996866371694</v>
      </c>
      <c r="AIO48">
        <v>0.14469222773348769</v>
      </c>
      <c r="AIP48">
        <v>0.1411755481077295</v>
      </c>
      <c r="AIQ48">
        <v>0.13933491869873299</v>
      </c>
      <c r="AIR48">
        <v>0.13706848729672891</v>
      </c>
      <c r="AIS48">
        <v>0.14043053397009039</v>
      </c>
      <c r="AIT48">
        <v>0.1407515905665051</v>
      </c>
      <c r="AIU48">
        <v>0.14003083241342551</v>
      </c>
      <c r="AIV48">
        <v>0.14313516732052539</v>
      </c>
      <c r="AIW48">
        <v>0.1414703260312469</v>
      </c>
      <c r="AIX48">
        <v>0.14030557312005509</v>
      </c>
      <c r="AIY48">
        <v>0.1395726907943147</v>
      </c>
      <c r="AIZ48">
        <v>0.1399879529683572</v>
      </c>
      <c r="AJA48">
        <v>0.13851282917496741</v>
      </c>
      <c r="AJB48">
        <v>0.13880608651015411</v>
      </c>
      <c r="AJC48">
        <v>0.13866076099527461</v>
      </c>
      <c r="AJD48">
        <v>0.14082938402240031</v>
      </c>
      <c r="AJE48">
        <v>0.13802971832044961</v>
      </c>
      <c r="AJF48">
        <v>0.13697303811158931</v>
      </c>
      <c r="AJG48">
        <v>0.1383448992022103</v>
      </c>
      <c r="AJH48">
        <v>0.1363303411251274</v>
      </c>
      <c r="AJI48">
        <v>0.14165511611198409</v>
      </c>
      <c r="AJJ48">
        <v>0.13986936120682769</v>
      </c>
      <c r="AJK48">
        <v>0.143513466833567</v>
      </c>
      <c r="AJL48">
        <v>0.143159492837415</v>
      </c>
      <c r="AJM48">
        <v>0.14175039465610589</v>
      </c>
      <c r="AJN48">
        <v>0.14217550783402341</v>
      </c>
      <c r="AJO48">
        <v>0.14428503440554899</v>
      </c>
      <c r="AJP48">
        <v>0.14391713205767109</v>
      </c>
      <c r="AJQ48">
        <v>0.14589229868856191</v>
      </c>
      <c r="AJR48">
        <v>0.150590095771652</v>
      </c>
      <c r="AJS48">
        <v>0.14945281752865791</v>
      </c>
      <c r="AJT48">
        <v>0.15017689586905689</v>
      </c>
      <c r="AJU48">
        <v>0.15363623977709101</v>
      </c>
      <c r="AJV48">
        <v>0.15546919151283151</v>
      </c>
      <c r="AJW48">
        <v>0.1549354860154899</v>
      </c>
      <c r="AJX48">
        <v>0.15057352605787369</v>
      </c>
      <c r="AJY48">
        <v>0.1454070038489047</v>
      </c>
      <c r="AJZ48">
        <v>0.14559627727431809</v>
      </c>
      <c r="AKA48">
        <v>0.14645662027283621</v>
      </c>
      <c r="AKB48">
        <v>0.1502881793014306</v>
      </c>
      <c r="AKC48">
        <v>0.1508134995947599</v>
      </c>
      <c r="AKD48">
        <v>0.148273940460911</v>
      </c>
      <c r="AKE48">
        <v>0.14909432403186801</v>
      </c>
      <c r="AKF48">
        <v>0.1473428679974165</v>
      </c>
      <c r="AKG48">
        <v>0.14694188912498979</v>
      </c>
      <c r="AKH48">
        <v>0.1471553889152552</v>
      </c>
      <c r="AKI48">
        <v>0.147092863137118</v>
      </c>
      <c r="AKJ48">
        <v>0.14791773737634309</v>
      </c>
      <c r="AKK48">
        <v>0.14691138666025541</v>
      </c>
      <c r="AKL48">
        <v>0.1437871617338364</v>
      </c>
      <c r="AKM48">
        <v>0.1456656023966523</v>
      </c>
      <c r="AKN48">
        <v>0.1453556419304925</v>
      </c>
      <c r="AKO48">
        <v>0.14485694772322319</v>
      </c>
      <c r="AKP48">
        <v>0.14557699284582229</v>
      </c>
      <c r="AKQ48">
        <v>0.14779120816779151</v>
      </c>
      <c r="AKR48">
        <v>0.1484474363410053</v>
      </c>
      <c r="AKS48">
        <v>0.14813825770336311</v>
      </c>
      <c r="AKT48">
        <v>0.14625369500737481</v>
      </c>
      <c r="AKU48">
        <v>0.1475956219486885</v>
      </c>
      <c r="AKV48">
        <v>0.14842169665715349</v>
      </c>
      <c r="AKW48">
        <v>0.14679937467888601</v>
      </c>
      <c r="AKX48">
        <v>0.1463482716393828</v>
      </c>
      <c r="AKY48">
        <v>0.14860006557043129</v>
      </c>
      <c r="AKZ48">
        <v>0.15106923242444309</v>
      </c>
      <c r="ALA48">
        <v>0.14979412668443559</v>
      </c>
      <c r="ALB48">
        <v>0.14604148430823641</v>
      </c>
      <c r="ALC48">
        <v>0.14376626798589809</v>
      </c>
      <c r="ALD48">
        <v>0.14241774578240271</v>
      </c>
      <c r="ALE48">
        <v>0.13950548251935141</v>
      </c>
      <c r="ALF48">
        <v>0.13656009652832421</v>
      </c>
      <c r="ALG48">
        <v>0.1353645886326095</v>
      </c>
      <c r="ALH48">
        <v>0.13022409139240371</v>
      </c>
      <c r="ALI48">
        <v>0.1155581367138474</v>
      </c>
      <c r="ALJ48">
        <v>0.1157440082676305</v>
      </c>
      <c r="ALK48">
        <v>0.1181780279548395</v>
      </c>
      <c r="ALL48">
        <v>0.1220106969414621</v>
      </c>
      <c r="ALM48">
        <v>0.1217696827051265</v>
      </c>
      <c r="ALN48">
        <v>0.1220244809786937</v>
      </c>
      <c r="ALO48">
        <v>0.12265125359783639</v>
      </c>
      <c r="ALP48">
        <v>0.12294574857981549</v>
      </c>
      <c r="ALQ48">
        <v>0.1219181030315358</v>
      </c>
      <c r="ALR48">
        <v>0.1215912571093432</v>
      </c>
      <c r="ALS48">
        <v>0.12225563340985619</v>
      </c>
      <c r="ALT48">
        <v>0.1218064280669431</v>
      </c>
      <c r="ALU48">
        <v>0.1218383987746975</v>
      </c>
      <c r="ALV48">
        <v>0.1206995333866836</v>
      </c>
      <c r="ALW48">
        <v>0.1203701692895978</v>
      </c>
      <c r="ALX48">
        <v>0.1230688510987742</v>
      </c>
      <c r="ALY48">
        <v>0.1215166800871961</v>
      </c>
      <c r="ALZ48">
        <v>0.1207046617271014</v>
      </c>
      <c r="AMA48">
        <v>0.1192873133480423</v>
      </c>
      <c r="AMB48">
        <v>0.11837120367603669</v>
      </c>
      <c r="AMC48">
        <v>0.1165057706823722</v>
      </c>
      <c r="AMD48">
        <v>0.11640251517361</v>
      </c>
      <c r="AME48">
        <v>0.1176387752829768</v>
      </c>
      <c r="AMF48">
        <v>0.11886089401397271</v>
      </c>
      <c r="AMG48">
        <v>0.11918745757882949</v>
      </c>
      <c r="AMH48">
        <v>0.1259703513973344</v>
      </c>
      <c r="AMI48">
        <v>0.122918266104292</v>
      </c>
      <c r="AMJ48">
        <v>0.1209334885319694</v>
      </c>
      <c r="AMK48">
        <v>0.1209455486465203</v>
      </c>
      <c r="AML48">
        <v>0.1208659123633536</v>
      </c>
      <c r="AMM48">
        <v>0.1204804889116686</v>
      </c>
      <c r="AMN48">
        <v>0.1212597868127484</v>
      </c>
      <c r="AMO48">
        <v>0.1237820780461025</v>
      </c>
      <c r="AMP48">
        <v>0.12662894340552511</v>
      </c>
      <c r="AMQ48">
        <v>0.1220899626885677</v>
      </c>
      <c r="AMR48">
        <v>0.12832319467543141</v>
      </c>
      <c r="AMS48">
        <v>0.1276051900142387</v>
      </c>
      <c r="AMT48">
        <v>0.13085054320622019</v>
      </c>
      <c r="AMU48">
        <v>0.1323651141141059</v>
      </c>
      <c r="AMV48">
        <v>0.134147524148444</v>
      </c>
      <c r="AMW48">
        <v>0.14317704703250539</v>
      </c>
      <c r="AMX48">
        <v>0.13849911775603521</v>
      </c>
      <c r="AMY48">
        <v>0.1446376345696867</v>
      </c>
      <c r="AMZ48">
        <v>0.13679973248431951</v>
      </c>
      <c r="ANA48">
        <v>0.13905564846073579</v>
      </c>
      <c r="ANB48">
        <v>0.1355558253063914</v>
      </c>
      <c r="ANC48">
        <v>0.1350585025891532</v>
      </c>
      <c r="AND48">
        <v>0.1323537976057276</v>
      </c>
      <c r="ANE48">
        <v>0.12864359456310681</v>
      </c>
      <c r="ANF48">
        <v>0.12993997753435921</v>
      </c>
      <c r="ANG48">
        <v>0.1313420284380763</v>
      </c>
      <c r="ANH48">
        <v>0.13162992413287289</v>
      </c>
      <c r="ANI48">
        <v>0.1312417377647552</v>
      </c>
      <c r="ANJ48">
        <v>0.1316826985957375</v>
      </c>
      <c r="ANK48">
        <v>0.13164029235477381</v>
      </c>
      <c r="ANL48">
        <v>0.1354177017718069</v>
      </c>
      <c r="ANM48">
        <v>0.1366429875344585</v>
      </c>
      <c r="ANN48">
        <v>0.13650635207668579</v>
      </c>
      <c r="ANO48">
        <v>0.13492944170619289</v>
      </c>
      <c r="ANP48">
        <v>0.137006721104628</v>
      </c>
      <c r="ANQ48">
        <v>0.13973872628034359</v>
      </c>
      <c r="ANR48">
        <v>0.13812229023450021</v>
      </c>
      <c r="ANS48">
        <v>0.1348376971007843</v>
      </c>
      <c r="ANT48">
        <v>0.1275918655492044</v>
      </c>
      <c r="ANU48">
        <v>0.1247950291060394</v>
      </c>
      <c r="ANV48">
        <v>0.12399533127001459</v>
      </c>
      <c r="ANW48">
        <v>0.1240573205505993</v>
      </c>
      <c r="ANX48">
        <v>0.12276194008516721</v>
      </c>
      <c r="ANY48">
        <v>0.1215054273871711</v>
      </c>
      <c r="ANZ48">
        <v>0.12275215275279169</v>
      </c>
      <c r="AOA48">
        <v>0.120329301855467</v>
      </c>
      <c r="AOB48">
        <v>0.1188382418520998</v>
      </c>
      <c r="AOC48">
        <v>0.1153210160175145</v>
      </c>
      <c r="AOD48">
        <v>0.114208840544894</v>
      </c>
      <c r="AOE48">
        <v>0.1139529733174595</v>
      </c>
      <c r="AOF48">
        <v>0.1178920715585997</v>
      </c>
      <c r="AOG48">
        <v>0.116309356534307</v>
      </c>
      <c r="AOH48">
        <v>0.1173914399589784</v>
      </c>
      <c r="AOI48">
        <v>0.117682963374647</v>
      </c>
      <c r="AOJ48">
        <v>0.117591100406836</v>
      </c>
      <c r="AOK48">
        <v>0.1172288219258622</v>
      </c>
      <c r="AOL48">
        <v>0.1129759006484439</v>
      </c>
      <c r="AOM48">
        <v>0.1109352961947756</v>
      </c>
      <c r="AON48">
        <v>0.1081243377682676</v>
      </c>
      <c r="AOO48">
        <v>0.1098256900629585</v>
      </c>
      <c r="AOP48">
        <v>0.1063374274475585</v>
      </c>
      <c r="AOQ48">
        <v>0.1041693518591208</v>
      </c>
      <c r="AOR48">
        <v>0.1046509298332127</v>
      </c>
      <c r="AOS48">
        <v>0.1102970468097539</v>
      </c>
      <c r="AOT48">
        <v>0.1094207899706176</v>
      </c>
      <c r="AOU48">
        <v>0.1073598184064587</v>
      </c>
      <c r="AOV48">
        <v>0.1112388025673639</v>
      </c>
      <c r="AOW48">
        <v>0.1056143716129866</v>
      </c>
      <c r="AOX48">
        <v>0.1067943703176802</v>
      </c>
      <c r="AOY48">
        <v>0.1055046682336121</v>
      </c>
      <c r="AOZ48">
        <v>0.1043274276874904</v>
      </c>
      <c r="APA48">
        <v>0.1095978447115646</v>
      </c>
      <c r="APB48">
        <v>0.1089287961604278</v>
      </c>
      <c r="APC48">
        <v>0.1087072282254796</v>
      </c>
      <c r="APD48">
        <v>0.1146784978177993</v>
      </c>
      <c r="APE48">
        <v>0.11243283884572269</v>
      </c>
      <c r="APF48">
        <v>0.1105067637408612</v>
      </c>
      <c r="APG48">
        <v>0.104968789466547</v>
      </c>
      <c r="APH48">
        <v>0.1026139118928317</v>
      </c>
      <c r="API48">
        <v>9.9964648357899977E-2</v>
      </c>
      <c r="APJ48">
        <v>0.1003071358639388</v>
      </c>
      <c r="APK48">
        <v>0.1003850015181393</v>
      </c>
      <c r="APL48">
        <v>9.8394190898123651E-2</v>
      </c>
      <c r="APM48">
        <v>0.1010362625597207</v>
      </c>
      <c r="APN48">
        <v>9.9803569370410405E-2</v>
      </c>
      <c r="APO48">
        <v>9.8972888389833244E-2</v>
      </c>
      <c r="APP48">
        <v>9.8257291929303131E-2</v>
      </c>
      <c r="APQ48">
        <v>9.8979395920007013E-2</v>
      </c>
      <c r="APR48">
        <v>9.7394760979532508E-2</v>
      </c>
      <c r="APS48">
        <v>0.1009652727297079</v>
      </c>
      <c r="APT48">
        <v>0.10095031196033109</v>
      </c>
      <c r="APU48">
        <v>0.10464041530457489</v>
      </c>
      <c r="APV48">
        <v>0.106737830729228</v>
      </c>
      <c r="APW48">
        <v>0.1074275575169622</v>
      </c>
      <c r="APX48">
        <v>0.11026938362730331</v>
      </c>
      <c r="APY48">
        <v>0.1095098634572491</v>
      </c>
      <c r="APZ48">
        <v>0.111456369473925</v>
      </c>
      <c r="AQA48">
        <v>0.110544562370417</v>
      </c>
      <c r="AQB48">
        <v>0.11213626767698071</v>
      </c>
      <c r="AQC48">
        <v>0.11314803654927701</v>
      </c>
      <c r="AQD48">
        <v>0.1120791802347775</v>
      </c>
      <c r="AQE48">
        <v>0.1136219002894788</v>
      </c>
      <c r="AQF48">
        <v>0.11378281215478001</v>
      </c>
      <c r="AQG48">
        <v>0.11111816906301381</v>
      </c>
      <c r="AQH48">
        <v>0.11010249060073431</v>
      </c>
      <c r="AQI48">
        <v>0.1080167546037141</v>
      </c>
      <c r="AQJ48">
        <v>0.10731221725891869</v>
      </c>
      <c r="AQK48">
        <v>0.1066888366988325</v>
      </c>
      <c r="AQL48">
        <v>0.1064388696028661</v>
      </c>
      <c r="AQM48">
        <v>0.10706545046343641</v>
      </c>
      <c r="AQN48">
        <v>0.1115993761544245</v>
      </c>
      <c r="AQO48">
        <v>0.1097922353110465</v>
      </c>
      <c r="AQP48">
        <v>0.1092493575230552</v>
      </c>
      <c r="AQQ48">
        <v>0.1103482185549253</v>
      </c>
      <c r="AQR48">
        <v>0.1074012082227736</v>
      </c>
      <c r="AQS48">
        <v>0.1085067004044863</v>
      </c>
      <c r="AQT48">
        <v>0.1090300573032458</v>
      </c>
      <c r="AQU48">
        <v>0.11056534701136921</v>
      </c>
      <c r="AQV48">
        <v>0.1115795224130208</v>
      </c>
      <c r="AQW48">
        <v>0.1104992705944275</v>
      </c>
      <c r="AQX48">
        <v>0.1102101068140951</v>
      </c>
      <c r="AQY48">
        <v>0.1097267055395871</v>
      </c>
      <c r="AQZ48">
        <v>0.1081771976952398</v>
      </c>
      <c r="ARA48">
        <v>0.10729881935363619</v>
      </c>
      <c r="ARB48">
        <v>0.1048304398167041</v>
      </c>
      <c r="ARC48">
        <v>0.1046697736630456</v>
      </c>
      <c r="ARD48">
        <v>0.1089807816243939</v>
      </c>
      <c r="ARE48">
        <v>0.11022255341048209</v>
      </c>
      <c r="ARF48">
        <v>0.11262350644792191</v>
      </c>
      <c r="ARG48">
        <v>0.1096412337913258</v>
      </c>
      <c r="ARH48">
        <v>0.1087197065051087</v>
      </c>
      <c r="ARI48">
        <v>0.10671587311178519</v>
      </c>
      <c r="ARJ48">
        <v>0.1071214692899802</v>
      </c>
      <c r="ARK48">
        <v>0.1115558510715022</v>
      </c>
      <c r="ARL48">
        <v>0.11054405012251881</v>
      </c>
      <c r="ARM48">
        <v>0.10394947863382981</v>
      </c>
      <c r="ARN48">
        <v>0.10383952712355569</v>
      </c>
      <c r="ARO48">
        <v>0.1007880833956583</v>
      </c>
      <c r="ARP48">
        <v>0.1012753743911763</v>
      </c>
      <c r="ARQ48">
        <v>0.1013663534703997</v>
      </c>
      <c r="ARR48">
        <v>0.1028940954578028</v>
      </c>
      <c r="ARS48">
        <v>0.1048965334505248</v>
      </c>
      <c r="ART48">
        <v>0.10993635493718951</v>
      </c>
      <c r="ARU48">
        <v>0.1117293480252677</v>
      </c>
      <c r="ARV48">
        <v>0.1099692360474622</v>
      </c>
      <c r="ARW48">
        <v>0.1088021120345259</v>
      </c>
      <c r="ARX48">
        <v>0.1072310984376208</v>
      </c>
      <c r="ARY48">
        <v>0.10567086031001489</v>
      </c>
      <c r="ARZ48">
        <v>0.1060398792260441</v>
      </c>
      <c r="ASA48">
        <v>0.106270743439666</v>
      </c>
      <c r="ASB48">
        <v>0.1056639548439782</v>
      </c>
      <c r="ASC48">
        <v>0.10845856426252271</v>
      </c>
      <c r="ASD48">
        <v>0.1052719102340164</v>
      </c>
      <c r="ASE48">
        <v>0.10852725819382909</v>
      </c>
      <c r="ASF48">
        <v>0.1098893152809127</v>
      </c>
      <c r="ASG48">
        <v>0.11460633030530459</v>
      </c>
      <c r="ASH48">
        <v>0.11190345629568341</v>
      </c>
      <c r="ASI48">
        <v>0.1117430214335277</v>
      </c>
      <c r="ASJ48">
        <v>0.11371576392027979</v>
      </c>
      <c r="ASK48">
        <v>0.1155376867682599</v>
      </c>
      <c r="ASL48">
        <v>0.1181424938152691</v>
      </c>
      <c r="ASM48">
        <v>0.11543003333285889</v>
      </c>
      <c r="ASN48">
        <v>0.11351768493087799</v>
      </c>
      <c r="ASO48">
        <v>0.11831979740401929</v>
      </c>
      <c r="ASP48">
        <v>0.1208196492234631</v>
      </c>
      <c r="ASQ48">
        <v>0.1261153129372222</v>
      </c>
      <c r="ASR48">
        <v>0.1241141390060035</v>
      </c>
      <c r="ASS48">
        <v>0.12590002322108829</v>
      </c>
      <c r="AST48">
        <v>0.1256719883140574</v>
      </c>
      <c r="ASU48">
        <v>0.12555693048084879</v>
      </c>
      <c r="ASV48">
        <v>0.12478262995276861</v>
      </c>
      <c r="ASW48">
        <v>0.13043226881171541</v>
      </c>
      <c r="ASX48">
        <v>0.12923039834699809</v>
      </c>
      <c r="ASY48">
        <v>0.13041177733056039</v>
      </c>
      <c r="ASZ48">
        <v>0.13238932519421409</v>
      </c>
      <c r="ATA48">
        <v>0.1318122894225035</v>
      </c>
      <c r="ATB48">
        <v>0.13043116420544509</v>
      </c>
      <c r="ATC48">
        <v>0.13180925660207929</v>
      </c>
      <c r="ATD48">
        <v>0.13144573076780339</v>
      </c>
      <c r="ATE48">
        <v>0.13225879928591611</v>
      </c>
      <c r="ATF48">
        <v>0.1319740690518289</v>
      </c>
      <c r="ATG48">
        <v>0.13241382724088421</v>
      </c>
      <c r="ATH48">
        <v>0.13545918561991541</v>
      </c>
      <c r="ATI48">
        <v>0.13898682981537019</v>
      </c>
      <c r="ATJ48">
        <v>0.1339828391309259</v>
      </c>
      <c r="ATK48">
        <v>0.1337895887334335</v>
      </c>
      <c r="ATL48">
        <v>0.13128345050786189</v>
      </c>
      <c r="ATM48">
        <v>0.13465979245496371</v>
      </c>
      <c r="ATN48">
        <v>0.13864544499242809</v>
      </c>
      <c r="ATO48">
        <v>0.13887363452011681</v>
      </c>
      <c r="ATP48">
        <v>0.1381779462044789</v>
      </c>
      <c r="ATQ48">
        <v>0.13943970620166199</v>
      </c>
      <c r="ATR48">
        <v>0.13952160117716869</v>
      </c>
      <c r="ATS48">
        <v>0.1367720489639464</v>
      </c>
      <c r="ATT48">
        <v>0.1332030287688783</v>
      </c>
      <c r="ATU48">
        <v>0.13447721976545121</v>
      </c>
      <c r="ATV48">
        <v>0.1376788158261863</v>
      </c>
      <c r="ATW48">
        <v>0.13858527801361381</v>
      </c>
      <c r="ATX48">
        <v>0.13473227304281721</v>
      </c>
      <c r="ATY48">
        <v>0.13164801839663859</v>
      </c>
      <c r="ATZ48">
        <v>0.134522371966806</v>
      </c>
      <c r="AUA48">
        <v>0.1375139824168288</v>
      </c>
      <c r="AUB48">
        <v>0.13758466846866199</v>
      </c>
      <c r="AUC48">
        <v>0.1360072902232867</v>
      </c>
      <c r="AUD48">
        <v>0.13873810191300531</v>
      </c>
      <c r="AUE48">
        <v>0.1417824863070126</v>
      </c>
      <c r="AUF48">
        <v>0.14230618885544161</v>
      </c>
      <c r="AUG48">
        <v>0.14529577163896701</v>
      </c>
      <c r="AUH48">
        <v>0.14615156648707051</v>
      </c>
      <c r="AUI48">
        <v>0.14802819644711529</v>
      </c>
      <c r="AUJ48">
        <v>0.14255344860417471</v>
      </c>
      <c r="AUK48">
        <v>0.14012252630813249</v>
      </c>
      <c r="AUL48">
        <v>0.14525771219639341</v>
      </c>
      <c r="AUM48">
        <v>0.14525163218905099</v>
      </c>
      <c r="AUN48">
        <v>0.14313164125284239</v>
      </c>
      <c r="AUO48">
        <v>0.14142713414207889</v>
      </c>
      <c r="AUP48">
        <v>0.13932596417951729</v>
      </c>
      <c r="AUQ48">
        <v>0.13769865031634501</v>
      </c>
      <c r="AUR48">
        <v>0.13706470298316409</v>
      </c>
      <c r="AUS48">
        <v>0.14086014445751019</v>
      </c>
      <c r="AUT48">
        <v>0.1412753115586759</v>
      </c>
      <c r="AUU48">
        <v>0.1434626497194702</v>
      </c>
      <c r="AUV48">
        <v>0.14528873361752759</v>
      </c>
      <c r="AUW48">
        <v>0.1464104350158468</v>
      </c>
      <c r="AUX48">
        <v>0.14415663468738679</v>
      </c>
      <c r="AUY48">
        <v>0.1473255329927253</v>
      </c>
      <c r="AUZ48">
        <v>0.14776028591134671</v>
      </c>
      <c r="AVA48">
        <v>0.14895584666778111</v>
      </c>
      <c r="AVB48">
        <v>0.15228754186849591</v>
      </c>
      <c r="AVC48">
        <v>0.1529212284255777</v>
      </c>
      <c r="AVD48">
        <v>0.16109575118410879</v>
      </c>
      <c r="AVE48">
        <v>0.16043086171934501</v>
      </c>
      <c r="AVF48">
        <v>0.16468946328333489</v>
      </c>
      <c r="AVG48">
        <v>0.1666630732168706</v>
      </c>
      <c r="AVH48">
        <v>0.16908275170166859</v>
      </c>
      <c r="AVI48">
        <v>0.17286008630862559</v>
      </c>
      <c r="AVJ48">
        <v>0.17493134000438529</v>
      </c>
      <c r="AVK48">
        <v>0.17887064877768671</v>
      </c>
      <c r="AVL48">
        <v>0.17658320663968</v>
      </c>
      <c r="AVM48">
        <v>0.17696571532353511</v>
      </c>
      <c r="AVN48">
        <v>0.18016947482137979</v>
      </c>
      <c r="AVO48">
        <v>0.18216735253053809</v>
      </c>
      <c r="AVP48">
        <v>0.18676927953117051</v>
      </c>
      <c r="AVQ48">
        <v>0.18359546849059319</v>
      </c>
      <c r="AVR48">
        <v>0.1849319433479267</v>
      </c>
      <c r="AVS48">
        <v>0.18367560870676081</v>
      </c>
      <c r="AVT48">
        <v>0.1830941445164731</v>
      </c>
      <c r="AVU48">
        <v>0.18456998598010391</v>
      </c>
      <c r="AVV48">
        <v>0.18263404723562429</v>
      </c>
      <c r="AVW48">
        <v>0.18192055065066301</v>
      </c>
      <c r="AVX48">
        <v>0.18082267814402031</v>
      </c>
      <c r="AVY48">
        <v>0.17593655843847941</v>
      </c>
      <c r="AVZ48">
        <v>0.17670440605673471</v>
      </c>
      <c r="AWA48">
        <v>0.1783432329960756</v>
      </c>
      <c r="AWB48">
        <v>0.1787192183580911</v>
      </c>
      <c r="AWC48">
        <v>0.180306545649705</v>
      </c>
      <c r="AWD48">
        <v>0.17544150013363571</v>
      </c>
      <c r="AWE48">
        <v>0.1735246042439301</v>
      </c>
      <c r="AWF48">
        <v>0.17267591072316321</v>
      </c>
      <c r="AWG48">
        <v>0.1728441268767443</v>
      </c>
      <c r="AWH48">
        <v>0.17213846105375141</v>
      </c>
      <c r="AWI48">
        <v>0.17295964258671781</v>
      </c>
      <c r="AWJ48">
        <v>0.17349156181233841</v>
      </c>
      <c r="AWK48">
        <v>0.1740719624066687</v>
      </c>
      <c r="AWL48">
        <v>0.17170022404434049</v>
      </c>
      <c r="AWM48">
        <v>0.1726649092057598</v>
      </c>
      <c r="AWN48">
        <v>0.17155386755647151</v>
      </c>
      <c r="AWO48">
        <v>0.17062936355942759</v>
      </c>
      <c r="AWP48">
        <v>0.17229508866368179</v>
      </c>
      <c r="AWQ48">
        <v>0.17460079553062771</v>
      </c>
      <c r="AWR48">
        <v>0.1740714424799491</v>
      </c>
      <c r="AWS48">
        <v>0.17485811687125349</v>
      </c>
      <c r="AWT48">
        <v>0.17360850290006749</v>
      </c>
      <c r="AWU48">
        <v>0.17333643179399549</v>
      </c>
      <c r="AWV48">
        <v>0.17283492079621271</v>
      </c>
      <c r="AWW48">
        <v>0.1737874733100295</v>
      </c>
      <c r="AWX48">
        <v>0.17114098669148861</v>
      </c>
      <c r="AWY48">
        <v>0.1714066849993803</v>
      </c>
      <c r="AWZ48">
        <v>0.17170071861587499</v>
      </c>
      <c r="AXA48">
        <v>0.17214337448743811</v>
      </c>
      <c r="AXB48">
        <v>0.1736316510412467</v>
      </c>
      <c r="AXC48">
        <v>0.17125876162803219</v>
      </c>
      <c r="AXD48">
        <v>0.17209108008930701</v>
      </c>
      <c r="AXE48">
        <v>0.17146659919916071</v>
      </c>
      <c r="AXF48">
        <v>0.1698287411350462</v>
      </c>
      <c r="AXG48">
        <v>0.17042577999752151</v>
      </c>
      <c r="AXH48">
        <v>0.17269210676558189</v>
      </c>
      <c r="AXI48">
        <v>0.1736868255774307</v>
      </c>
      <c r="AXJ48">
        <v>0.1737869121633101</v>
      </c>
      <c r="AXK48">
        <v>0.1733426466218197</v>
      </c>
      <c r="AXL48">
        <v>0.17221170486447279</v>
      </c>
      <c r="AXM48">
        <v>0.17147643749856531</v>
      </c>
      <c r="AXN48">
        <v>0.17017290436515309</v>
      </c>
      <c r="AXO48">
        <v>0.17288166077029959</v>
      </c>
      <c r="AXP48">
        <v>0.17358203672604161</v>
      </c>
      <c r="AXQ48">
        <v>0.17716657908665279</v>
      </c>
      <c r="AXR48">
        <v>0.17353892135176269</v>
      </c>
      <c r="AXS48">
        <v>0.17631409586687219</v>
      </c>
      <c r="AXT48">
        <v>0.17604195055741409</v>
      </c>
      <c r="AXU48">
        <v>0.17722789142551851</v>
      </c>
      <c r="AXV48">
        <v>0.17742664820838511</v>
      </c>
      <c r="AXW48">
        <v>0.17921396836153911</v>
      </c>
      <c r="AXX48">
        <v>0.17979042099882581</v>
      </c>
      <c r="AXY48">
        <v>0.18004287083177409</v>
      </c>
      <c r="AXZ48">
        <v>0.17977038576828311</v>
      </c>
      <c r="AYA48">
        <v>0.1802489910594022</v>
      </c>
      <c r="AYB48">
        <v>0.18064969377187659</v>
      </c>
      <c r="AYC48">
        <v>0.1809349480943431</v>
      </c>
      <c r="AYD48">
        <v>0.18117968811785681</v>
      </c>
      <c r="AYE48">
        <v>0.18273564460162761</v>
      </c>
      <c r="AYF48">
        <v>0.18057365140960391</v>
      </c>
      <c r="AYG48">
        <v>0.1781617155225346</v>
      </c>
      <c r="AYH48">
        <v>0.17977043246619581</v>
      </c>
      <c r="AYI48">
        <v>0.18059657298495821</v>
      </c>
      <c r="AYJ48">
        <v>0.18194758313036799</v>
      </c>
      <c r="AYK48">
        <v>0.18195860980209899</v>
      </c>
      <c r="AYL48">
        <v>0.18209897136647529</v>
      </c>
      <c r="AYM48">
        <v>0.18056082834169809</v>
      </c>
      <c r="AYN48">
        <v>0.1777125006709093</v>
      </c>
      <c r="AYO48">
        <v>0.1784856230598019</v>
      </c>
      <c r="AYP48">
        <v>0.1791499460381423</v>
      </c>
      <c r="AYQ48">
        <v>0.18084972122580401</v>
      </c>
      <c r="AYR48">
        <v>0.1829956362574372</v>
      </c>
      <c r="AYS48">
        <v>0.18344203700840669</v>
      </c>
      <c r="AYT48">
        <v>0.1789494963607339</v>
      </c>
      <c r="AYU48">
        <v>0.1768126040074231</v>
      </c>
      <c r="AYV48">
        <v>0.18067933483912399</v>
      </c>
      <c r="AYW48">
        <v>0.18194936163198749</v>
      </c>
      <c r="AYX48">
        <v>0.18592122984532111</v>
      </c>
      <c r="AYY48">
        <v>0.18694964584587009</v>
      </c>
      <c r="AYZ48">
        <v>0.18597493793375969</v>
      </c>
      <c r="AZA48">
        <v>0.18648090242872059</v>
      </c>
      <c r="AZB48">
        <v>0.18799306944441191</v>
      </c>
      <c r="AZC48">
        <v>0.18551412301224951</v>
      </c>
      <c r="AZD48">
        <v>0.18437951250462661</v>
      </c>
      <c r="AZE48">
        <v>0.18533364788737219</v>
      </c>
      <c r="AZF48">
        <v>0.186547357545745</v>
      </c>
      <c r="AZG48">
        <v>0.1859589295789863</v>
      </c>
      <c r="AZH48">
        <v>0.1813106736815919</v>
      </c>
      <c r="AZI48">
        <v>0.18526978594633531</v>
      </c>
      <c r="AZJ48">
        <v>0.1868287029339952</v>
      </c>
      <c r="AZK48">
        <v>0.18789369605233691</v>
      </c>
      <c r="AZL48">
        <v>0.1857003717053437</v>
      </c>
      <c r="AZM48">
        <v>0.18624834557863881</v>
      </c>
      <c r="AZN48">
        <v>0.18822908642478151</v>
      </c>
      <c r="AZO48">
        <v>0.18722302708332039</v>
      </c>
      <c r="AZP48">
        <v>0.1852543502003052</v>
      </c>
      <c r="AZQ48">
        <v>0.1837676444863108</v>
      </c>
      <c r="AZR48">
        <v>0.18536883324572609</v>
      </c>
      <c r="AZS48">
        <v>0.1837069485163656</v>
      </c>
      <c r="AZT48">
        <v>0.18249622374664851</v>
      </c>
      <c r="AZU48">
        <v>0.18133850598722939</v>
      </c>
      <c r="AZV48">
        <v>0.17975764696611571</v>
      </c>
      <c r="AZW48">
        <v>0.1809874059230025</v>
      </c>
      <c r="AZX48">
        <v>0.18454210019334499</v>
      </c>
      <c r="AZY48">
        <v>0.19050330384173519</v>
      </c>
      <c r="AZZ48">
        <v>0.1915311119044304</v>
      </c>
      <c r="BAA48">
        <v>0.19402158345436379</v>
      </c>
      <c r="BAB48">
        <v>0.19394574676319429</v>
      </c>
      <c r="BAC48">
        <v>0.19705672251114681</v>
      </c>
      <c r="BAD48">
        <v>0.2014921855118228</v>
      </c>
      <c r="BAE48">
        <v>0.19999105917275409</v>
      </c>
      <c r="BAF48">
        <v>0.2018723264178417</v>
      </c>
      <c r="BAG48">
        <v>0.20207298800663301</v>
      </c>
      <c r="BAH48">
        <v>0.20311021303963769</v>
      </c>
      <c r="BAI48">
        <v>0.20236846297019681</v>
      </c>
      <c r="BAJ48">
        <v>0.20054934419769899</v>
      </c>
      <c r="BAK48">
        <v>0.19984265394811099</v>
      </c>
      <c r="BAL48">
        <v>0.1999548064991232</v>
      </c>
      <c r="BAM48">
        <v>0.19988491716951759</v>
      </c>
      <c r="BAN48">
        <v>0.19832534881043709</v>
      </c>
      <c r="BAO48">
        <v>0.1989045232994785</v>
      </c>
      <c r="BAP48">
        <v>0.19586496907086809</v>
      </c>
      <c r="BAQ48">
        <v>0.19915282781870711</v>
      </c>
      <c r="BAR48">
        <v>0.1988333264503642</v>
      </c>
      <c r="BAS48">
        <v>0.19881437683011169</v>
      </c>
      <c r="BAT48">
        <v>0.20085251776686039</v>
      </c>
      <c r="BAU48">
        <v>0.20126989474220749</v>
      </c>
      <c r="BAV48">
        <v>0.1996402288243885</v>
      </c>
      <c r="BAW48">
        <v>0.20017125531927629</v>
      </c>
      <c r="BAX48">
        <v>0.19923449102027641</v>
      </c>
      <c r="BAY48">
        <v>0.19891988899832769</v>
      </c>
      <c r="BAZ48">
        <v>0.19974502210621509</v>
      </c>
      <c r="BBA48">
        <v>0.1952769365576327</v>
      </c>
      <c r="BBB48">
        <v>0.18908951853158101</v>
      </c>
      <c r="BBC48">
        <v>0.18592000392516131</v>
      </c>
      <c r="BBD48">
        <v>0.18756267836132859</v>
      </c>
      <c r="BBE48">
        <v>0.1879235548544341</v>
      </c>
      <c r="BBF48">
        <v>0.18570268804519319</v>
      </c>
      <c r="BBG48">
        <v>0.1835667171034982</v>
      </c>
      <c r="BBH48">
        <v>0.18235466867387359</v>
      </c>
      <c r="BBI48">
        <v>0.1833822830413819</v>
      </c>
      <c r="BBJ48">
        <v>0.18457885945707919</v>
      </c>
      <c r="BBK48">
        <v>0.18357582072705381</v>
      </c>
      <c r="BBL48">
        <v>0.18532832225688869</v>
      </c>
      <c r="BBM48">
        <v>0.18532546272285369</v>
      </c>
      <c r="BBN48">
        <v>0.18369505137715769</v>
      </c>
      <c r="BBO48">
        <v>0.1870148182732414</v>
      </c>
      <c r="BBP48">
        <v>0.18552422244104269</v>
      </c>
      <c r="BBQ48">
        <v>0.18270472676512561</v>
      </c>
      <c r="BBR48">
        <v>0.18182589381948999</v>
      </c>
      <c r="BBS48">
        <v>0.17993151193626239</v>
      </c>
      <c r="BBT48">
        <v>0.17861067562200739</v>
      </c>
      <c r="BBU48">
        <v>0.180152737242364</v>
      </c>
      <c r="BBV48">
        <v>0.18067049920535699</v>
      </c>
      <c r="BBW48">
        <v>0.1843010701341885</v>
      </c>
      <c r="BBX48">
        <v>0.1851671466480557</v>
      </c>
      <c r="BBY48">
        <v>0.18209406320745519</v>
      </c>
      <c r="BBZ48">
        <v>0.18435843088532611</v>
      </c>
      <c r="BCA48">
        <v>0.18187423234786679</v>
      </c>
      <c r="BCB48">
        <v>0.18103921809651149</v>
      </c>
      <c r="BCC48">
        <v>0.18243948456754319</v>
      </c>
      <c r="BCD48">
        <v>0.1843006961818662</v>
      </c>
      <c r="BCE48">
        <v>0.18331986398185521</v>
      </c>
      <c r="BCF48">
        <v>0.18572367751877389</v>
      </c>
      <c r="BCG48">
        <v>0.18609101563815189</v>
      </c>
      <c r="BCH48">
        <v>0.18781837359151821</v>
      </c>
      <c r="BCI48">
        <v>0.19237236144007541</v>
      </c>
      <c r="BCJ48">
        <v>0.1922524624325157</v>
      </c>
      <c r="BCK48">
        <v>0.1881284596075295</v>
      </c>
      <c r="BCL48">
        <v>0.18967823908292619</v>
      </c>
      <c r="BCM48">
        <v>0.1866208466843286</v>
      </c>
      <c r="BCN48">
        <v>0.18737504974900959</v>
      </c>
      <c r="BCO48">
        <v>0.18456175823598001</v>
      </c>
      <c r="BCP48">
        <v>0.18561162377551699</v>
      </c>
      <c r="BCQ48">
        <v>0.18595300236691251</v>
      </c>
      <c r="BCR48">
        <v>0.1861566344935103</v>
      </c>
      <c r="BCS48">
        <v>0.18531914534128291</v>
      </c>
      <c r="BCT48">
        <v>0.18601539329456299</v>
      </c>
      <c r="BCU48">
        <v>0.1857183814720518</v>
      </c>
      <c r="BCV48">
        <v>0.18603937915639601</v>
      </c>
      <c r="BCW48">
        <v>0.18410372834802341</v>
      </c>
      <c r="BCX48">
        <v>0.18604852044258599</v>
      </c>
      <c r="BCY48">
        <v>0.1887188785553422</v>
      </c>
      <c r="BCZ48">
        <v>0.18847559825441601</v>
      </c>
      <c r="BDA48">
        <v>0.18540814679701931</v>
      </c>
      <c r="BDB48">
        <v>0.185975485727217</v>
      </c>
      <c r="BDC48">
        <v>0.18728137398249531</v>
      </c>
      <c r="BDD48">
        <v>0.1883761929426325</v>
      </c>
      <c r="BDE48">
        <v>0.18741437611898459</v>
      </c>
      <c r="BDF48">
        <v>0.18786260791008319</v>
      </c>
      <c r="BDG48">
        <v>0.18958670071295691</v>
      </c>
      <c r="BDH48">
        <v>0.19089570335629649</v>
      </c>
      <c r="BDI48">
        <v>0.18960432667792859</v>
      </c>
      <c r="BDJ48">
        <v>0.18979471666880959</v>
      </c>
      <c r="BDK48">
        <v>0.19176392555993901</v>
      </c>
      <c r="BDL48">
        <v>0.19476085259198689</v>
      </c>
      <c r="BDM48">
        <v>0.19325211885545721</v>
      </c>
      <c r="BDN48">
        <v>0.19609160319628391</v>
      </c>
      <c r="BDO48">
        <v>0.19931119194272121</v>
      </c>
      <c r="BDP48">
        <v>0.19946756304672919</v>
      </c>
      <c r="BDQ48">
        <v>0.19898267419629409</v>
      </c>
      <c r="BDR48">
        <v>0.19892020333556609</v>
      </c>
      <c r="BDS48">
        <v>0.19952904379435901</v>
      </c>
      <c r="BDT48">
        <v>0.19913260384256221</v>
      </c>
      <c r="BDU48">
        <v>0.20231631429231159</v>
      </c>
      <c r="BDV48">
        <v>0.20075185265068921</v>
      </c>
      <c r="BDW48">
        <v>0.20259101671695809</v>
      </c>
      <c r="BDX48">
        <v>0.19881501684861261</v>
      </c>
      <c r="BDY48">
        <v>0.19894955995677091</v>
      </c>
      <c r="BDZ48">
        <v>0.19613015054113239</v>
      </c>
      <c r="BEA48">
        <v>0.19397150812768951</v>
      </c>
      <c r="BEB48">
        <v>0.19431992420825589</v>
      </c>
      <c r="BEC48">
        <v>0.1913563426288179</v>
      </c>
      <c r="BED48">
        <v>0.19588324765985471</v>
      </c>
      <c r="BEE48">
        <v>0.1989192370809251</v>
      </c>
      <c r="BEF48">
        <v>0.19720130721356699</v>
      </c>
      <c r="BEG48">
        <v>0.1983713195521713</v>
      </c>
      <c r="BEH48">
        <v>0.1983259667810662</v>
      </c>
      <c r="BEI48">
        <v>0.2012358375592361</v>
      </c>
      <c r="BEJ48">
        <v>0.19907943639181469</v>
      </c>
      <c r="BEK48">
        <v>0.19901433065738319</v>
      </c>
      <c r="BEL48">
        <v>0.1979415827020071</v>
      </c>
      <c r="BEM48">
        <v>0.2006101109391672</v>
      </c>
      <c r="BEN48">
        <v>0.2014738436299357</v>
      </c>
      <c r="BEO48">
        <v>0.20078343095933579</v>
      </c>
      <c r="BEP48">
        <v>0.19886283677046609</v>
      </c>
      <c r="BEQ48">
        <v>0.19485235900763759</v>
      </c>
      <c r="BER48">
        <v>0.1924719679218336</v>
      </c>
      <c r="BES48">
        <v>0.19507002565138501</v>
      </c>
      <c r="BET48">
        <v>0.19617937975146521</v>
      </c>
      <c r="BEU48">
        <v>0.19820061538993089</v>
      </c>
      <c r="BEV48">
        <v>0.202566317134038</v>
      </c>
      <c r="BEW48">
        <v>0.20134944795013821</v>
      </c>
      <c r="BEX48">
        <v>0.21251521495680589</v>
      </c>
      <c r="BEY48">
        <v>0.21713954859915599</v>
      </c>
      <c r="BEZ48">
        <v>0.21796345455221619</v>
      </c>
      <c r="BFA48">
        <v>0.21179185993659519</v>
      </c>
      <c r="BFB48">
        <v>0.20957240919642789</v>
      </c>
      <c r="BFC48">
        <v>0.2037787130919142</v>
      </c>
      <c r="BFD48">
        <v>0.2012172927407157</v>
      </c>
      <c r="BFE48">
        <v>0.202434878268901</v>
      </c>
      <c r="BFF48">
        <v>0.202916245228797</v>
      </c>
      <c r="BFG48">
        <v>0.20518710428940309</v>
      </c>
      <c r="BFH48">
        <v>0.2041716043149249</v>
      </c>
      <c r="BFI48">
        <v>0.20651322699546659</v>
      </c>
      <c r="BFJ48">
        <v>0.2059423982836322</v>
      </c>
      <c r="BFK48">
        <v>0.20530043529007361</v>
      </c>
      <c r="BFL48">
        <v>0.20540226062628669</v>
      </c>
      <c r="BFM48">
        <v>0.20564678690704619</v>
      </c>
      <c r="BFN48">
        <v>0.20412571214584921</v>
      </c>
      <c r="BFO48">
        <v>0.20389066909019399</v>
      </c>
      <c r="BFP48">
        <v>0.20227101265868319</v>
      </c>
      <c r="BFQ48">
        <v>0.2026121773462905</v>
      </c>
      <c r="BFR48">
        <v>0.2033016899265197</v>
      </c>
      <c r="BFS48">
        <v>0.20337480913612521</v>
      </c>
      <c r="BFT48">
        <v>0.20007213314994349</v>
      </c>
      <c r="BFU48">
        <v>0.20461330082694679</v>
      </c>
      <c r="BFV48">
        <v>0.20060256268846499</v>
      </c>
      <c r="BFW48">
        <v>0.20304448715705131</v>
      </c>
      <c r="BFX48">
        <v>0.20136009986076581</v>
      </c>
      <c r="BFY48">
        <v>0.20101098093826769</v>
      </c>
      <c r="BFZ48">
        <v>0.19703401338116161</v>
      </c>
      <c r="BGA48">
        <v>0.19831317720045349</v>
      </c>
      <c r="BGB48">
        <v>0.19903783264034469</v>
      </c>
      <c r="BGC48">
        <v>0.19885105541996961</v>
      </c>
      <c r="BGD48">
        <v>0.20020874778695119</v>
      </c>
      <c r="BGE48">
        <v>0.21311132002674521</v>
      </c>
      <c r="BGF48">
        <v>0.21267762751453789</v>
      </c>
      <c r="BGG48">
        <v>0.2109865795950959</v>
      </c>
      <c r="BGH48">
        <v>0.20861693304923579</v>
      </c>
      <c r="BGI48">
        <v>0.20722551096274569</v>
      </c>
      <c r="BGJ48">
        <v>0.2073079217967769</v>
      </c>
      <c r="BGK48">
        <v>0.21111951134008899</v>
      </c>
      <c r="BGL48">
        <v>0.21355899908762349</v>
      </c>
      <c r="BGM48">
        <v>0.2178121177017654</v>
      </c>
      <c r="BGN48">
        <v>0.2152024507025824</v>
      </c>
      <c r="BGO48">
        <v>0.2201483918687975</v>
      </c>
      <c r="BGP48">
        <v>0.2167488444266702</v>
      </c>
      <c r="BGQ48">
        <v>0.21384695288871139</v>
      </c>
      <c r="BGR48">
        <v>0.21577619974938411</v>
      </c>
      <c r="BGS48">
        <v>0.2175985192095079</v>
      </c>
      <c r="BGT48">
        <v>0.21639010584188739</v>
      </c>
      <c r="BGU48">
        <v>0.21547208004487681</v>
      </c>
      <c r="BGV48">
        <v>0.21564272407396151</v>
      </c>
      <c r="BGW48">
        <v>0.21710700965869331</v>
      </c>
      <c r="BGX48">
        <v>0.21724451218226229</v>
      </c>
      <c r="BGY48">
        <v>0.21559307876400069</v>
      </c>
      <c r="BGZ48">
        <v>0.21106565562896951</v>
      </c>
      <c r="BHA48">
        <v>0.20682524994379109</v>
      </c>
      <c r="BHB48">
        <v>0.20688668075863459</v>
      </c>
      <c r="BHC48">
        <v>0.20688514288033069</v>
      </c>
      <c r="BHD48">
        <v>0.2053477552884326</v>
      </c>
      <c r="BHE48">
        <v>0.20410397922850659</v>
      </c>
      <c r="BHF48">
        <v>0.20267895747133291</v>
      </c>
      <c r="BHG48">
        <v>0.1980349268818338</v>
      </c>
      <c r="BHH48">
        <v>0.2038550934638155</v>
      </c>
      <c r="BHI48">
        <v>0.20158652002526811</v>
      </c>
      <c r="BHJ48">
        <v>0.21000147846528389</v>
      </c>
      <c r="BHK48">
        <v>0.21462047235134249</v>
      </c>
      <c r="BHL48">
        <v>0.22049073900385149</v>
      </c>
      <c r="BHM48">
        <v>0.22303895526826639</v>
      </c>
      <c r="BHN48">
        <v>0.22743563015879911</v>
      </c>
      <c r="BHO48">
        <v>0.23488760238538531</v>
      </c>
      <c r="BHP48">
        <v>0.2349091620130786</v>
      </c>
      <c r="BHQ48">
        <v>0.24144527086421641</v>
      </c>
      <c r="BHR48">
        <v>0.23775005428391599</v>
      </c>
      <c r="BHS48">
        <v>0.2440656096822382</v>
      </c>
      <c r="BHT48">
        <v>0.2387582637391924</v>
      </c>
      <c r="BHU48">
        <v>0.2373988242035931</v>
      </c>
      <c r="BHV48">
        <v>0.24082431928894671</v>
      </c>
      <c r="BHW48">
        <v>0.2411822784798642</v>
      </c>
      <c r="BHX48">
        <v>0.2443859634168907</v>
      </c>
      <c r="BHY48">
        <v>0.2456859058641444</v>
      </c>
      <c r="BHZ48">
        <v>0.24586411146739451</v>
      </c>
      <c r="BIA48">
        <v>0.2470009957891787</v>
      </c>
      <c r="BIB48">
        <v>0.2454060784763849</v>
      </c>
      <c r="BIC48">
        <v>0.24625456995212261</v>
      </c>
      <c r="BID48">
        <v>0.24930627215795409</v>
      </c>
      <c r="BIE48">
        <v>0.25147646261057832</v>
      </c>
      <c r="BIF48">
        <v>0.25082194926043988</v>
      </c>
      <c r="BIG48">
        <v>0.25220444710379458</v>
      </c>
      <c r="BIH48">
        <v>0.25828439156811961</v>
      </c>
      <c r="BII48">
        <v>0.25441033720719292</v>
      </c>
      <c r="BIJ48">
        <v>0.25426331934505159</v>
      </c>
      <c r="BIK48">
        <v>0.25362974750079992</v>
      </c>
      <c r="BIL48">
        <v>0.25690353836374141</v>
      </c>
      <c r="BIM48">
        <v>0.25563488819147878</v>
      </c>
      <c r="BIN48">
        <v>0.25476293185143722</v>
      </c>
      <c r="BIO48">
        <v>0.25570664396463189</v>
      </c>
      <c r="BIP48">
        <v>0.25665447476667852</v>
      </c>
      <c r="BIQ48">
        <v>0.25266123987853911</v>
      </c>
      <c r="BIR48">
        <v>0.25115409371644343</v>
      </c>
      <c r="BIS48">
        <v>0.2506164481107872</v>
      </c>
      <c r="BIT48">
        <v>0.2499029410702662</v>
      </c>
      <c r="BIU48">
        <v>0.25017739502388803</v>
      </c>
      <c r="BIV48">
        <v>0.24946790243831349</v>
      </c>
      <c r="BIW48">
        <v>0.25077809529137618</v>
      </c>
      <c r="BIX48">
        <v>0.24884362482408029</v>
      </c>
      <c r="BIY48">
        <v>0.2494215683127593</v>
      </c>
      <c r="BIZ48">
        <v>0.25152661789097369</v>
      </c>
      <c r="BJA48">
        <v>0.25272237461171082</v>
      </c>
      <c r="BJB48">
        <v>0.25227000847634329</v>
      </c>
      <c r="BJC48">
        <v>0.25227601014600348</v>
      </c>
      <c r="BJD48">
        <v>0.25063201388110679</v>
      </c>
      <c r="BJE48">
        <v>0.25133712487426402</v>
      </c>
      <c r="BJF48">
        <v>0.25092791176768331</v>
      </c>
      <c r="BJG48">
        <v>0.25153528632924987</v>
      </c>
      <c r="BJH48">
        <v>0.25118789134438702</v>
      </c>
      <c r="BJI48">
        <v>0.25375876272055248</v>
      </c>
      <c r="BJJ48">
        <v>0.25457853739812919</v>
      </c>
      <c r="BJK48">
        <v>0.25714617356816027</v>
      </c>
      <c r="BJL48">
        <v>0.25428142020589301</v>
      </c>
      <c r="BJM48">
        <v>0.25273251972087052</v>
      </c>
      <c r="BJN48">
        <v>0.25511902995475932</v>
      </c>
      <c r="BJO48">
        <v>0.2530430077389047</v>
      </c>
      <c r="BJP48">
        <v>0.2506326414536888</v>
      </c>
      <c r="BJQ48">
        <v>0.2497067865945124</v>
      </c>
      <c r="BJR48">
        <v>0.25220582130229358</v>
      </c>
      <c r="BJS48">
        <v>0.25081347833078388</v>
      </c>
      <c r="BJT48">
        <v>0.24994380850588829</v>
      </c>
      <c r="BJU48">
        <v>0.24943459900201159</v>
      </c>
      <c r="BJV48">
        <v>0.2464635118596904</v>
      </c>
      <c r="BJW48">
        <v>0.24769114679474011</v>
      </c>
      <c r="BJX48">
        <v>0.24683070229642071</v>
      </c>
      <c r="BJY48">
        <v>0.24842157821478489</v>
      </c>
      <c r="BJZ48">
        <v>0.24708761275820709</v>
      </c>
      <c r="BKA48">
        <v>0.2476777459609677</v>
      </c>
      <c r="BKB48">
        <v>0.2515619903409036</v>
      </c>
      <c r="BKC48">
        <v>0.25252527102197608</v>
      </c>
      <c r="BKD48">
        <v>0.2501263696846136</v>
      </c>
      <c r="BKE48">
        <v>0.25296591696492382</v>
      </c>
      <c r="BKF48">
        <v>0.25321229167262399</v>
      </c>
      <c r="BKG48">
        <v>0.24835550011543209</v>
      </c>
      <c r="BKH48">
        <v>0.24876895863395121</v>
      </c>
      <c r="BKI48">
        <v>0.24842593374297009</v>
      </c>
      <c r="BKJ48">
        <v>0.24960746258477559</v>
      </c>
      <c r="BKK48">
        <v>0.24805512018724041</v>
      </c>
      <c r="BKL48">
        <v>0.25120780264836923</v>
      </c>
      <c r="BKM48">
        <v>0.25045102032585831</v>
      </c>
      <c r="BKN48">
        <v>0.25277069196728108</v>
      </c>
      <c r="BKO48">
        <v>0.25350320545722188</v>
      </c>
      <c r="BKP48">
        <v>0.25536264472106601</v>
      </c>
      <c r="BKQ48">
        <v>0.25636249879369322</v>
      </c>
      <c r="BKR48">
        <v>0.25677340933201248</v>
      </c>
      <c r="BKS48">
        <v>0.2554678567096334</v>
      </c>
      <c r="BKT48">
        <v>0.2573007189748307</v>
      </c>
      <c r="BKU48">
        <v>0.25908275380966289</v>
      </c>
      <c r="BKV48">
        <v>0.26086157672412708</v>
      </c>
      <c r="BKW48">
        <v>0.26025779931722032</v>
      </c>
      <c r="BKX48">
        <v>0.26089062051925449</v>
      </c>
      <c r="BKY48">
        <v>0.25847248647108872</v>
      </c>
      <c r="BKZ48">
        <v>0.25783707916725862</v>
      </c>
      <c r="BLA48">
        <v>0.25504439264372353</v>
      </c>
      <c r="BLB48">
        <v>0.25675062119929531</v>
      </c>
      <c r="BLC48">
        <v>0.25513840196732462</v>
      </c>
      <c r="BLD48">
        <v>0.25600451102190608</v>
      </c>
      <c r="BLE48">
        <v>0.25842267012521097</v>
      </c>
      <c r="BLF48">
        <v>0.25875929494147393</v>
      </c>
      <c r="BLG48">
        <v>0.25941012573208988</v>
      </c>
      <c r="BLH48">
        <v>0.26333478649262643</v>
      </c>
      <c r="BLI48">
        <v>0.26307038770235269</v>
      </c>
      <c r="BLJ48">
        <v>0.25846551244576349</v>
      </c>
      <c r="BLK48">
        <v>0.26073688948923118</v>
      </c>
      <c r="BLL48">
        <v>0.25949692293653148</v>
      </c>
      <c r="BLM48">
        <v>0.25901572924157268</v>
      </c>
      <c r="BLN48">
        <v>0.25897964316471861</v>
      </c>
      <c r="BLO48">
        <v>0.25470026367101523</v>
      </c>
      <c r="BLP48">
        <v>0.25387352038118899</v>
      </c>
      <c r="BLQ48">
        <v>0.25378805171273788</v>
      </c>
      <c r="BLR48">
        <v>0.25268846186211558</v>
      </c>
      <c r="BLS48">
        <v>0.25065192822486199</v>
      </c>
      <c r="BLT48">
        <v>0.25252958568808209</v>
      </c>
      <c r="BLU48">
        <v>0.25346951453828509</v>
      </c>
      <c r="BLV48">
        <v>0.25642236140329983</v>
      </c>
      <c r="BLW48">
        <v>0.25708284874005172</v>
      </c>
      <c r="BLX48">
        <v>0.25528210794612233</v>
      </c>
      <c r="BLY48">
        <v>0.25413840335911941</v>
      </c>
      <c r="BLZ48">
        <v>0.25178114578791538</v>
      </c>
      <c r="BMA48">
        <v>0.25200136111138932</v>
      </c>
      <c r="BMB48">
        <v>0.25423408224101579</v>
      </c>
      <c r="BMC48">
        <v>0.25152934757951489</v>
      </c>
      <c r="BMD48">
        <v>0.2450164380936295</v>
      </c>
      <c r="BME48">
        <v>0.2463055657332669</v>
      </c>
      <c r="BMF48">
        <v>0.2446045417773359</v>
      </c>
      <c r="BMG48">
        <v>0.23833133071476051</v>
      </c>
      <c r="BMH48">
        <v>0.23664962310541629</v>
      </c>
      <c r="BMI48">
        <v>0.23595774307260881</v>
      </c>
      <c r="BMJ48">
        <v>0.23309719074480009</v>
      </c>
      <c r="BMK48">
        <v>0.23209606774913091</v>
      </c>
      <c r="BML48">
        <v>0.2329714501103726</v>
      </c>
      <c r="BMM48">
        <v>0.2326860879477573</v>
      </c>
      <c r="BMN48">
        <v>0.23291452186533271</v>
      </c>
      <c r="BMO48">
        <v>0.23333363404683621</v>
      </c>
      <c r="BMP48">
        <v>0.23366215104898649</v>
      </c>
      <c r="BMQ48">
        <v>0.23263414502893509</v>
      </c>
      <c r="BMR48">
        <v>0.2298766150995766</v>
      </c>
      <c r="BMS48">
        <v>0.22908199133090981</v>
      </c>
      <c r="BMT48">
        <v>0.22874324452832781</v>
      </c>
      <c r="BMU48">
        <v>0.22845144442811691</v>
      </c>
      <c r="BMV48">
        <v>0.22624704804177581</v>
      </c>
      <c r="BMW48">
        <v>0.22778735395061131</v>
      </c>
      <c r="BMX48">
        <v>0.2273461125461668</v>
      </c>
      <c r="BMY48">
        <v>0.22906014344256831</v>
      </c>
      <c r="BMZ48">
        <v>0.22760222323911969</v>
      </c>
      <c r="BNA48">
        <v>0.22576888430795841</v>
      </c>
      <c r="BNB48">
        <v>0.2272162390375389</v>
      </c>
      <c r="BNC48">
        <v>0.22608096305336639</v>
      </c>
      <c r="BND48">
        <v>0.22695435900880789</v>
      </c>
      <c r="BNE48">
        <v>0.22881313612749291</v>
      </c>
      <c r="BNF48">
        <v>0.23017427295169179</v>
      </c>
      <c r="BNG48">
        <v>0.22446146429714611</v>
      </c>
      <c r="BNH48">
        <v>0.22381620091277429</v>
      </c>
      <c r="BNI48">
        <v>0.2218889939603122</v>
      </c>
      <c r="BNJ48">
        <v>0.2217716573042004</v>
      </c>
      <c r="BNK48">
        <v>0.22190823657754641</v>
      </c>
      <c r="BNL48">
        <v>0.22577147802167741</v>
      </c>
      <c r="BNM48">
        <v>0.22608427304251091</v>
      </c>
      <c r="BNN48">
        <v>0.22678013627236401</v>
      </c>
      <c r="BNO48">
        <v>0.2261967924749291</v>
      </c>
      <c r="BNP48">
        <v>0.22802860066686029</v>
      </c>
      <c r="BNQ48">
        <v>0.2288229185230248</v>
      </c>
      <c r="BNR48">
        <v>0.22983744709066911</v>
      </c>
      <c r="BNS48">
        <v>0.2290260952820124</v>
      </c>
      <c r="BNT48">
        <v>0.22774183152531821</v>
      </c>
      <c r="BNU48">
        <v>0.23123367460055599</v>
      </c>
      <c r="BNV48">
        <v>0.23387409614987889</v>
      </c>
      <c r="BNW48">
        <v>0.2367474165679026</v>
      </c>
      <c r="BNX48">
        <v>0.23545523188471429</v>
      </c>
      <c r="BNY48">
        <v>0.23701045971359441</v>
      </c>
      <c r="BNZ48">
        <v>0.23717623141582239</v>
      </c>
      <c r="BOA48">
        <v>0.2368722355836832</v>
      </c>
      <c r="BOB48">
        <v>0.23748390799644231</v>
      </c>
      <c r="BOC48">
        <v>0.23519613464524611</v>
      </c>
      <c r="BOD48">
        <v>0.23349863914520699</v>
      </c>
      <c r="BOE48">
        <v>0.23361474399411719</v>
      </c>
      <c r="BOF48">
        <v>0.2300382601168682</v>
      </c>
      <c r="BOG48">
        <v>0.2290882158669898</v>
      </c>
      <c r="BOH48">
        <v>0.22785073788179361</v>
      </c>
      <c r="BOI48">
        <v>0.2261270941305783</v>
      </c>
      <c r="BOJ48">
        <v>0.22424600224860089</v>
      </c>
      <c r="BOK48">
        <v>0.2226063399270663</v>
      </c>
      <c r="BOL48">
        <v>0.2241539930645127</v>
      </c>
      <c r="BOM48">
        <v>0.22424321444198561</v>
      </c>
      <c r="BON48">
        <v>0.22305183239954249</v>
      </c>
      <c r="BOO48">
        <v>0.22473271202606029</v>
      </c>
      <c r="BOP48">
        <v>0.22554118001408269</v>
      </c>
      <c r="BOQ48">
        <v>0.22440324691067051</v>
      </c>
      <c r="BOR48">
        <v>0.2227587425582952</v>
      </c>
      <c r="BOS48">
        <v>0.22062068028813481</v>
      </c>
      <c r="BOT48">
        <v>0.22386643227109329</v>
      </c>
      <c r="BOU48">
        <v>0.22496402737127691</v>
      </c>
      <c r="BOV48">
        <v>0.22312980665218929</v>
      </c>
      <c r="BOW48">
        <v>0.22184091475384321</v>
      </c>
      <c r="BOX48">
        <v>0.22092195413220031</v>
      </c>
      <c r="BOY48">
        <v>0.2201080390921365</v>
      </c>
      <c r="BOZ48">
        <v>0.2184517694589157</v>
      </c>
      <c r="BPA48">
        <v>0.2170163058430237</v>
      </c>
      <c r="BPB48">
        <v>0.21859858266388391</v>
      </c>
      <c r="BPC48">
        <v>0.21861800158183239</v>
      </c>
      <c r="BPD48">
        <v>0.22205151199799419</v>
      </c>
      <c r="BPE48">
        <v>0.21993512026714829</v>
      </c>
      <c r="BPF48">
        <v>0.21996092182905119</v>
      </c>
      <c r="BPG48">
        <v>0.2191913367804168</v>
      </c>
      <c r="BPH48">
        <v>0.21893404352129051</v>
      </c>
      <c r="BPI48">
        <v>0.2169364191831295</v>
      </c>
      <c r="BPJ48">
        <v>0.21598570063889391</v>
      </c>
      <c r="BPK48">
        <v>0.21803820444174979</v>
      </c>
      <c r="BPL48">
        <v>0.22028222679875581</v>
      </c>
      <c r="BPM48">
        <v>0.2258611534902942</v>
      </c>
      <c r="BPN48">
        <v>0.22679480025445839</v>
      </c>
      <c r="BPO48">
        <v>0.2276736606461861</v>
      </c>
      <c r="BPP48">
        <v>0.2283784040285716</v>
      </c>
      <c r="BPQ48">
        <v>0.2325044165966417</v>
      </c>
      <c r="BPR48">
        <v>0.2307709658679086</v>
      </c>
      <c r="BPS48">
        <v>0.23338685911215151</v>
      </c>
      <c r="BPT48">
        <v>0.2302945600644089</v>
      </c>
      <c r="BPU48">
        <v>0.22396373461459679</v>
      </c>
      <c r="BPV48">
        <v>0.2259561918799825</v>
      </c>
      <c r="BPW48">
        <v>0.22380662721173131</v>
      </c>
      <c r="BPX48">
        <v>0.22547536525962611</v>
      </c>
      <c r="BPY48">
        <v>0.2290415416313405</v>
      </c>
      <c r="BPZ48">
        <v>0.22575500924485101</v>
      </c>
      <c r="BQA48">
        <v>0.22759999147896151</v>
      </c>
      <c r="BQB48">
        <v>0.22562534651045529</v>
      </c>
      <c r="BQC48">
        <v>0.22549440175866001</v>
      </c>
      <c r="BQD48">
        <v>0.22626014222812199</v>
      </c>
      <c r="BQE48">
        <v>0.23149712184479521</v>
      </c>
      <c r="BQF48">
        <v>0.23361938374066191</v>
      </c>
      <c r="BQG48">
        <v>0.23470082518629451</v>
      </c>
      <c r="BQH48">
        <v>0.23601944189367899</v>
      </c>
      <c r="BQI48">
        <v>0.23398177479850679</v>
      </c>
      <c r="BQJ48">
        <v>0.23771316578564239</v>
      </c>
      <c r="BQK48">
        <v>0.2388008322928965</v>
      </c>
      <c r="BQL48">
        <v>0.2414675341626831</v>
      </c>
      <c r="BQM48">
        <v>0.23894046172410041</v>
      </c>
      <c r="BQN48">
        <v>0.2372267336419015</v>
      </c>
      <c r="BQO48">
        <v>0.23613349052915311</v>
      </c>
      <c r="BQP48">
        <v>0.2340647079971232</v>
      </c>
      <c r="BQQ48">
        <v>0.23374076105430969</v>
      </c>
      <c r="BQR48">
        <v>0.23363096873557179</v>
      </c>
      <c r="BQS48">
        <v>0.23298605617347631</v>
      </c>
      <c r="BQT48">
        <v>0.23355969307696431</v>
      </c>
      <c r="BQU48">
        <v>0.23170277043137821</v>
      </c>
      <c r="BQV48">
        <v>0.22899025258169931</v>
      </c>
      <c r="BQW48">
        <v>0.229218166323681</v>
      </c>
      <c r="BQX48">
        <v>0.22518907415676909</v>
      </c>
      <c r="BQY48">
        <v>0.2254865308917087</v>
      </c>
      <c r="BQZ48">
        <v>0.22383171757381781</v>
      </c>
      <c r="BRA48">
        <v>0.22456199966809121</v>
      </c>
      <c r="BRB48">
        <v>0.2306636682273667</v>
      </c>
      <c r="BRC48">
        <v>0.2301002731929413</v>
      </c>
      <c r="BRD48">
        <v>0.2305835846085029</v>
      </c>
      <c r="BRE48">
        <v>0.2309657517436709</v>
      </c>
      <c r="BRF48">
        <v>0.22907991312832859</v>
      </c>
      <c r="BRG48">
        <v>0.22152568339055939</v>
      </c>
      <c r="BRH48">
        <v>0.2240500881039999</v>
      </c>
      <c r="BRI48">
        <v>0.22426462864057889</v>
      </c>
      <c r="BRJ48">
        <v>0.22159364065526649</v>
      </c>
      <c r="BRK48">
        <v>0.2249737954046899</v>
      </c>
      <c r="BRL48">
        <v>0.22406695996000039</v>
      </c>
      <c r="BRM48">
        <v>0.22236823745668549</v>
      </c>
      <c r="BRN48">
        <v>0.22333830275454669</v>
      </c>
      <c r="BRO48">
        <v>0.21995111860480401</v>
      </c>
      <c r="BRP48">
        <v>0.21949182412940441</v>
      </c>
      <c r="BRQ48">
        <v>0.214811961202303</v>
      </c>
      <c r="BRR48">
        <v>0.2140465121828429</v>
      </c>
      <c r="BRS48">
        <v>0.2131441877009371</v>
      </c>
      <c r="BRT48">
        <v>0.2110148149756805</v>
      </c>
      <c r="BRU48">
        <v>0.21132018257856361</v>
      </c>
      <c r="BRV48">
        <v>0.2107542558835056</v>
      </c>
      <c r="BRW48">
        <v>0.20880185789932079</v>
      </c>
      <c r="BRX48">
        <v>0.2107229253576792</v>
      </c>
      <c r="BRY48">
        <v>0.21080050504792361</v>
      </c>
      <c r="BRZ48">
        <v>0.21087881089484031</v>
      </c>
      <c r="BSA48">
        <v>0.20993775883415841</v>
      </c>
      <c r="BSB48">
        <v>0.20872275340092261</v>
      </c>
      <c r="BSC48">
        <v>0.21108880463595731</v>
      </c>
      <c r="BSD48">
        <v>0.2137367660012951</v>
      </c>
      <c r="BSE48">
        <v>0.2135469633424078</v>
      </c>
      <c r="BSF48">
        <v>0.21423503304379249</v>
      </c>
      <c r="BSG48">
        <v>0.21534063782283491</v>
      </c>
      <c r="BSH48">
        <v>0.2169728444326382</v>
      </c>
      <c r="BSI48">
        <v>0.21706122668283601</v>
      </c>
      <c r="BSJ48">
        <v>0.21625202095155291</v>
      </c>
      <c r="BSK48">
        <v>0.2160631106641468</v>
      </c>
      <c r="BSL48">
        <v>0.21599492597391251</v>
      </c>
      <c r="BSM48">
        <v>0.21537242322878869</v>
      </c>
      <c r="BSN48">
        <v>0.21342375539815789</v>
      </c>
      <c r="BSO48">
        <v>0.2152412906773116</v>
      </c>
      <c r="BSP48">
        <v>0.21529628316675381</v>
      </c>
      <c r="BSQ48">
        <v>0.2101059323935803</v>
      </c>
      <c r="BSR48">
        <v>0.2087264777457454</v>
      </c>
      <c r="BSS48">
        <v>0.20973831491316289</v>
      </c>
      <c r="BST48">
        <v>0.20944519496226299</v>
      </c>
      <c r="BSU48">
        <v>0.21240903444626741</v>
      </c>
      <c r="BSV48">
        <v>0.216841663141496</v>
      </c>
      <c r="BSW48">
        <v>0.21317169793816679</v>
      </c>
      <c r="BSX48">
        <v>0.21187624553646581</v>
      </c>
      <c r="BSY48">
        <v>0.1990974663111548</v>
      </c>
      <c r="BSZ48">
        <v>0.20259340531531289</v>
      </c>
      <c r="BTA48">
        <v>0.20187891774418809</v>
      </c>
      <c r="BTB48">
        <v>0.20008586512601861</v>
      </c>
      <c r="BTC48">
        <v>0.20319750078665011</v>
      </c>
      <c r="BTD48">
        <v>0.20737009457060571</v>
      </c>
      <c r="BTE48">
        <v>0.20293700367643339</v>
      </c>
      <c r="BTF48">
        <v>0.1991785248149997</v>
      </c>
      <c r="BTG48">
        <v>0.20260888004551331</v>
      </c>
      <c r="BTH48">
        <v>0.19866789438453961</v>
      </c>
      <c r="BTI48">
        <v>0.19331414302647321</v>
      </c>
      <c r="BTJ48">
        <v>0.1929715922957716</v>
      </c>
      <c r="BTK48">
        <v>0.1950373160882147</v>
      </c>
      <c r="BTL48">
        <v>0.19410118048547301</v>
      </c>
      <c r="BTM48">
        <v>0.19999658081725591</v>
      </c>
      <c r="BTN48">
        <v>0.2003892502313554</v>
      </c>
      <c r="BTO48">
        <v>0.20075108300411459</v>
      </c>
      <c r="BTP48">
        <v>0.20192018329886571</v>
      </c>
      <c r="BTQ48">
        <v>0.20650678736813299</v>
      </c>
      <c r="BTR48">
        <v>0.20515818582409329</v>
      </c>
      <c r="BTS48">
        <v>0.20703754693047829</v>
      </c>
      <c r="BTT48">
        <v>0.2127813986551666</v>
      </c>
      <c r="BTU48">
        <v>0.21242764274757719</v>
      </c>
      <c r="BTV48">
        <v>0.2109628991552801</v>
      </c>
      <c r="BTW48">
        <v>0.21155751144405749</v>
      </c>
      <c r="BTX48">
        <v>0.2102606706039383</v>
      </c>
      <c r="BTY48">
        <v>0.21086609843855869</v>
      </c>
      <c r="BTZ48">
        <v>0.21013840589852739</v>
      </c>
      <c r="BUA48">
        <v>0.21354857662120541</v>
      </c>
      <c r="BUB48">
        <v>0.21553386949044229</v>
      </c>
      <c r="BUC48">
        <v>0.21517270430659211</v>
      </c>
      <c r="BUD48">
        <v>0.21375765410021219</v>
      </c>
      <c r="BUE48">
        <v>0.21404109966299431</v>
      </c>
      <c r="BUF48">
        <v>0.21348400055049491</v>
      </c>
      <c r="BUG48">
        <v>0.21457712874260379</v>
      </c>
      <c r="BUH48">
        <v>0.21370781058622829</v>
      </c>
      <c r="BUI48">
        <v>0.21223338427329499</v>
      </c>
      <c r="BUJ48">
        <v>0.21493396978633711</v>
      </c>
      <c r="BUK48">
        <v>0.21313039409005041</v>
      </c>
      <c r="BUL48">
        <v>0.21507024884099851</v>
      </c>
      <c r="BUM48">
        <v>0.21574332757048201</v>
      </c>
      <c r="BUN48">
        <v>0.21575794867925799</v>
      </c>
      <c r="BUO48">
        <v>0.218220560358064</v>
      </c>
      <c r="BUP48">
        <v>0.2173416173976731</v>
      </c>
      <c r="BUQ48">
        <v>0.21597365490450729</v>
      </c>
      <c r="BUR48">
        <v>0.21663118708015891</v>
      </c>
      <c r="BUS48">
        <v>0.22074076345767271</v>
      </c>
      <c r="BUT48">
        <v>0.2223362871997297</v>
      </c>
      <c r="BUU48">
        <v>0.22437413338843401</v>
      </c>
      <c r="BUV48">
        <v>0.2214496953598302</v>
      </c>
      <c r="BUW48">
        <v>0.22230549541054001</v>
      </c>
      <c r="BUX48">
        <v>0.22218508241739071</v>
      </c>
      <c r="BUY48">
        <v>0.22115107993930411</v>
      </c>
      <c r="BUZ48">
        <v>0.22093433340628249</v>
      </c>
      <c r="BVA48">
        <v>0.22180297351643391</v>
      </c>
      <c r="BVB48">
        <v>0.21991914530294951</v>
      </c>
      <c r="BVC48">
        <v>0.21932532979481351</v>
      </c>
      <c r="BVD48">
        <v>0.21840458492511369</v>
      </c>
      <c r="BVE48">
        <v>0.2195726742753045</v>
      </c>
      <c r="BVF48">
        <v>0.219767990016867</v>
      </c>
      <c r="BVG48">
        <v>0.21825817265617861</v>
      </c>
      <c r="BVH48">
        <v>0.2201152201609245</v>
      </c>
      <c r="BVI48">
        <v>0.21951779937078841</v>
      </c>
      <c r="BVJ48">
        <v>0.21785255625763311</v>
      </c>
      <c r="BVK48">
        <v>0.21882475695958689</v>
      </c>
      <c r="BVL48">
        <v>0.21997729406945171</v>
      </c>
      <c r="BVM48">
        <v>0.22140993321679589</v>
      </c>
      <c r="BVN48">
        <v>0.22144586244510381</v>
      </c>
      <c r="BVO48">
        <v>0.21961368676556969</v>
      </c>
      <c r="BVP48">
        <v>0.22109259015516861</v>
      </c>
      <c r="BVQ48">
        <v>0.22322562857783751</v>
      </c>
      <c r="BVR48">
        <v>0.2241568925298997</v>
      </c>
      <c r="BVS48">
        <v>0.22248689165263269</v>
      </c>
      <c r="BVT48">
        <v>0.21912231619413949</v>
      </c>
      <c r="BVU48">
        <v>0.2166065957554745</v>
      </c>
      <c r="BVV48">
        <v>0.21641034271942031</v>
      </c>
      <c r="BVW48">
        <v>0.21609494584221289</v>
      </c>
      <c r="BVX48">
        <v>0.21473401478199419</v>
      </c>
      <c r="BVY48">
        <v>0.21362009793069381</v>
      </c>
      <c r="BVZ48">
        <v>0.21412392965611929</v>
      </c>
      <c r="BWA48">
        <v>0.21110784726882351</v>
      </c>
      <c r="BWB48">
        <v>0.20808043615701549</v>
      </c>
      <c r="BWC48">
        <v>0.2076573750279429</v>
      </c>
      <c r="BWD48">
        <v>0.20910588376996281</v>
      </c>
      <c r="BWE48">
        <v>0.20532529785609771</v>
      </c>
      <c r="BWF48">
        <v>0.2059125492825026</v>
      </c>
      <c r="BWG48">
        <v>0.20641302640147419</v>
      </c>
      <c r="BWH48">
        <v>0.20311598156432131</v>
      </c>
      <c r="BWI48">
        <v>0.20333746619909601</v>
      </c>
      <c r="BWJ48">
        <v>0.20432814774229949</v>
      </c>
      <c r="BWK48">
        <v>0.20465557224401171</v>
      </c>
      <c r="BWL48">
        <v>0.1995040756181557</v>
      </c>
      <c r="BWM48">
        <v>0.19954298435177001</v>
      </c>
      <c r="BWN48">
        <v>0.20065944815003259</v>
      </c>
      <c r="BWO48">
        <v>0.2015221785790503</v>
      </c>
      <c r="BWP48">
        <v>0.19954256263041689</v>
      </c>
      <c r="BWQ48">
        <v>0.19926516077079659</v>
      </c>
      <c r="BWR48">
        <v>0.20026493739767889</v>
      </c>
      <c r="BWS48">
        <v>0.19832996766356339</v>
      </c>
      <c r="BWT48">
        <v>0.19575443085127731</v>
      </c>
      <c r="BWU48">
        <v>0.1943055379502672</v>
      </c>
      <c r="BWV48">
        <v>0.1936490525628547</v>
      </c>
      <c r="BWW48">
        <v>0.19403749380190941</v>
      </c>
      <c r="BWX48">
        <v>0.19095669423243669</v>
      </c>
      <c r="BWY48">
        <v>0.1910309599452451</v>
      </c>
      <c r="BWZ48">
        <v>0.1904080989944148</v>
      </c>
      <c r="BXA48">
        <v>0.18904933652942749</v>
      </c>
      <c r="BXB48">
        <v>0.1910920234572358</v>
      </c>
      <c r="BXC48">
        <v>0.19159590401353299</v>
      </c>
      <c r="BXD48">
        <v>0.18942881069118001</v>
      </c>
      <c r="BXE48">
        <v>0.1913523043553888</v>
      </c>
      <c r="BXF48">
        <v>0.1913070751374534</v>
      </c>
      <c r="BXG48">
        <v>0.19075364141770471</v>
      </c>
      <c r="BXH48">
        <v>0.18989430586836101</v>
      </c>
      <c r="BXI48">
        <v>0.19060840705398899</v>
      </c>
      <c r="BXJ48">
        <v>0.18907459469113469</v>
      </c>
      <c r="BXK48">
        <v>0.1872363333366768</v>
      </c>
    </row>
    <row r="49" spans="1:1987" x14ac:dyDescent="0.15">
      <c r="A49" s="1" t="s">
        <v>1982</v>
      </c>
      <c r="B49">
        <v>0.45360538323268101</v>
      </c>
      <c r="C49">
        <v>-1.329789623969212</v>
      </c>
      <c r="D49">
        <v>89</v>
      </c>
      <c r="E49">
        <v>377</v>
      </c>
      <c r="F49">
        <v>-5.0392176151140141E-4</v>
      </c>
      <c r="G49">
        <v>5.0768845481826417E-4</v>
      </c>
      <c r="H49">
        <v>6.1115336733368433E-4</v>
      </c>
      <c r="I49">
        <v>-2.1439688486300872E-3</v>
      </c>
      <c r="J49">
        <v>-4.9444033829215469E-3</v>
      </c>
      <c r="K49">
        <v>-4.6679648650110161E-3</v>
      </c>
      <c r="L49">
        <v>-5.2033421291026432E-3</v>
      </c>
      <c r="M49">
        <v>-6.7040426529656159E-3</v>
      </c>
      <c r="N49">
        <v>-7.8075205159523122E-3</v>
      </c>
      <c r="O49">
        <v>-7.7680181844276171E-3</v>
      </c>
      <c r="P49">
        <v>-1.0811278339497609E-2</v>
      </c>
      <c r="Q49">
        <v>-1.0740627503329429E-2</v>
      </c>
      <c r="R49">
        <v>-1.002416839373153E-2</v>
      </c>
      <c r="S49">
        <v>-1.053930039965489E-2</v>
      </c>
      <c r="T49">
        <v>-1.106052208198861E-2</v>
      </c>
      <c r="U49">
        <v>-9.8810735773215211E-3</v>
      </c>
      <c r="V49">
        <v>-8.6759179879438118E-3</v>
      </c>
      <c r="W49">
        <v>-8.8574443442736833E-3</v>
      </c>
      <c r="X49">
        <v>-8.5751337393063874E-3</v>
      </c>
      <c r="Y49">
        <v>-8.2064972701119503E-3</v>
      </c>
      <c r="Z49">
        <v>-6.671517559717231E-3</v>
      </c>
      <c r="AA49">
        <v>-7.1047162947806717E-3</v>
      </c>
      <c r="AB49">
        <v>-4.9212389526016413E-3</v>
      </c>
      <c r="AC49">
        <v>-9.5186782057657231E-4</v>
      </c>
      <c r="AD49">
        <v>-1.117827882249406E-3</v>
      </c>
      <c r="AE49">
        <v>8.5292746927639572E-3</v>
      </c>
      <c r="AF49">
        <v>6.5373480414620821E-3</v>
      </c>
      <c r="AG49">
        <v>1.5893109686965169E-3</v>
      </c>
      <c r="AH49">
        <v>2.6053555387254919E-3</v>
      </c>
      <c r="AI49">
        <v>6.0273380349558456E-3</v>
      </c>
      <c r="AJ49">
        <v>5.8636832070084561E-3</v>
      </c>
      <c r="AK49">
        <v>4.6185826493981216E-3</v>
      </c>
      <c r="AL49">
        <v>5.1253799364879612E-3</v>
      </c>
      <c r="AM49">
        <v>6.1071055557926088E-3</v>
      </c>
      <c r="AN49">
        <v>4.9295255348069658E-3</v>
      </c>
      <c r="AO49">
        <v>6.5397076629722592E-3</v>
      </c>
      <c r="AP49">
        <v>1.111208834420273E-2</v>
      </c>
      <c r="AQ49">
        <v>8.4206965443384008E-3</v>
      </c>
      <c r="AR49">
        <v>9.582685629386134E-3</v>
      </c>
      <c r="AS49">
        <v>1.241976043785098E-2</v>
      </c>
      <c r="AT49">
        <v>1.371056702719883E-2</v>
      </c>
      <c r="AU49">
        <v>1.53239542005629E-2</v>
      </c>
      <c r="AV49">
        <v>1.568046177882498E-2</v>
      </c>
      <c r="AW49">
        <v>1.4060777525784119E-2</v>
      </c>
      <c r="AX49">
        <v>1.83161017562763E-2</v>
      </c>
      <c r="AY49">
        <v>1.55537044361961E-2</v>
      </c>
      <c r="AZ49">
        <v>1.294864472025401E-2</v>
      </c>
      <c r="BA49">
        <v>1.6759067361312659E-2</v>
      </c>
      <c r="BB49">
        <v>2.380090519350175E-2</v>
      </c>
      <c r="BC49">
        <v>2.82559724450702E-2</v>
      </c>
      <c r="BD49">
        <v>3.049919808331239E-2</v>
      </c>
      <c r="BE49">
        <v>3.114972055812068E-2</v>
      </c>
      <c r="BF49">
        <v>2.915268071660071E-2</v>
      </c>
      <c r="BG49">
        <v>2.4950243005451352E-2</v>
      </c>
      <c r="BH49">
        <v>2.845335231997485E-2</v>
      </c>
      <c r="BI49">
        <v>2.5446545973939239E-2</v>
      </c>
      <c r="BJ49">
        <v>2.6341592904115349E-2</v>
      </c>
      <c r="BK49">
        <v>2.859695184533036E-2</v>
      </c>
      <c r="BL49">
        <v>2.7220774115095329E-2</v>
      </c>
      <c r="BM49">
        <v>2.9432779806588139E-2</v>
      </c>
      <c r="BN49">
        <v>2.9361355735478191E-2</v>
      </c>
      <c r="BO49">
        <v>2.5158348894290399E-2</v>
      </c>
      <c r="BP49">
        <v>2.4931309153065202E-2</v>
      </c>
      <c r="BQ49">
        <v>2.880045224326902E-2</v>
      </c>
      <c r="BR49">
        <v>3.3483981993221897E-2</v>
      </c>
      <c r="BS49">
        <v>4.0409235872612637E-2</v>
      </c>
      <c r="BT49">
        <v>3.7920804894154177E-2</v>
      </c>
      <c r="BU49">
        <v>3.818919041948516E-2</v>
      </c>
      <c r="BV49">
        <v>3.2364761738410228E-2</v>
      </c>
      <c r="BW49">
        <v>3.9323534028453559E-2</v>
      </c>
      <c r="BX49">
        <v>4.4367159525309827E-2</v>
      </c>
      <c r="BY49">
        <v>5.4860280975858627E-2</v>
      </c>
      <c r="BZ49">
        <v>6.5764556649848704E-2</v>
      </c>
      <c r="CA49">
        <v>5.9277504337567608E-2</v>
      </c>
      <c r="CB49">
        <v>6.3934002826005781E-2</v>
      </c>
      <c r="CC49">
        <v>6.8287129247489295E-2</v>
      </c>
      <c r="CD49">
        <v>6.6008032783193241E-2</v>
      </c>
      <c r="CE49">
        <v>6.1804917421087069E-2</v>
      </c>
      <c r="CF49">
        <v>5.9862326731763761E-2</v>
      </c>
      <c r="CG49">
        <v>5.9303944535691322E-2</v>
      </c>
      <c r="CH49">
        <v>5.8829979391335538E-2</v>
      </c>
      <c r="CI49">
        <v>5.6431105375379438E-2</v>
      </c>
      <c r="CJ49">
        <v>5.4514130517517703E-2</v>
      </c>
      <c r="CK49">
        <v>5.6154338595773658E-2</v>
      </c>
      <c r="CL49">
        <v>5.7269688802078333E-2</v>
      </c>
      <c r="CM49">
        <v>5.9295690783723799E-2</v>
      </c>
      <c r="CN49">
        <v>5.8208445977618067E-2</v>
      </c>
      <c r="CO49">
        <v>5.5268502916085649E-2</v>
      </c>
      <c r="CP49">
        <v>5.4830357535227067E-2</v>
      </c>
      <c r="CQ49">
        <v>5.8847810540095448E-2</v>
      </c>
      <c r="CR49">
        <v>5.9935594558374973E-2</v>
      </c>
      <c r="CS49">
        <v>6.1265739975152833E-2</v>
      </c>
      <c r="CT49">
        <v>6.1992643418925172E-2</v>
      </c>
      <c r="CU49">
        <v>5.5349322734390853E-2</v>
      </c>
      <c r="CV49">
        <v>5.2850597416628828E-2</v>
      </c>
      <c r="CW49">
        <v>5.3658185623933492E-2</v>
      </c>
      <c r="CX49">
        <v>5.868541615399081E-2</v>
      </c>
      <c r="CY49">
        <v>6.0606132814297643E-2</v>
      </c>
      <c r="CZ49">
        <v>6.3941553601318743E-2</v>
      </c>
      <c r="DA49">
        <v>6.237422143848044E-2</v>
      </c>
      <c r="DB49">
        <v>6.121269444178145E-2</v>
      </c>
      <c r="DC49">
        <v>6.2339656020085517E-2</v>
      </c>
      <c r="DD49">
        <v>6.0926631126652843E-2</v>
      </c>
      <c r="DE49">
        <v>6.2025674210370967E-2</v>
      </c>
      <c r="DF49">
        <v>6.3786438943210164E-2</v>
      </c>
      <c r="DG49">
        <v>6.50047691033597E-2</v>
      </c>
      <c r="DH49">
        <v>6.2585525382755969E-2</v>
      </c>
      <c r="DI49">
        <v>5.9481909486823352E-2</v>
      </c>
      <c r="DJ49">
        <v>5.9456094118014759E-2</v>
      </c>
      <c r="DK49">
        <v>6.030352530947216E-2</v>
      </c>
      <c r="DL49">
        <v>6.312217699610817E-2</v>
      </c>
      <c r="DM49">
        <v>6.2204438941279278E-2</v>
      </c>
      <c r="DN49">
        <v>6.1232342271810132E-2</v>
      </c>
      <c r="DO49">
        <v>6.3978091847093008E-2</v>
      </c>
      <c r="DP49">
        <v>6.5304206004385579E-2</v>
      </c>
      <c r="DQ49">
        <v>6.7296117531034844E-2</v>
      </c>
      <c r="DR49">
        <v>7.4012983779122493E-2</v>
      </c>
      <c r="DS49">
        <v>7.7575498415867181E-2</v>
      </c>
      <c r="DT49">
        <v>7.343989222182716E-2</v>
      </c>
      <c r="DU49">
        <v>7.1147546268040721E-2</v>
      </c>
      <c r="DV49">
        <v>7.0302393123333209E-2</v>
      </c>
      <c r="DW49">
        <v>6.9989611616906713E-2</v>
      </c>
      <c r="DX49">
        <v>6.8224649056325276E-2</v>
      </c>
      <c r="DY49">
        <v>6.8584970884890989E-2</v>
      </c>
      <c r="DZ49">
        <v>7.0325684424434404E-2</v>
      </c>
      <c r="EA49">
        <v>6.9127255220816836E-2</v>
      </c>
      <c r="EB49">
        <v>6.7370471579421137E-2</v>
      </c>
      <c r="EC49">
        <v>7.2289774274706065E-2</v>
      </c>
      <c r="ED49">
        <v>6.9347724361630267E-2</v>
      </c>
      <c r="EE49">
        <v>6.8874122610655411E-2</v>
      </c>
      <c r="EF49">
        <v>7.0637582515609504E-2</v>
      </c>
      <c r="EG49">
        <v>6.6757832737880551E-2</v>
      </c>
      <c r="EH49">
        <v>6.28066812583504E-2</v>
      </c>
      <c r="EI49">
        <v>6.2841077101385548E-2</v>
      </c>
      <c r="EJ49">
        <v>6.5339166065055243E-2</v>
      </c>
      <c r="EK49">
        <v>6.5813691266311508E-2</v>
      </c>
      <c r="EL49">
        <v>6.664864578680485E-2</v>
      </c>
      <c r="EM49">
        <v>6.9527193763324072E-2</v>
      </c>
      <c r="EN49">
        <v>7.198749642704684E-2</v>
      </c>
      <c r="EO49">
        <v>7.2107631362691313E-2</v>
      </c>
      <c r="EP49">
        <v>7.2061071535951718E-2</v>
      </c>
      <c r="EQ49">
        <v>7.0467019667930314E-2</v>
      </c>
      <c r="ER49">
        <v>7.1256465469360389E-2</v>
      </c>
      <c r="ES49">
        <v>7.2272473137908494E-2</v>
      </c>
      <c r="ET49">
        <v>7.1434002572522498E-2</v>
      </c>
      <c r="EU49">
        <v>7.2424558010431572E-2</v>
      </c>
      <c r="EV49">
        <v>7.0481530269655382E-2</v>
      </c>
      <c r="EW49">
        <v>7.0124987718825041E-2</v>
      </c>
      <c r="EX49">
        <v>6.9600078002968274E-2</v>
      </c>
      <c r="EY49">
        <v>7.0578666905952131E-2</v>
      </c>
      <c r="EZ49">
        <v>6.9312304767525243E-2</v>
      </c>
      <c r="FA49">
        <v>6.7750288576275144E-2</v>
      </c>
      <c r="FB49">
        <v>6.9129123093997311E-2</v>
      </c>
      <c r="FC49">
        <v>6.8264937696544112E-2</v>
      </c>
      <c r="FD49">
        <v>6.9117086710400108E-2</v>
      </c>
      <c r="FE49">
        <v>6.6717487000389583E-2</v>
      </c>
      <c r="FF49">
        <v>6.8477310390431118E-2</v>
      </c>
      <c r="FG49">
        <v>6.8142567392753498E-2</v>
      </c>
      <c r="FH49">
        <v>6.7487391317535478E-2</v>
      </c>
      <c r="FI49">
        <v>6.5115210426342052E-2</v>
      </c>
      <c r="FJ49">
        <v>6.3113257726500852E-2</v>
      </c>
      <c r="FK49">
        <v>6.1305675272996213E-2</v>
      </c>
      <c r="FL49">
        <v>5.9667302394277193E-2</v>
      </c>
      <c r="FM49">
        <v>5.2754792174966501E-2</v>
      </c>
      <c r="FN49">
        <v>5.2134285507634152E-2</v>
      </c>
      <c r="FO49">
        <v>5.2267087647354299E-2</v>
      </c>
      <c r="FP49">
        <v>5.3291635997884897E-2</v>
      </c>
      <c r="FQ49">
        <v>5.5992496122959708E-2</v>
      </c>
      <c r="FR49">
        <v>5.5321538487651527E-2</v>
      </c>
      <c r="FS49">
        <v>5.6266001563532307E-2</v>
      </c>
      <c r="FT49">
        <v>5.5343366419406757E-2</v>
      </c>
      <c r="FU49">
        <v>4.9000174122064158E-2</v>
      </c>
      <c r="FV49">
        <v>4.8813394785440271E-2</v>
      </c>
      <c r="FW49">
        <v>4.9427065389134807E-2</v>
      </c>
      <c r="FX49">
        <v>5.358798517927392E-2</v>
      </c>
      <c r="FY49">
        <v>5.4617916153578028E-2</v>
      </c>
      <c r="FZ49">
        <v>5.7749826373670272E-2</v>
      </c>
      <c r="GA49">
        <v>5.7909959819605852E-2</v>
      </c>
      <c r="GB49">
        <v>5.7506737843339407E-2</v>
      </c>
      <c r="GC49">
        <v>6.2070827793350103E-2</v>
      </c>
      <c r="GD49">
        <v>5.8884145530436062E-2</v>
      </c>
      <c r="GE49">
        <v>5.9191662816135047E-2</v>
      </c>
      <c r="GF49">
        <v>6.0657302915026419E-2</v>
      </c>
      <c r="GG49">
        <v>6.2748476665881972E-2</v>
      </c>
      <c r="GH49">
        <v>6.6282407320768483E-2</v>
      </c>
      <c r="GI49">
        <v>6.9961323953790885E-2</v>
      </c>
      <c r="GJ49">
        <v>7.2029897444171889E-2</v>
      </c>
      <c r="GK49">
        <v>7.1475143986176798E-2</v>
      </c>
      <c r="GL49">
        <v>7.4787601835703765E-2</v>
      </c>
      <c r="GM49">
        <v>8.1605775304627856E-2</v>
      </c>
      <c r="GN49">
        <v>8.5259863536970612E-2</v>
      </c>
      <c r="GO49">
        <v>8.6771497871587805E-2</v>
      </c>
      <c r="GP49">
        <v>8.9008283332856458E-2</v>
      </c>
      <c r="GQ49">
        <v>9.1388541953638727E-2</v>
      </c>
      <c r="GR49">
        <v>9.7315786939296378E-2</v>
      </c>
      <c r="GS49">
        <v>0.1044006023732283</v>
      </c>
      <c r="GT49">
        <v>0.1023159877585175</v>
      </c>
      <c r="GU49">
        <v>0.10068798780909489</v>
      </c>
      <c r="GV49">
        <v>0.1076214173091747</v>
      </c>
      <c r="GW49">
        <v>0.107521035236064</v>
      </c>
      <c r="GX49">
        <v>0.10778478374437141</v>
      </c>
      <c r="GY49">
        <v>0.103255644720635</v>
      </c>
      <c r="GZ49">
        <v>0.1076667671492262</v>
      </c>
      <c r="HA49">
        <v>0.1078218919527623</v>
      </c>
      <c r="HB49">
        <v>0.1185347363547964</v>
      </c>
      <c r="HC49">
        <v>0.11580598510639541</v>
      </c>
      <c r="HD49">
        <v>0.1219835477211062</v>
      </c>
      <c r="HE49">
        <v>0.1306768139021009</v>
      </c>
      <c r="HF49">
        <v>0.14467959554433399</v>
      </c>
      <c r="HG49">
        <v>0.13412342998094351</v>
      </c>
      <c r="HH49">
        <v>0.12795675685558691</v>
      </c>
      <c r="HI49">
        <v>0.13362675869144189</v>
      </c>
      <c r="HJ49">
        <v>0.13189420489676301</v>
      </c>
      <c r="HK49">
        <v>0.12818251150653071</v>
      </c>
      <c r="HL49">
        <v>0.1321695370712215</v>
      </c>
      <c r="HM49">
        <v>0.14072497939602449</v>
      </c>
      <c r="HN49">
        <v>0.13996817929227259</v>
      </c>
      <c r="HO49">
        <v>0.14123801426782831</v>
      </c>
      <c r="HP49">
        <v>0.14342637562401461</v>
      </c>
      <c r="HQ49">
        <v>0.1482318311372893</v>
      </c>
      <c r="HR49">
        <v>0.14252237258167649</v>
      </c>
      <c r="HS49">
        <v>0.13910822593176059</v>
      </c>
      <c r="HT49">
        <v>0.14393651262667281</v>
      </c>
      <c r="HU49">
        <v>0.14372031620095291</v>
      </c>
      <c r="HV49">
        <v>0.14754162434151941</v>
      </c>
      <c r="HW49">
        <v>0.14791142308020569</v>
      </c>
      <c r="HX49">
        <v>0.15536779732050809</v>
      </c>
      <c r="HY49">
        <v>0.15225687793434381</v>
      </c>
      <c r="HZ49">
        <v>0.15148253456819669</v>
      </c>
      <c r="IA49">
        <v>0.15349416256677489</v>
      </c>
      <c r="IB49">
        <v>0.154293883572483</v>
      </c>
      <c r="IC49">
        <v>0.15001225272285229</v>
      </c>
      <c r="ID49">
        <v>0.15275768405069029</v>
      </c>
      <c r="IE49">
        <v>0.1498665906114445</v>
      </c>
      <c r="IF49">
        <v>0.14375869328461541</v>
      </c>
      <c r="IG49">
        <v>0.14056267904074299</v>
      </c>
      <c r="IH49">
        <v>0.14155767675889849</v>
      </c>
      <c r="II49">
        <v>0.1357056239012738</v>
      </c>
      <c r="IJ49">
        <v>0.1346813081789652</v>
      </c>
      <c r="IK49">
        <v>0.1293863873379951</v>
      </c>
      <c r="IL49">
        <v>0.1340046028435031</v>
      </c>
      <c r="IM49">
        <v>0.13392252040604011</v>
      </c>
      <c r="IN49">
        <v>0.13438468236422529</v>
      </c>
      <c r="IO49">
        <v>0.1329678801257535</v>
      </c>
      <c r="IP49">
        <v>0.1286873955503238</v>
      </c>
      <c r="IQ49">
        <v>0.12888484452876031</v>
      </c>
      <c r="IR49">
        <v>0.12876275651738389</v>
      </c>
      <c r="IS49">
        <v>0.12866317824341381</v>
      </c>
      <c r="IT49">
        <v>0.13574007692375351</v>
      </c>
      <c r="IU49">
        <v>0.1428938210287061</v>
      </c>
      <c r="IV49">
        <v>0.1458569019143332</v>
      </c>
      <c r="IW49">
        <v>0.14820216769626501</v>
      </c>
      <c r="IX49">
        <v>0.14830208282013441</v>
      </c>
      <c r="IY49">
        <v>0.15490567785952161</v>
      </c>
      <c r="IZ49">
        <v>0.14737576945646019</v>
      </c>
      <c r="JA49">
        <v>0.14870724275942229</v>
      </c>
      <c r="JB49">
        <v>0.1463413261256282</v>
      </c>
      <c r="JC49">
        <v>0.1471922677717912</v>
      </c>
      <c r="JD49">
        <v>0.15081281299599919</v>
      </c>
      <c r="JE49">
        <v>0.15194213917661481</v>
      </c>
      <c r="JF49">
        <v>0.15582934141313701</v>
      </c>
      <c r="JG49">
        <v>0.15557268767187751</v>
      </c>
      <c r="JH49">
        <v>0.1555398241255507</v>
      </c>
      <c r="JI49">
        <v>0.1524568988022971</v>
      </c>
      <c r="JJ49">
        <v>0.155638096922843</v>
      </c>
      <c r="JK49">
        <v>0.15790774142039421</v>
      </c>
      <c r="JL49">
        <v>0.15788013225882311</v>
      </c>
      <c r="JM49">
        <v>0.16002837546759471</v>
      </c>
      <c r="JN49">
        <v>0.16434897319609479</v>
      </c>
      <c r="JO49">
        <v>0.16587862081205559</v>
      </c>
      <c r="JP49">
        <v>0.16606997829489359</v>
      </c>
      <c r="JQ49">
        <v>0.16588841733325321</v>
      </c>
      <c r="JR49">
        <v>0.17028949130564799</v>
      </c>
      <c r="JS49">
        <v>0.17180301280452989</v>
      </c>
      <c r="JT49">
        <v>0.1697816829606241</v>
      </c>
      <c r="JU49">
        <v>0.16888162748401481</v>
      </c>
      <c r="JV49">
        <v>0.16933770266664561</v>
      </c>
      <c r="JW49">
        <v>0.16999109059476111</v>
      </c>
      <c r="JX49">
        <v>0.17141209176020841</v>
      </c>
      <c r="JY49">
        <v>0.16918595412193491</v>
      </c>
      <c r="JZ49">
        <v>0.16847229804940919</v>
      </c>
      <c r="KA49">
        <v>0.16730901296440179</v>
      </c>
      <c r="KB49">
        <v>0.1673724663847406</v>
      </c>
      <c r="KC49">
        <v>0.16308704652898681</v>
      </c>
      <c r="KD49">
        <v>0.16708079929901021</v>
      </c>
      <c r="KE49">
        <v>0.17411469624254819</v>
      </c>
      <c r="KF49">
        <v>0.17914314612685761</v>
      </c>
      <c r="KG49">
        <v>0.18477609157159461</v>
      </c>
      <c r="KH49">
        <v>0.1862330734925145</v>
      </c>
      <c r="KI49">
        <v>0.18953973676876501</v>
      </c>
      <c r="KJ49">
        <v>0.19000003139291249</v>
      </c>
      <c r="KK49">
        <v>0.19304939074610389</v>
      </c>
      <c r="KL49">
        <v>0.19490728172287289</v>
      </c>
      <c r="KM49">
        <v>0.18970324494795071</v>
      </c>
      <c r="KN49">
        <v>0.1865426140779945</v>
      </c>
      <c r="KO49">
        <v>0.1872597354797006</v>
      </c>
      <c r="KP49">
        <v>0.18938735454359959</v>
      </c>
      <c r="KQ49">
        <v>0.18884761936644789</v>
      </c>
      <c r="KR49">
        <v>0.1877822662629795</v>
      </c>
      <c r="KS49">
        <v>0.18735683072001591</v>
      </c>
      <c r="KT49">
        <v>0.1911892423514587</v>
      </c>
      <c r="KU49">
        <v>0.19269308329182711</v>
      </c>
      <c r="KV49">
        <v>0.19182469324168391</v>
      </c>
      <c r="KW49">
        <v>0.189488537272332</v>
      </c>
      <c r="KX49">
        <v>0.18851220691930259</v>
      </c>
      <c r="KY49">
        <v>0.19048432369484139</v>
      </c>
      <c r="KZ49">
        <v>0.18736668450836561</v>
      </c>
      <c r="LA49">
        <v>0.19132389285599091</v>
      </c>
      <c r="LB49">
        <v>0.1895453999271085</v>
      </c>
      <c r="LC49">
        <v>0.18853298519950959</v>
      </c>
      <c r="LD49">
        <v>0.18965551937076519</v>
      </c>
      <c r="LE49">
        <v>0.18739615268025009</v>
      </c>
      <c r="LF49">
        <v>0.18988265514415051</v>
      </c>
      <c r="LG49">
        <v>0.1913436360206606</v>
      </c>
      <c r="LH49">
        <v>0.18667546017912201</v>
      </c>
      <c r="LI49">
        <v>0.18604466643284609</v>
      </c>
      <c r="LJ49">
        <v>0.19060407685061809</v>
      </c>
      <c r="LK49">
        <v>0.18965741703001759</v>
      </c>
      <c r="LL49">
        <v>0.19082316769102151</v>
      </c>
      <c r="LM49">
        <v>0.18917946286354331</v>
      </c>
      <c r="LN49">
        <v>0.18930233946074271</v>
      </c>
      <c r="LO49">
        <v>0.1885691522177235</v>
      </c>
      <c r="LP49">
        <v>0.19019822987202059</v>
      </c>
      <c r="LQ49">
        <v>0.18890685804434321</v>
      </c>
      <c r="LR49">
        <v>0.19262605149773041</v>
      </c>
      <c r="LS49">
        <v>0.19598500428299989</v>
      </c>
      <c r="LT49">
        <v>0.19578848979047231</v>
      </c>
      <c r="LU49">
        <v>0.19759190134256349</v>
      </c>
      <c r="LV49">
        <v>0.1934766151638542</v>
      </c>
      <c r="LW49">
        <v>0.19220397174464349</v>
      </c>
      <c r="LX49">
        <v>0.18971025914182141</v>
      </c>
      <c r="LY49">
        <v>0.18803862141983069</v>
      </c>
      <c r="LZ49">
        <v>0.19242580157274061</v>
      </c>
      <c r="MA49">
        <v>0.1909437136134246</v>
      </c>
      <c r="MB49">
        <v>0.192921271782309</v>
      </c>
      <c r="MC49">
        <v>0.19662387094435591</v>
      </c>
      <c r="MD49">
        <v>0.19704139837129689</v>
      </c>
      <c r="ME49">
        <v>0.1969986785230739</v>
      </c>
      <c r="MF49">
        <v>0.19678177291434701</v>
      </c>
      <c r="MG49">
        <v>0.20144656670710751</v>
      </c>
      <c r="MH49">
        <v>0.204125566173293</v>
      </c>
      <c r="MI49">
        <v>0.1992845738301145</v>
      </c>
      <c r="MJ49">
        <v>0.20086824192538949</v>
      </c>
      <c r="MK49">
        <v>0.19820659092400819</v>
      </c>
      <c r="ML49">
        <v>0.1960251733201801</v>
      </c>
      <c r="MM49">
        <v>0.19577212671779981</v>
      </c>
      <c r="MN49">
        <v>0.19697123576319089</v>
      </c>
      <c r="MO49">
        <v>0.1973428838329542</v>
      </c>
      <c r="MP49">
        <v>0.1964975323043624</v>
      </c>
      <c r="MQ49">
        <v>0.19719645951828851</v>
      </c>
      <c r="MR49">
        <v>0.1974493233240007</v>
      </c>
      <c r="MS49">
        <v>0.2000008673276131</v>
      </c>
      <c r="MT49">
        <v>0.19935335350356531</v>
      </c>
      <c r="MU49">
        <v>0.19924511489987529</v>
      </c>
      <c r="MV49">
        <v>0.19877803117963061</v>
      </c>
      <c r="MW49">
        <v>0.19973230809251541</v>
      </c>
      <c r="MX49">
        <v>0.2005886811129525</v>
      </c>
      <c r="MY49">
        <v>0.1985976484786027</v>
      </c>
      <c r="MZ49">
        <v>0.19945007808308171</v>
      </c>
      <c r="NA49">
        <v>0.20035207755889489</v>
      </c>
      <c r="NB49">
        <v>0.2005199893510754</v>
      </c>
      <c r="NC49">
        <v>0.19771184826621729</v>
      </c>
      <c r="ND49">
        <v>0.2000074910013743</v>
      </c>
      <c r="NE49">
        <v>0.19998030413284409</v>
      </c>
      <c r="NF49">
        <v>0.21029805696550791</v>
      </c>
      <c r="NG49">
        <v>0.206869583455804</v>
      </c>
      <c r="NH49">
        <v>0.2047480192003267</v>
      </c>
      <c r="NI49">
        <v>0.2039129908781307</v>
      </c>
      <c r="NJ49">
        <v>0.2090680844678954</v>
      </c>
      <c r="NK49">
        <v>0.20274079850948609</v>
      </c>
      <c r="NL49">
        <v>0.20264050010054799</v>
      </c>
      <c r="NM49">
        <v>0.20158492268845751</v>
      </c>
      <c r="NN49">
        <v>0.19902232341663401</v>
      </c>
      <c r="NO49">
        <v>0.20181114386209359</v>
      </c>
      <c r="NP49">
        <v>0.1981170285823943</v>
      </c>
      <c r="NQ49">
        <v>0.1972620229481058</v>
      </c>
      <c r="NR49">
        <v>0.19231651649629031</v>
      </c>
      <c r="NS49">
        <v>0.19171039663001499</v>
      </c>
      <c r="NT49">
        <v>0.1900484192278184</v>
      </c>
      <c r="NU49">
        <v>0.19105885838953399</v>
      </c>
      <c r="NV49">
        <v>0.19409958429570839</v>
      </c>
      <c r="NW49">
        <v>0.19367497754810831</v>
      </c>
      <c r="NX49">
        <v>0.19635762894966069</v>
      </c>
      <c r="NY49">
        <v>0.19679361895410319</v>
      </c>
      <c r="NZ49">
        <v>0.19531152924098599</v>
      </c>
      <c r="OA49">
        <v>0.19421815210967239</v>
      </c>
      <c r="OB49">
        <v>0.19584802778213251</v>
      </c>
      <c r="OC49">
        <v>0.1974543498190266</v>
      </c>
      <c r="OD49">
        <v>0.1957106156856887</v>
      </c>
      <c r="OE49">
        <v>0.19457424333489509</v>
      </c>
      <c r="OF49">
        <v>0.19772407992178609</v>
      </c>
      <c r="OG49">
        <v>0.1978471084063167</v>
      </c>
      <c r="OH49">
        <v>0.19879505557362531</v>
      </c>
      <c r="OI49">
        <v>0.20007250729180601</v>
      </c>
      <c r="OJ49">
        <v>0.19504325303875961</v>
      </c>
      <c r="OK49">
        <v>0.19422380803068151</v>
      </c>
      <c r="OL49">
        <v>0.19264402774513101</v>
      </c>
      <c r="OM49">
        <v>0.19233806082719229</v>
      </c>
      <c r="ON49">
        <v>0.19469615554371489</v>
      </c>
      <c r="OO49">
        <v>0.19321019482182211</v>
      </c>
      <c r="OP49">
        <v>0.19189456823984349</v>
      </c>
      <c r="OQ49">
        <v>0.19242736524724549</v>
      </c>
      <c r="OR49">
        <v>0.19165582138538101</v>
      </c>
      <c r="OS49">
        <v>0.19258439115492959</v>
      </c>
      <c r="OT49">
        <v>0.19201680782420141</v>
      </c>
      <c r="OU49">
        <v>0.19189292323270279</v>
      </c>
      <c r="OV49">
        <v>0.18907078804145411</v>
      </c>
      <c r="OW49">
        <v>0.19089005927136449</v>
      </c>
      <c r="OX49">
        <v>0.1914322889567926</v>
      </c>
      <c r="OY49">
        <v>0.19201682305432891</v>
      </c>
      <c r="OZ49">
        <v>0.19044102378054151</v>
      </c>
      <c r="PA49">
        <v>0.18831576927417731</v>
      </c>
      <c r="PB49">
        <v>0.1895190758261176</v>
      </c>
      <c r="PC49">
        <v>0.19088312891677481</v>
      </c>
      <c r="PD49">
        <v>0.19265974708839631</v>
      </c>
      <c r="PE49">
        <v>0.19203116604700371</v>
      </c>
      <c r="PF49">
        <v>0.19322459730540281</v>
      </c>
      <c r="PG49">
        <v>0.1892878396546338</v>
      </c>
      <c r="PH49">
        <v>0.19002293935629269</v>
      </c>
      <c r="PI49">
        <v>0.19075212574069239</v>
      </c>
      <c r="PJ49">
        <v>0.1916626227499619</v>
      </c>
      <c r="PK49">
        <v>0.1889544526910327</v>
      </c>
      <c r="PL49">
        <v>0.18756425053584111</v>
      </c>
      <c r="PM49">
        <v>0.18913260834100301</v>
      </c>
      <c r="PN49">
        <v>0.1887273159816506</v>
      </c>
      <c r="PO49">
        <v>0.19126608259736971</v>
      </c>
      <c r="PP49">
        <v>0.1904064680186878</v>
      </c>
      <c r="PQ49">
        <v>0.1942325240942778</v>
      </c>
      <c r="PR49">
        <v>0.18938745531309689</v>
      </c>
      <c r="PS49">
        <v>0.19010323301911111</v>
      </c>
      <c r="PT49">
        <v>0.1912295628962612</v>
      </c>
      <c r="PU49">
        <v>0.1909475086214921</v>
      </c>
      <c r="PV49">
        <v>0.1907544510224182</v>
      </c>
      <c r="PW49">
        <v>0.19157770417611461</v>
      </c>
      <c r="PX49">
        <v>0.1904531930174575</v>
      </c>
      <c r="PY49">
        <v>0.19052541318400179</v>
      </c>
      <c r="PZ49">
        <v>0.18810672034131271</v>
      </c>
      <c r="QA49">
        <v>0.1891249094706963</v>
      </c>
      <c r="QB49">
        <v>0.18672935796312801</v>
      </c>
      <c r="QC49">
        <v>0.18691354723780701</v>
      </c>
      <c r="QD49">
        <v>0.18861262925457001</v>
      </c>
      <c r="QE49">
        <v>0.18765403169186079</v>
      </c>
      <c r="QF49">
        <v>0.18768377689464011</v>
      </c>
      <c r="QG49">
        <v>0.18718625014749191</v>
      </c>
      <c r="QH49">
        <v>0.18513166497952671</v>
      </c>
      <c r="QI49">
        <v>0.18495077563244861</v>
      </c>
      <c r="QJ49">
        <v>0.18715683418816409</v>
      </c>
      <c r="QK49">
        <v>0.18581864104312229</v>
      </c>
      <c r="QL49">
        <v>0.19255388899583031</v>
      </c>
      <c r="QM49">
        <v>0.19265018061254749</v>
      </c>
      <c r="QN49">
        <v>0.19243897136308671</v>
      </c>
      <c r="QO49">
        <v>0.19348807319291789</v>
      </c>
      <c r="QP49">
        <v>0.1935634948023473</v>
      </c>
      <c r="QQ49">
        <v>0.1972244452807963</v>
      </c>
      <c r="QR49">
        <v>0.19863026469811509</v>
      </c>
      <c r="QS49">
        <v>0.1946399758775664</v>
      </c>
      <c r="QT49">
        <v>0.1943868782551722</v>
      </c>
      <c r="QU49">
        <v>0.1934585253621558</v>
      </c>
      <c r="QV49">
        <v>0.19475904871608529</v>
      </c>
      <c r="QW49">
        <v>0.1957443414858121</v>
      </c>
      <c r="QX49">
        <v>0.19722091311790779</v>
      </c>
      <c r="QY49">
        <v>0.19706457096718391</v>
      </c>
      <c r="QZ49">
        <v>0.19738454589978219</v>
      </c>
      <c r="RA49">
        <v>0.19845168489593909</v>
      </c>
      <c r="RB49">
        <v>0.19839734678859439</v>
      </c>
      <c r="RC49">
        <v>0.2021019577375234</v>
      </c>
      <c r="RD49">
        <v>0.2073349936563052</v>
      </c>
      <c r="RE49">
        <v>0.20984071426077969</v>
      </c>
      <c r="RF49">
        <v>0.20971334729169891</v>
      </c>
      <c r="RG49">
        <v>0.2092010966450695</v>
      </c>
      <c r="RH49">
        <v>0.21264306018048479</v>
      </c>
      <c r="RI49">
        <v>0.21482576251210961</v>
      </c>
      <c r="RJ49">
        <v>0.21401566563439131</v>
      </c>
      <c r="RK49">
        <v>0.21583771614223801</v>
      </c>
      <c r="RL49">
        <v>0.21868604588961499</v>
      </c>
      <c r="RM49">
        <v>0.22240759133947929</v>
      </c>
      <c r="RN49">
        <v>0.2183317012399513</v>
      </c>
      <c r="RO49">
        <v>0.2172786449334391</v>
      </c>
      <c r="RP49">
        <v>0.21839605456293049</v>
      </c>
      <c r="RQ49">
        <v>0.21881099188910461</v>
      </c>
      <c r="RR49">
        <v>0.21823501463398801</v>
      </c>
      <c r="RS49">
        <v>0.21649448580947289</v>
      </c>
      <c r="RT49">
        <v>0.21277277445035989</v>
      </c>
      <c r="RU49">
        <v>0.21268698083813881</v>
      </c>
      <c r="RV49">
        <v>0.2112607383357312</v>
      </c>
      <c r="RW49">
        <v>0.2098632514358246</v>
      </c>
      <c r="RX49">
        <v>0.20811120308138981</v>
      </c>
      <c r="RY49">
        <v>0.20704640732152829</v>
      </c>
      <c r="RZ49">
        <v>0.20983241350454829</v>
      </c>
      <c r="SA49">
        <v>0.2130815467017006</v>
      </c>
      <c r="SB49">
        <v>0.21065790268643789</v>
      </c>
      <c r="SC49">
        <v>0.2111401312097077</v>
      </c>
      <c r="SD49">
        <v>0.20885917544140001</v>
      </c>
      <c r="SE49">
        <v>0.20860202685686929</v>
      </c>
      <c r="SF49">
        <v>0.21077656657132551</v>
      </c>
      <c r="SG49">
        <v>0.20968400284165081</v>
      </c>
      <c r="SH49">
        <v>0.20979344403837749</v>
      </c>
      <c r="SI49">
        <v>0.21229404163993601</v>
      </c>
      <c r="SJ49">
        <v>0.21348898385494991</v>
      </c>
      <c r="SK49">
        <v>0.21069349571447241</v>
      </c>
      <c r="SL49">
        <v>0.20501480441955211</v>
      </c>
      <c r="SM49">
        <v>0.20302289090537889</v>
      </c>
      <c r="SN49">
        <v>0.20340816990527341</v>
      </c>
      <c r="SO49">
        <v>0.20068407619049891</v>
      </c>
      <c r="SP49">
        <v>0.20095648458338741</v>
      </c>
      <c r="SQ49">
        <v>0.19976639560214779</v>
      </c>
      <c r="SR49">
        <v>0.19957924945211841</v>
      </c>
      <c r="SS49">
        <v>0.19402326990278329</v>
      </c>
      <c r="ST49">
        <v>0.19772101812113799</v>
      </c>
      <c r="SU49">
        <v>0.19928306016713621</v>
      </c>
      <c r="SV49">
        <v>0.20488911555457809</v>
      </c>
      <c r="SW49">
        <v>0.20694455186167951</v>
      </c>
      <c r="SX49">
        <v>0.2005739069846976</v>
      </c>
      <c r="SY49">
        <v>0.20778969802284539</v>
      </c>
      <c r="SZ49">
        <v>0.20341988590816321</v>
      </c>
      <c r="TA49">
        <v>0.2069456302859469</v>
      </c>
      <c r="TB49">
        <v>0.21018893384707121</v>
      </c>
      <c r="TC49">
        <v>0.20768215790875949</v>
      </c>
      <c r="TD49">
        <v>0.20636155787052299</v>
      </c>
      <c r="TE49">
        <v>0.20629053625488081</v>
      </c>
      <c r="TF49">
        <v>0.2026373789411722</v>
      </c>
      <c r="TG49">
        <v>0.19472015378696109</v>
      </c>
      <c r="TH49">
        <v>0.1925942050362108</v>
      </c>
      <c r="TI49">
        <v>0.192715801421074</v>
      </c>
      <c r="TJ49">
        <v>0.19038976537615551</v>
      </c>
      <c r="TK49">
        <v>0.18631729045404011</v>
      </c>
      <c r="TL49">
        <v>0.18811307036149119</v>
      </c>
      <c r="TM49">
        <v>0.20008594646644931</v>
      </c>
      <c r="TN49">
        <v>0.19912138715135699</v>
      </c>
      <c r="TO49">
        <v>0.20654137924211011</v>
      </c>
      <c r="TP49">
        <v>0.21288121095271539</v>
      </c>
      <c r="TQ49">
        <v>0.21591139851646729</v>
      </c>
      <c r="TR49">
        <v>0.2183709920194192</v>
      </c>
      <c r="TS49">
        <v>0.22027054758424061</v>
      </c>
      <c r="TT49">
        <v>0.21658448149116999</v>
      </c>
      <c r="TU49">
        <v>0.21750150052958189</v>
      </c>
      <c r="TV49">
        <v>0.21792011988386059</v>
      </c>
      <c r="TW49">
        <v>0.22157398453850069</v>
      </c>
      <c r="TX49">
        <v>0.22316630464702389</v>
      </c>
      <c r="TY49">
        <v>0.22395808348653931</v>
      </c>
      <c r="TZ49">
        <v>0.223565134579988</v>
      </c>
      <c r="UA49">
        <v>0.23299753240965371</v>
      </c>
      <c r="UB49">
        <v>0.229873804738327</v>
      </c>
      <c r="UC49">
        <v>0.22734836411281589</v>
      </c>
      <c r="UD49">
        <v>0.2304590726793837</v>
      </c>
      <c r="UE49">
        <v>0.228032889802919</v>
      </c>
      <c r="UF49">
        <v>0.22105902753425299</v>
      </c>
      <c r="UG49">
        <v>0.22080689555116931</v>
      </c>
      <c r="UH49">
        <v>0.22399223588712819</v>
      </c>
      <c r="UI49">
        <v>0.2268280021243167</v>
      </c>
      <c r="UJ49">
        <v>0.22257567594439101</v>
      </c>
      <c r="UK49">
        <v>0.220389789464744</v>
      </c>
      <c r="UL49">
        <v>0.2225306048906642</v>
      </c>
      <c r="UM49">
        <v>0.22500540503035149</v>
      </c>
      <c r="UN49">
        <v>0.2190384952733721</v>
      </c>
      <c r="UO49">
        <v>0.21982114381354931</v>
      </c>
      <c r="UP49">
        <v>0.21639596326749119</v>
      </c>
      <c r="UQ49">
        <v>0.21399880580417829</v>
      </c>
      <c r="UR49">
        <v>0.2097678553862222</v>
      </c>
      <c r="US49">
        <v>0.21341592419298719</v>
      </c>
      <c r="UT49">
        <v>0.21112901525773689</v>
      </c>
      <c r="UU49">
        <v>0.21059923094710589</v>
      </c>
      <c r="UV49">
        <v>0.2107805274879723</v>
      </c>
      <c r="UW49">
        <v>0.20957209235318841</v>
      </c>
      <c r="UX49">
        <v>0.2100824623083076</v>
      </c>
      <c r="UY49">
        <v>0.20704881648196849</v>
      </c>
      <c r="UZ49">
        <v>0.20534322395463431</v>
      </c>
      <c r="VA49">
        <v>0.20533862404923409</v>
      </c>
      <c r="VB49">
        <v>0.20460692014555659</v>
      </c>
      <c r="VC49">
        <v>0.20412084405035141</v>
      </c>
      <c r="VD49">
        <v>0.20324287628059931</v>
      </c>
      <c r="VE49">
        <v>0.2036013099223497</v>
      </c>
      <c r="VF49">
        <v>0.20457891228663899</v>
      </c>
      <c r="VG49">
        <v>0.20462998843591179</v>
      </c>
      <c r="VH49">
        <v>0.2061460995820284</v>
      </c>
      <c r="VI49">
        <v>0.2007036788962859</v>
      </c>
      <c r="VJ49">
        <v>0.20093922312242579</v>
      </c>
      <c r="VK49">
        <v>0.19380057944274609</v>
      </c>
      <c r="VL49">
        <v>0.19063423697645801</v>
      </c>
      <c r="VM49">
        <v>0.1893754346670829</v>
      </c>
      <c r="VN49">
        <v>0.19244754541618861</v>
      </c>
      <c r="VO49">
        <v>0.19205848460357849</v>
      </c>
      <c r="VP49">
        <v>0.19375850247935639</v>
      </c>
      <c r="VQ49">
        <v>0.19467580751175681</v>
      </c>
      <c r="VR49">
        <v>0.19446636443271489</v>
      </c>
      <c r="VS49">
        <v>0.19163178727098781</v>
      </c>
      <c r="VT49">
        <v>0.19018833913591451</v>
      </c>
      <c r="VU49">
        <v>0.1901337957928714</v>
      </c>
      <c r="VV49">
        <v>0.1923631414063123</v>
      </c>
      <c r="VW49">
        <v>0.1941683859438614</v>
      </c>
      <c r="VX49">
        <v>0.19503602097459191</v>
      </c>
      <c r="VY49">
        <v>0.19205875864251229</v>
      </c>
      <c r="VZ49">
        <v>0.19103386613537299</v>
      </c>
      <c r="WA49">
        <v>0.19160837191507901</v>
      </c>
      <c r="WB49">
        <v>0.19169995121642169</v>
      </c>
      <c r="WC49">
        <v>0.19598769599759419</v>
      </c>
      <c r="WD49">
        <v>0.19566666712674191</v>
      </c>
      <c r="WE49">
        <v>0.19209572832794339</v>
      </c>
      <c r="WF49">
        <v>0.1977479762621443</v>
      </c>
      <c r="WG49">
        <v>0.20078986897643039</v>
      </c>
      <c r="WH49">
        <v>0.20151724854931199</v>
      </c>
      <c r="WI49">
        <v>0.2021390494301297</v>
      </c>
      <c r="WJ49">
        <v>0.20337403769697299</v>
      </c>
      <c r="WK49">
        <v>0.20297123277231319</v>
      </c>
      <c r="WL49">
        <v>0.20465236683088561</v>
      </c>
      <c r="WM49">
        <v>0.20505082845447581</v>
      </c>
      <c r="WN49">
        <v>0.2052153249226186</v>
      </c>
      <c r="WO49">
        <v>0.20152028930113769</v>
      </c>
      <c r="WP49">
        <v>0.20172557554584131</v>
      </c>
      <c r="WQ49">
        <v>0.1977602555796486</v>
      </c>
      <c r="WR49">
        <v>0.1964237420780747</v>
      </c>
      <c r="WS49">
        <v>0.19752760450179491</v>
      </c>
      <c r="WT49">
        <v>0.19970032572513591</v>
      </c>
      <c r="WU49">
        <v>0.1986710562398801</v>
      </c>
      <c r="WV49">
        <v>0.1947068918646995</v>
      </c>
      <c r="WW49">
        <v>0.19767492213404789</v>
      </c>
      <c r="WX49">
        <v>0.19771839110801681</v>
      </c>
      <c r="WY49">
        <v>0.20035674145939239</v>
      </c>
      <c r="WZ49">
        <v>0.19805132602656389</v>
      </c>
      <c r="XA49">
        <v>0.19451272167010769</v>
      </c>
      <c r="XB49">
        <v>0.19509767670517819</v>
      </c>
      <c r="XC49">
        <v>0.19708217896481409</v>
      </c>
      <c r="XD49">
        <v>0.1978578268665564</v>
      </c>
      <c r="XE49">
        <v>0.19849466382093539</v>
      </c>
      <c r="XF49">
        <v>0.19866490123238009</v>
      </c>
      <c r="XG49">
        <v>0.19957870469736991</v>
      </c>
      <c r="XH49">
        <v>0.19757761547637609</v>
      </c>
      <c r="XI49">
        <v>0.19831114312552661</v>
      </c>
      <c r="XJ49">
        <v>0.20171724166902771</v>
      </c>
      <c r="XK49">
        <v>0.20371831783262251</v>
      </c>
      <c r="XL49">
        <v>0.20289355671796289</v>
      </c>
      <c r="XM49">
        <v>0.20485049211753761</v>
      </c>
      <c r="XN49">
        <v>0.20463329707836431</v>
      </c>
      <c r="XO49">
        <v>0.20363014057228321</v>
      </c>
      <c r="XP49">
        <v>0.2045636141001875</v>
      </c>
      <c r="XQ49">
        <v>0.2069475700557519</v>
      </c>
      <c r="XR49">
        <v>0.20751252676142631</v>
      </c>
      <c r="XS49">
        <v>0.2105175627201972</v>
      </c>
      <c r="XT49">
        <v>0.21007135395467111</v>
      </c>
      <c r="XU49">
        <v>0.20948578997288539</v>
      </c>
      <c r="XV49">
        <v>0.20329040106586729</v>
      </c>
      <c r="XW49">
        <v>0.2009211340605013</v>
      </c>
      <c r="XX49">
        <v>0.2060688814317011</v>
      </c>
      <c r="XY49">
        <v>0.20283601985934649</v>
      </c>
      <c r="XZ49">
        <v>0.20229760248058551</v>
      </c>
      <c r="YA49">
        <v>0.20062069392919629</v>
      </c>
      <c r="YB49">
        <v>0.20366704140199909</v>
      </c>
      <c r="YC49">
        <v>0.20395223991589359</v>
      </c>
      <c r="YD49">
        <v>0.20307744832073149</v>
      </c>
      <c r="YE49">
        <v>0.19912125203191089</v>
      </c>
      <c r="YF49">
        <v>0.19868170404856211</v>
      </c>
      <c r="YG49">
        <v>0.19630031780036469</v>
      </c>
      <c r="YH49">
        <v>0.1938890122605901</v>
      </c>
      <c r="YI49">
        <v>0.1904953138150835</v>
      </c>
      <c r="YJ49">
        <v>0.1869062954693412</v>
      </c>
      <c r="YK49">
        <v>0.18738711642991071</v>
      </c>
      <c r="YL49">
        <v>0.1859042605233551</v>
      </c>
      <c r="YM49">
        <v>0.1843826301959674</v>
      </c>
      <c r="YN49">
        <v>0.18352064152294889</v>
      </c>
      <c r="YO49">
        <v>0.18375091765004159</v>
      </c>
      <c r="YP49">
        <v>0.1875622214998359</v>
      </c>
      <c r="YQ49">
        <v>0.18960109344008691</v>
      </c>
      <c r="YR49">
        <v>0.18797320555192701</v>
      </c>
      <c r="YS49">
        <v>0.1919105943709255</v>
      </c>
      <c r="YT49">
        <v>0.1931012489867702</v>
      </c>
      <c r="YU49">
        <v>0.19365522862629261</v>
      </c>
      <c r="YV49">
        <v>0.1950259339658772</v>
      </c>
      <c r="YW49">
        <v>0.19803827091475809</v>
      </c>
      <c r="YX49">
        <v>0.1969027413398404</v>
      </c>
      <c r="YY49">
        <v>0.19779150134156809</v>
      </c>
      <c r="YZ49">
        <v>0.19931886258361539</v>
      </c>
      <c r="ZA49">
        <v>0.2028087202425207</v>
      </c>
      <c r="ZB49">
        <v>0.2123695457598373</v>
      </c>
      <c r="ZC49">
        <v>0.21384546429935131</v>
      </c>
      <c r="ZD49">
        <v>0.20582363029455009</v>
      </c>
      <c r="ZE49">
        <v>0.20691139072299741</v>
      </c>
      <c r="ZF49">
        <v>0.2081057815681677</v>
      </c>
      <c r="ZG49">
        <v>0.2039706207864789</v>
      </c>
      <c r="ZH49">
        <v>0.2046504899606256</v>
      </c>
      <c r="ZI49">
        <v>0.20126907447837461</v>
      </c>
      <c r="ZJ49">
        <v>0.20134001033862339</v>
      </c>
      <c r="ZK49">
        <v>0.20036504409556519</v>
      </c>
      <c r="ZL49">
        <v>0.19943356738828061</v>
      </c>
      <c r="ZM49">
        <v>0.19886060830265109</v>
      </c>
      <c r="ZN49">
        <v>0.19727956346997469</v>
      </c>
      <c r="ZO49">
        <v>0.1983169750757624</v>
      </c>
      <c r="ZP49">
        <v>0.19744810163387391</v>
      </c>
      <c r="ZQ49">
        <v>0.19608951772016961</v>
      </c>
      <c r="ZR49">
        <v>0.19665612843800351</v>
      </c>
      <c r="ZS49">
        <v>0.19271405374156031</v>
      </c>
      <c r="ZT49">
        <v>0.19099061299125239</v>
      </c>
      <c r="ZU49">
        <v>0.19067889937868879</v>
      </c>
      <c r="ZV49">
        <v>0.18856945350678889</v>
      </c>
      <c r="ZW49">
        <v>0.1864010499928907</v>
      </c>
      <c r="ZX49">
        <v>0.18462945879583889</v>
      </c>
      <c r="ZY49">
        <v>0.17758919193823691</v>
      </c>
      <c r="ZZ49">
        <v>0.17244328889158719</v>
      </c>
      <c r="AAA49">
        <v>0.17339587167655171</v>
      </c>
      <c r="AAB49">
        <v>0.17279173493617281</v>
      </c>
      <c r="AAC49">
        <v>0.1739726520577308</v>
      </c>
      <c r="AAD49">
        <v>0.17605592378319579</v>
      </c>
      <c r="AAE49">
        <v>0.17599626554554851</v>
      </c>
      <c r="AAF49">
        <v>0.17267792339821331</v>
      </c>
      <c r="AAG49">
        <v>0.1694949681923569</v>
      </c>
      <c r="AAH49">
        <v>0.16935952211947961</v>
      </c>
      <c r="AAI49">
        <v>0.1614500946743184</v>
      </c>
      <c r="AAJ49">
        <v>0.15158868585479521</v>
      </c>
      <c r="AAK49">
        <v>0.1506797952971406</v>
      </c>
      <c r="AAL49">
        <v>0.1551022384003187</v>
      </c>
      <c r="AAM49">
        <v>0.15166616557803769</v>
      </c>
      <c r="AAN49">
        <v>0.15115956428628949</v>
      </c>
      <c r="AAO49">
        <v>0.16001382817968121</v>
      </c>
      <c r="AAP49">
        <v>0.16544281687733681</v>
      </c>
      <c r="AAQ49">
        <v>0.16900596197911319</v>
      </c>
      <c r="AAR49">
        <v>0.16762872655395741</v>
      </c>
      <c r="AAS49">
        <v>0.17407120003473159</v>
      </c>
      <c r="AAT49">
        <v>0.1684183898291291</v>
      </c>
      <c r="AAU49">
        <v>0.16491782359020349</v>
      </c>
      <c r="AAV49">
        <v>0.1664033793022284</v>
      </c>
      <c r="AAW49">
        <v>0.16742944877964719</v>
      </c>
      <c r="AAX49">
        <v>0.16603691665688641</v>
      </c>
      <c r="AAY49">
        <v>0.16813574527367581</v>
      </c>
      <c r="AAZ49">
        <v>0.1675914258293969</v>
      </c>
      <c r="ABA49">
        <v>0.16676773680339241</v>
      </c>
      <c r="ABB49">
        <v>0.1660229647370535</v>
      </c>
      <c r="ABC49">
        <v>0.16404185000652041</v>
      </c>
      <c r="ABD49">
        <v>0.1646411547006883</v>
      </c>
      <c r="ABE49">
        <v>0.16190567097972111</v>
      </c>
      <c r="ABF49">
        <v>0.1609800072328216</v>
      </c>
      <c r="ABG49">
        <v>0.16148292988337501</v>
      </c>
      <c r="ABH49">
        <v>0.16279596893769691</v>
      </c>
      <c r="ABI49">
        <v>0.16258699740838281</v>
      </c>
      <c r="ABJ49">
        <v>0.16270229329894409</v>
      </c>
      <c r="ABK49">
        <v>0.16664356829784169</v>
      </c>
      <c r="ABL49">
        <v>0.16790447460212779</v>
      </c>
      <c r="ABM49">
        <v>0.1655633239098879</v>
      </c>
      <c r="ABN49">
        <v>0.1676967345465496</v>
      </c>
      <c r="ABO49">
        <v>0.16735535209527541</v>
      </c>
      <c r="ABP49">
        <v>0.17185984577769239</v>
      </c>
      <c r="ABQ49">
        <v>0.17213376220734131</v>
      </c>
      <c r="ABR49">
        <v>0.17334390238265171</v>
      </c>
      <c r="ABS49">
        <v>0.17278257884281301</v>
      </c>
      <c r="ABT49">
        <v>0.17158366190927571</v>
      </c>
      <c r="ABU49">
        <v>0.1726087783150978</v>
      </c>
      <c r="ABV49">
        <v>0.17092102555718741</v>
      </c>
      <c r="ABW49">
        <v>0.16597258222536179</v>
      </c>
      <c r="ABX49">
        <v>0.16750021068716589</v>
      </c>
      <c r="ABY49">
        <v>0.16712925190086331</v>
      </c>
      <c r="ABZ49">
        <v>0.16534670507133931</v>
      </c>
      <c r="ACA49">
        <v>0.16386004548751301</v>
      </c>
      <c r="ACB49">
        <v>0.15927951899977219</v>
      </c>
      <c r="ACC49">
        <v>0.15970571572475931</v>
      </c>
      <c r="ACD49">
        <v>0.16460688194655571</v>
      </c>
      <c r="ACE49">
        <v>0.16479654480163311</v>
      </c>
      <c r="ACF49">
        <v>0.1656959780344136</v>
      </c>
      <c r="ACG49">
        <v>0.16748805167025871</v>
      </c>
      <c r="ACH49">
        <v>0.16477999892271411</v>
      </c>
      <c r="ACI49">
        <v>0.1665735415852406</v>
      </c>
      <c r="ACJ49">
        <v>0.16457503655927699</v>
      </c>
      <c r="ACK49">
        <v>0.16645372014203039</v>
      </c>
      <c r="ACL49">
        <v>0.16794300372054469</v>
      </c>
      <c r="ACM49">
        <v>0.1718384274953807</v>
      </c>
      <c r="ACN49">
        <v>0.1711452944471655</v>
      </c>
      <c r="ACO49">
        <v>0.17124150748185249</v>
      </c>
      <c r="ACP49">
        <v>0.173899421563559</v>
      </c>
      <c r="ACQ49">
        <v>0.17680871491908401</v>
      </c>
      <c r="ACR49">
        <v>0.17549637084772399</v>
      </c>
      <c r="ACS49">
        <v>0.16988676370672931</v>
      </c>
      <c r="ACT49">
        <v>0.1678449340415355</v>
      </c>
      <c r="ACU49">
        <v>0.16477974385800259</v>
      </c>
      <c r="ACV49">
        <v>0.16244072936062609</v>
      </c>
      <c r="ACW49">
        <v>0.1613819705964267</v>
      </c>
      <c r="ACX49">
        <v>0.16122668061119361</v>
      </c>
      <c r="ACY49">
        <v>0.1592136745136587</v>
      </c>
      <c r="ACZ49">
        <v>0.15724923070949209</v>
      </c>
      <c r="ADA49">
        <v>0.16006197228633151</v>
      </c>
      <c r="ADB49">
        <v>0.15937858300539481</v>
      </c>
      <c r="ADC49">
        <v>0.15871472125953709</v>
      </c>
      <c r="ADD49">
        <v>0.15409151078978309</v>
      </c>
      <c r="ADE49">
        <v>0.15071779946081421</v>
      </c>
      <c r="ADF49">
        <v>0.15131394420530919</v>
      </c>
      <c r="ADG49">
        <v>0.15388120854620249</v>
      </c>
      <c r="ADH49">
        <v>0.1553968126137609</v>
      </c>
      <c r="ADI49">
        <v>0.15506682284131121</v>
      </c>
      <c r="ADJ49">
        <v>0.1537504752102534</v>
      </c>
      <c r="ADK49">
        <v>0.1521582778115983</v>
      </c>
      <c r="ADL49">
        <v>0.15168130479472089</v>
      </c>
      <c r="ADM49">
        <v>0.15088203607144721</v>
      </c>
      <c r="ADN49">
        <v>0.15099498914574391</v>
      </c>
      <c r="ADO49">
        <v>0.1508786291314646</v>
      </c>
      <c r="ADP49">
        <v>0.14979810848381039</v>
      </c>
      <c r="ADQ49">
        <v>0.1513283295460949</v>
      </c>
      <c r="ADR49">
        <v>0.15101947658462581</v>
      </c>
      <c r="ADS49">
        <v>0.15341145331476441</v>
      </c>
      <c r="ADT49">
        <v>0.15704397906813969</v>
      </c>
      <c r="ADU49">
        <v>0.15625654180172949</v>
      </c>
      <c r="ADV49">
        <v>0.155283537839361</v>
      </c>
      <c r="ADW49">
        <v>0.15604083117536091</v>
      </c>
      <c r="ADX49">
        <v>0.15301756072092901</v>
      </c>
      <c r="ADY49">
        <v>0.14965092469415769</v>
      </c>
      <c r="ADZ49">
        <v>0.15047922285527821</v>
      </c>
      <c r="AEA49">
        <v>0.14982299624773601</v>
      </c>
      <c r="AEB49">
        <v>0.14824183169412611</v>
      </c>
      <c r="AEC49">
        <v>0.14812495775215589</v>
      </c>
      <c r="AED49">
        <v>0.14706676183747441</v>
      </c>
      <c r="AEE49">
        <v>0.14419554137925439</v>
      </c>
      <c r="AEF49">
        <v>0.1439014349099165</v>
      </c>
      <c r="AEG49">
        <v>0.14228331426232771</v>
      </c>
      <c r="AEH49">
        <v>0.1421915558039448</v>
      </c>
      <c r="AEI49">
        <v>0.14434040607345491</v>
      </c>
      <c r="AEJ49">
        <v>0.1444622625160458</v>
      </c>
      <c r="AEK49">
        <v>0.1429518450931121</v>
      </c>
      <c r="AEL49">
        <v>0.14190063131953601</v>
      </c>
      <c r="AEM49">
        <v>0.1435606641091238</v>
      </c>
      <c r="AEN49">
        <v>0.14135210105263341</v>
      </c>
      <c r="AEO49">
        <v>0.14406580214706319</v>
      </c>
      <c r="AEP49">
        <v>0.1472982620715293</v>
      </c>
      <c r="AEQ49">
        <v>0.14641599609654851</v>
      </c>
      <c r="AER49">
        <v>0.1461276957815037</v>
      </c>
      <c r="AES49">
        <v>0.1495714955929171</v>
      </c>
      <c r="AET49">
        <v>0.149339046379551</v>
      </c>
      <c r="AEU49">
        <v>0.1480342104363431</v>
      </c>
      <c r="AEV49">
        <v>0.1496521701134097</v>
      </c>
      <c r="AEW49">
        <v>0.15059665005678849</v>
      </c>
      <c r="AEX49">
        <v>0.14847306341378999</v>
      </c>
      <c r="AEY49">
        <v>0.1493699450555927</v>
      </c>
      <c r="AEZ49">
        <v>0.14997257510600559</v>
      </c>
      <c r="AFA49">
        <v>0.14731499638443449</v>
      </c>
      <c r="AFB49">
        <v>0.1466686787670311</v>
      </c>
      <c r="AFC49">
        <v>0.14530027862892961</v>
      </c>
      <c r="AFD49">
        <v>0.14530091041932461</v>
      </c>
      <c r="AFE49">
        <v>0.14449266828797841</v>
      </c>
      <c r="AFF49">
        <v>0.14420157037092321</v>
      </c>
      <c r="AFG49">
        <v>0.14739786420718959</v>
      </c>
      <c r="AFH49">
        <v>0.145805942145841</v>
      </c>
      <c r="AFI49">
        <v>0.14881017169831151</v>
      </c>
      <c r="AFJ49">
        <v>0.14666266763087771</v>
      </c>
      <c r="AFK49">
        <v>0.14906448232106359</v>
      </c>
      <c r="AFL49">
        <v>0.14834533100734751</v>
      </c>
      <c r="AFM49">
        <v>0.14745351971807491</v>
      </c>
      <c r="AFN49">
        <v>0.14866986044248109</v>
      </c>
      <c r="AFO49">
        <v>0.1489868372201068</v>
      </c>
      <c r="AFP49">
        <v>0.15211191396175361</v>
      </c>
      <c r="AFQ49">
        <v>0.15303069641366371</v>
      </c>
      <c r="AFR49">
        <v>0.1572350847324345</v>
      </c>
      <c r="AFS49">
        <v>0.15875022028700739</v>
      </c>
      <c r="AFT49">
        <v>0.15904713506587209</v>
      </c>
      <c r="AFU49">
        <v>0.15942370765565911</v>
      </c>
      <c r="AFV49">
        <v>0.16279649136145921</v>
      </c>
      <c r="AFW49">
        <v>0.16148932500490831</v>
      </c>
      <c r="AFX49">
        <v>0.16705276117467019</v>
      </c>
      <c r="AFY49">
        <v>0.17107144956835801</v>
      </c>
      <c r="AFZ49">
        <v>0.1671077798216849</v>
      </c>
      <c r="AGA49">
        <v>0.1655376629499884</v>
      </c>
      <c r="AGB49">
        <v>0.1674931656309073</v>
      </c>
      <c r="AGC49">
        <v>0.1737062435479953</v>
      </c>
      <c r="AGD49">
        <v>0.17267038255718009</v>
      </c>
      <c r="AGE49">
        <v>0.17143421647161139</v>
      </c>
      <c r="AGF49">
        <v>0.1678257046574857</v>
      </c>
      <c r="AGG49">
        <v>0.17024626169990081</v>
      </c>
      <c r="AGH49">
        <v>0.1702594196570919</v>
      </c>
      <c r="AGI49">
        <v>0.17207488327322909</v>
      </c>
      <c r="AGJ49">
        <v>0.17430721105562291</v>
      </c>
      <c r="AGK49">
        <v>0.17405336680114469</v>
      </c>
      <c r="AGL49">
        <v>0.1693758018719847</v>
      </c>
      <c r="AGM49">
        <v>0.16937176401139381</v>
      </c>
      <c r="AGN49">
        <v>0.16733369295218081</v>
      </c>
      <c r="AGO49">
        <v>0.1666635032491133</v>
      </c>
      <c r="AGP49">
        <v>0.16429825267978279</v>
      </c>
      <c r="AGQ49">
        <v>0.16292513636269149</v>
      </c>
      <c r="AGR49">
        <v>0.1656024085576355</v>
      </c>
      <c r="AGS49">
        <v>0.16410563854662799</v>
      </c>
      <c r="AGT49">
        <v>0.16447073380121</v>
      </c>
      <c r="AGU49">
        <v>0.16535770919129611</v>
      </c>
      <c r="AGV49">
        <v>0.1664620675060019</v>
      </c>
      <c r="AGW49">
        <v>0.16450661011694101</v>
      </c>
      <c r="AGX49">
        <v>0.16209601805170759</v>
      </c>
      <c r="AGY49">
        <v>0.16075914426360219</v>
      </c>
      <c r="AGZ49">
        <v>0.16003660115452459</v>
      </c>
      <c r="AHA49">
        <v>0.15960877899690321</v>
      </c>
      <c r="AHB49">
        <v>0.16247076930832441</v>
      </c>
      <c r="AHC49">
        <v>0.15965305111149869</v>
      </c>
      <c r="AHD49">
        <v>0.16195280695530889</v>
      </c>
      <c r="AHE49">
        <v>0.15939609487553991</v>
      </c>
      <c r="AHF49">
        <v>0.15795077762571891</v>
      </c>
      <c r="AHG49">
        <v>0.15691237440738559</v>
      </c>
      <c r="AHH49">
        <v>0.1583589045960587</v>
      </c>
      <c r="AHI49">
        <v>0.1552731867700638</v>
      </c>
      <c r="AHJ49">
        <v>0.15468035179421941</v>
      </c>
      <c r="AHK49">
        <v>0.15657290828378809</v>
      </c>
      <c r="AHL49">
        <v>0.15282816909440389</v>
      </c>
      <c r="AHM49">
        <v>0.15428082438460419</v>
      </c>
      <c r="AHN49">
        <v>0.15282605945440919</v>
      </c>
      <c r="AHO49">
        <v>0.15369631047459081</v>
      </c>
      <c r="AHP49">
        <v>0.15950225179291461</v>
      </c>
      <c r="AHQ49">
        <v>0.16028890655027081</v>
      </c>
      <c r="AHR49">
        <v>0.16396841775062959</v>
      </c>
      <c r="AHS49">
        <v>0.1660344285630373</v>
      </c>
      <c r="AHT49">
        <v>0.16155138930082569</v>
      </c>
      <c r="AHU49">
        <v>0.16805684465187379</v>
      </c>
      <c r="AHV49">
        <v>0.16522137043391821</v>
      </c>
      <c r="AHW49">
        <v>0.1659909610257195</v>
      </c>
      <c r="AHX49">
        <v>0.1679985388679606</v>
      </c>
      <c r="AHY49">
        <v>0.17234610124041669</v>
      </c>
      <c r="AHZ49">
        <v>0.1730025184776583</v>
      </c>
      <c r="AIA49">
        <v>0.1717671656356029</v>
      </c>
      <c r="AIB49">
        <v>0.16978616664053639</v>
      </c>
      <c r="AIC49">
        <v>0.16968926809812149</v>
      </c>
      <c r="AID49">
        <v>0.17193061356657061</v>
      </c>
      <c r="AIE49">
        <v>0.1724618098206136</v>
      </c>
      <c r="AIF49">
        <v>0.17139285991173481</v>
      </c>
      <c r="AIG49">
        <v>0.16959859095057289</v>
      </c>
      <c r="AIH49">
        <v>0.17043494136460541</v>
      </c>
      <c r="AII49">
        <v>0.17058595407682201</v>
      </c>
      <c r="AIJ49">
        <v>0.16714395108887359</v>
      </c>
      <c r="AIK49">
        <v>0.16762192397217071</v>
      </c>
      <c r="AIL49">
        <v>0.16887944120768481</v>
      </c>
      <c r="AIM49">
        <v>0.16822927807479501</v>
      </c>
      <c r="AIN49">
        <v>0.16782875145051979</v>
      </c>
      <c r="AIO49">
        <v>0.16788995456819711</v>
      </c>
      <c r="AIP49">
        <v>0.16458979434206311</v>
      </c>
      <c r="AIQ49">
        <v>0.1653729075476687</v>
      </c>
      <c r="AIR49">
        <v>0.16356304698167981</v>
      </c>
      <c r="AIS49">
        <v>0.16640578686141169</v>
      </c>
      <c r="AIT49">
        <v>0.1666382035191285</v>
      </c>
      <c r="AIU49">
        <v>0.1670519595158115</v>
      </c>
      <c r="AIV49">
        <v>0.1693143819776102</v>
      </c>
      <c r="AIW49">
        <v>0.1694296836796679</v>
      </c>
      <c r="AIX49">
        <v>0.1690644700334443</v>
      </c>
      <c r="AIY49">
        <v>0.16834588542705711</v>
      </c>
      <c r="AIZ49">
        <v>0.16882282787394179</v>
      </c>
      <c r="AJA49">
        <v>0.16830026229924619</v>
      </c>
      <c r="AJB49">
        <v>0.16879045693073011</v>
      </c>
      <c r="AJC49">
        <v>0.16942448974809651</v>
      </c>
      <c r="AJD49">
        <v>0.17123727023720839</v>
      </c>
      <c r="AJE49">
        <v>0.17192031786605999</v>
      </c>
      <c r="AJF49">
        <v>0.17008692570044781</v>
      </c>
      <c r="AJG49">
        <v>0.17156586056983111</v>
      </c>
      <c r="AJH49">
        <v>0.17107368168952311</v>
      </c>
      <c r="AJI49">
        <v>0.17424822817277699</v>
      </c>
      <c r="AJJ49">
        <v>0.16995222464905579</v>
      </c>
      <c r="AJK49">
        <v>0.17095937958690521</v>
      </c>
      <c r="AJL49">
        <v>0.16808911101057711</v>
      </c>
      <c r="AJM49">
        <v>0.1674085917203198</v>
      </c>
      <c r="AJN49">
        <v>0.1659540719611319</v>
      </c>
      <c r="AJO49">
        <v>0.16734927080513129</v>
      </c>
      <c r="AJP49">
        <v>0.170389909952048</v>
      </c>
      <c r="AJQ49">
        <v>0.1704320283244096</v>
      </c>
      <c r="AJR49">
        <v>0.1711572845331395</v>
      </c>
      <c r="AJS49">
        <v>0.17230870715518731</v>
      </c>
      <c r="AJT49">
        <v>0.17190655461377541</v>
      </c>
      <c r="AJU49">
        <v>0.1748970024625851</v>
      </c>
      <c r="AJV49">
        <v>0.17661764263756649</v>
      </c>
      <c r="AJW49">
        <v>0.1762869830995078</v>
      </c>
      <c r="AJX49">
        <v>0.17211149902403389</v>
      </c>
      <c r="AJY49">
        <v>0.16533667499741969</v>
      </c>
      <c r="AJZ49">
        <v>0.16579225966194491</v>
      </c>
      <c r="AKA49">
        <v>0.16768620565753189</v>
      </c>
      <c r="AKB49">
        <v>0.16908441758326229</v>
      </c>
      <c r="AKC49">
        <v>0.16899281470742361</v>
      </c>
      <c r="AKD49">
        <v>0.165851682511753</v>
      </c>
      <c r="AKE49">
        <v>0.1659404573632548</v>
      </c>
      <c r="AKF49">
        <v>0.16486985968522039</v>
      </c>
      <c r="AKG49">
        <v>0.16700830156581431</v>
      </c>
      <c r="AKH49">
        <v>0.16636917010067831</v>
      </c>
      <c r="AKI49">
        <v>0.16636518759184279</v>
      </c>
      <c r="AKJ49">
        <v>0.16709330408680689</v>
      </c>
      <c r="AKK49">
        <v>0.1665395085417857</v>
      </c>
      <c r="AKL49">
        <v>0.16426527767273569</v>
      </c>
      <c r="AKM49">
        <v>0.1642424240751717</v>
      </c>
      <c r="AKN49">
        <v>0.16311854918506419</v>
      </c>
      <c r="AKO49">
        <v>0.16352993930103951</v>
      </c>
      <c r="AKP49">
        <v>0.16491679187808869</v>
      </c>
      <c r="AKQ49">
        <v>0.16607633951539891</v>
      </c>
      <c r="AKR49">
        <v>0.16734505430582849</v>
      </c>
      <c r="AKS49">
        <v>0.16812635178072299</v>
      </c>
      <c r="AKT49">
        <v>0.16671704928370129</v>
      </c>
      <c r="AKU49">
        <v>0.1648789627624814</v>
      </c>
      <c r="AKV49">
        <v>0.1657977727697118</v>
      </c>
      <c r="AKW49">
        <v>0.16199708217506181</v>
      </c>
      <c r="AKX49">
        <v>0.16152066514953259</v>
      </c>
      <c r="AKY49">
        <v>0.16389495980441141</v>
      </c>
      <c r="AKZ49">
        <v>0.1651948021676036</v>
      </c>
      <c r="ALA49">
        <v>0.16308063709430701</v>
      </c>
      <c r="ALB49">
        <v>0.15924064413896599</v>
      </c>
      <c r="ALC49">
        <v>0.1593286819878745</v>
      </c>
      <c r="ALD49">
        <v>0.1581167220352912</v>
      </c>
      <c r="ALE49">
        <v>0.15467792804897451</v>
      </c>
      <c r="ALF49">
        <v>0.1532818407963436</v>
      </c>
      <c r="ALG49">
        <v>0.15130721202905131</v>
      </c>
      <c r="ALH49">
        <v>0.1455612492232814</v>
      </c>
      <c r="ALI49">
        <v>0.13108630610574909</v>
      </c>
      <c r="ALJ49">
        <v>0.1286499345037887</v>
      </c>
      <c r="ALK49">
        <v>0.13142897579266161</v>
      </c>
      <c r="ALL49">
        <v>0.136332974697735</v>
      </c>
      <c r="ALM49">
        <v>0.136616830394231</v>
      </c>
      <c r="ALN49">
        <v>0.13668408984181801</v>
      </c>
      <c r="ALO49">
        <v>0.13817629446264851</v>
      </c>
      <c r="ALP49">
        <v>0.13897461198094521</v>
      </c>
      <c r="ALQ49">
        <v>0.138938807011392</v>
      </c>
      <c r="ALR49">
        <v>0.13836887472955151</v>
      </c>
      <c r="ALS49">
        <v>0.14087821568418141</v>
      </c>
      <c r="ALT49">
        <v>0.1395354410951859</v>
      </c>
      <c r="ALU49">
        <v>0.14094919778027229</v>
      </c>
      <c r="ALV49">
        <v>0.13976684474067311</v>
      </c>
      <c r="ALW49">
        <v>0.14185062134343801</v>
      </c>
      <c r="ALX49">
        <v>0.14497116764286719</v>
      </c>
      <c r="ALY49">
        <v>0.14239549145411109</v>
      </c>
      <c r="ALZ49">
        <v>0.14205317609935739</v>
      </c>
      <c r="AMA49">
        <v>0.1415367586791558</v>
      </c>
      <c r="AMB49">
        <v>0.13765017379266681</v>
      </c>
      <c r="AMC49">
        <v>0.1365631655499227</v>
      </c>
      <c r="AMD49">
        <v>0.13677562229572601</v>
      </c>
      <c r="AME49">
        <v>0.13986228055545449</v>
      </c>
      <c r="AMF49">
        <v>0.1419447333765913</v>
      </c>
      <c r="AMG49">
        <v>0.14239180629478779</v>
      </c>
      <c r="AMH49">
        <v>0.1458737357184812</v>
      </c>
      <c r="AMI49">
        <v>0.14585896894168629</v>
      </c>
      <c r="AMJ49">
        <v>0.14442953629829219</v>
      </c>
      <c r="AMK49">
        <v>0.14261869545372041</v>
      </c>
      <c r="AML49">
        <v>0.1399689951099975</v>
      </c>
      <c r="AMM49">
        <v>0.1400443926564143</v>
      </c>
      <c r="AMN49">
        <v>0.14001361265932541</v>
      </c>
      <c r="AMO49">
        <v>0.14544139544665691</v>
      </c>
      <c r="AMP49">
        <v>0.1500392925900759</v>
      </c>
      <c r="AMQ49">
        <v>0.1465761034325303</v>
      </c>
      <c r="AMR49">
        <v>0.15293308180513751</v>
      </c>
      <c r="AMS49">
        <v>0.1541567845833412</v>
      </c>
      <c r="AMT49">
        <v>0.1589392103083366</v>
      </c>
      <c r="AMU49">
        <v>0.1589353683773132</v>
      </c>
      <c r="AMV49">
        <v>0.16115807724744749</v>
      </c>
      <c r="AMW49">
        <v>0.17199686113839219</v>
      </c>
      <c r="AMX49">
        <v>0.16817356509722159</v>
      </c>
      <c r="AMY49">
        <v>0.17175795387571649</v>
      </c>
      <c r="AMZ49">
        <v>0.1656240902293056</v>
      </c>
      <c r="ANA49">
        <v>0.16627200883284121</v>
      </c>
      <c r="ANB49">
        <v>0.16395867849830439</v>
      </c>
      <c r="ANC49">
        <v>0.16512598634787401</v>
      </c>
      <c r="AND49">
        <v>0.1633039549033598</v>
      </c>
      <c r="ANE49">
        <v>0.16106140549881501</v>
      </c>
      <c r="ANF49">
        <v>0.16171175167773999</v>
      </c>
      <c r="ANG49">
        <v>0.16229834312764041</v>
      </c>
      <c r="ANH49">
        <v>0.1626448525122397</v>
      </c>
      <c r="ANI49">
        <v>0.16276793138620549</v>
      </c>
      <c r="ANJ49">
        <v>0.16221562134288631</v>
      </c>
      <c r="ANK49">
        <v>0.16211967065063421</v>
      </c>
      <c r="ANL49">
        <v>0.16678424726589131</v>
      </c>
      <c r="ANM49">
        <v>0.16759410894934401</v>
      </c>
      <c r="ANN49">
        <v>0.16911205193755119</v>
      </c>
      <c r="ANO49">
        <v>0.16796066331049081</v>
      </c>
      <c r="ANP49">
        <v>0.17066553033147289</v>
      </c>
      <c r="ANQ49">
        <v>0.17306555428771159</v>
      </c>
      <c r="ANR49">
        <v>0.17179504003402271</v>
      </c>
      <c r="ANS49">
        <v>0.16762403772543771</v>
      </c>
      <c r="ANT49">
        <v>0.15988697917955311</v>
      </c>
      <c r="ANU49">
        <v>0.15726159559717851</v>
      </c>
      <c r="ANV49">
        <v>0.155637314941168</v>
      </c>
      <c r="ANW49">
        <v>0.1564304365862984</v>
      </c>
      <c r="ANX49">
        <v>0.15522985766156311</v>
      </c>
      <c r="ANY49">
        <v>0.15605885013139151</v>
      </c>
      <c r="ANZ49">
        <v>0.1574983704233282</v>
      </c>
      <c r="AOA49">
        <v>0.15406591771792691</v>
      </c>
      <c r="AOB49">
        <v>0.15276510384730671</v>
      </c>
      <c r="AOC49">
        <v>0.1484936433382282</v>
      </c>
      <c r="AOD49">
        <v>0.1480899939893367</v>
      </c>
      <c r="AOE49">
        <v>0.1488186580132714</v>
      </c>
      <c r="AOF49">
        <v>0.15299824941019399</v>
      </c>
      <c r="AOG49">
        <v>0.15135232921074149</v>
      </c>
      <c r="AOH49">
        <v>0.15110776995345121</v>
      </c>
      <c r="AOI49">
        <v>0.15255705838002531</v>
      </c>
      <c r="AOJ49">
        <v>0.15175846967060491</v>
      </c>
      <c r="AOK49">
        <v>0.15036739232884849</v>
      </c>
      <c r="AOL49">
        <v>0.14688345922319121</v>
      </c>
      <c r="AOM49">
        <v>0.14486512249608671</v>
      </c>
      <c r="AON49">
        <v>0.14404473085748951</v>
      </c>
      <c r="AOO49">
        <v>0.14523426672507689</v>
      </c>
      <c r="AOP49">
        <v>0.1425022155311344</v>
      </c>
      <c r="AOQ49">
        <v>0.14380868846613651</v>
      </c>
      <c r="AOR49">
        <v>0.14272132997589829</v>
      </c>
      <c r="AOS49">
        <v>0.14688826631755331</v>
      </c>
      <c r="AOT49">
        <v>0.14424238968449851</v>
      </c>
      <c r="AOU49">
        <v>0.14318291335527011</v>
      </c>
      <c r="AOV49">
        <v>0.14477007906240241</v>
      </c>
      <c r="AOW49">
        <v>0.1419730056217425</v>
      </c>
      <c r="AOX49">
        <v>0.14055073552342151</v>
      </c>
      <c r="AOY49">
        <v>0.1407307449659112</v>
      </c>
      <c r="AOZ49">
        <v>0.1373978005848614</v>
      </c>
      <c r="APA49">
        <v>0.1383201174522144</v>
      </c>
      <c r="APB49">
        <v>0.13843884237291679</v>
      </c>
      <c r="APC49">
        <v>0.1381176127056335</v>
      </c>
      <c r="APD49">
        <v>0.14332435713362851</v>
      </c>
      <c r="APE49">
        <v>0.13980147090423081</v>
      </c>
      <c r="APF49">
        <v>0.13757237485170901</v>
      </c>
      <c r="APG49">
        <v>0.1332357805329662</v>
      </c>
      <c r="APH49">
        <v>0.13137689956691881</v>
      </c>
      <c r="API49">
        <v>0.12806136066806831</v>
      </c>
      <c r="APJ49">
        <v>0.12922520211041899</v>
      </c>
      <c r="APK49">
        <v>0.12803038375988871</v>
      </c>
      <c r="APL49">
        <v>0.1267308327024888</v>
      </c>
      <c r="APM49">
        <v>0.12842511485787839</v>
      </c>
      <c r="APN49">
        <v>0.12631594748635469</v>
      </c>
      <c r="APO49">
        <v>0.1257197649741259</v>
      </c>
      <c r="APP49">
        <v>0.12525697398603841</v>
      </c>
      <c r="APQ49">
        <v>0.1273711962635895</v>
      </c>
      <c r="APR49">
        <v>0.12357970697670149</v>
      </c>
      <c r="APS49">
        <v>0.12677510536853959</v>
      </c>
      <c r="APT49">
        <v>0.12501789359411919</v>
      </c>
      <c r="APU49">
        <v>0.12717165073552519</v>
      </c>
      <c r="APV49">
        <v>0.1289818314443304</v>
      </c>
      <c r="APW49">
        <v>0.1329983750537248</v>
      </c>
      <c r="APX49">
        <v>0.13548091199100501</v>
      </c>
      <c r="APY49">
        <v>0.13515868838149231</v>
      </c>
      <c r="APZ49">
        <v>0.1351071619552211</v>
      </c>
      <c r="AQA49">
        <v>0.13504243040615199</v>
      </c>
      <c r="AQB49">
        <v>0.1355914924906749</v>
      </c>
      <c r="AQC49">
        <v>0.1347449109690953</v>
      </c>
      <c r="AQD49">
        <v>0.13059623848270521</v>
      </c>
      <c r="AQE49">
        <v>0.13337734666276149</v>
      </c>
      <c r="AQF49">
        <v>0.13276964590562049</v>
      </c>
      <c r="AQG49">
        <v>0.13113578943745161</v>
      </c>
      <c r="AQH49">
        <v>0.12877546610988791</v>
      </c>
      <c r="AQI49">
        <v>0.12776070008655541</v>
      </c>
      <c r="AQJ49">
        <v>0.12669397077820829</v>
      </c>
      <c r="AQK49">
        <v>0.12516614935697989</v>
      </c>
      <c r="AQL49">
        <v>0.12515259692267741</v>
      </c>
      <c r="AQM49">
        <v>0.1247935842265601</v>
      </c>
      <c r="AQN49">
        <v>0.12593871040393839</v>
      </c>
      <c r="AQO49">
        <v>0.1246314699526391</v>
      </c>
      <c r="AQP49">
        <v>0.1231740759959748</v>
      </c>
      <c r="AQQ49">
        <v>0.1243453517950565</v>
      </c>
      <c r="AQR49">
        <v>0.1208458573988674</v>
      </c>
      <c r="AQS49">
        <v>0.1210030997261012</v>
      </c>
      <c r="AQT49">
        <v>0.1199697165080727</v>
      </c>
      <c r="AQU49">
        <v>0.1212887127696147</v>
      </c>
      <c r="AQV49">
        <v>0.1216478479849727</v>
      </c>
      <c r="AQW49">
        <v>0.11897601805831701</v>
      </c>
      <c r="AQX49">
        <v>0.1179258113365495</v>
      </c>
      <c r="AQY49">
        <v>0.1189465656651074</v>
      </c>
      <c r="AQZ49">
        <v>0.1203353290975499</v>
      </c>
      <c r="ARA49">
        <v>0.1191838115146004</v>
      </c>
      <c r="ARB49">
        <v>0.1155578248507433</v>
      </c>
      <c r="ARC49">
        <v>0.1142571704883952</v>
      </c>
      <c r="ARD49">
        <v>0.1181697586004401</v>
      </c>
      <c r="ARE49">
        <v>0.11939766530275001</v>
      </c>
      <c r="ARF49">
        <v>0.1191213067366528</v>
      </c>
      <c r="ARG49">
        <v>0.11983692110921269</v>
      </c>
      <c r="ARH49">
        <v>0.1181317558684629</v>
      </c>
      <c r="ARI49">
        <v>0.11632608794767869</v>
      </c>
      <c r="ARJ49">
        <v>0.1176819619817481</v>
      </c>
      <c r="ARK49">
        <v>0.1240254742472358</v>
      </c>
      <c r="ARL49">
        <v>0.12344553062196791</v>
      </c>
      <c r="ARM49">
        <v>0.1168650201312688</v>
      </c>
      <c r="ARN49">
        <v>0.1171052978194064</v>
      </c>
      <c r="ARO49">
        <v>0.11293060582661391</v>
      </c>
      <c r="ARP49">
        <v>0.1140691739436771</v>
      </c>
      <c r="ARQ49">
        <v>0.1147152012461039</v>
      </c>
      <c r="ARR49">
        <v>0.116260238944358</v>
      </c>
      <c r="ARS49">
        <v>0.11706401456519359</v>
      </c>
      <c r="ART49">
        <v>0.11955602530849339</v>
      </c>
      <c r="ARU49">
        <v>0.1199365656781303</v>
      </c>
      <c r="ARV49">
        <v>0.11918067260362381</v>
      </c>
      <c r="ARW49">
        <v>0.1200312473167391</v>
      </c>
      <c r="ARX49">
        <v>0.11824404956644891</v>
      </c>
      <c r="ARY49">
        <v>0.11840698611714071</v>
      </c>
      <c r="ARZ49">
        <v>0.1193281731773186</v>
      </c>
      <c r="ASA49">
        <v>0.1186438875595848</v>
      </c>
      <c r="ASB49">
        <v>0.11741114922966731</v>
      </c>
      <c r="ASC49">
        <v>0.1196347278687834</v>
      </c>
      <c r="ASD49">
        <v>0.11667990934036659</v>
      </c>
      <c r="ASE49">
        <v>0.1208195152899305</v>
      </c>
      <c r="ASF49">
        <v>0.1222786144940448</v>
      </c>
      <c r="ASG49">
        <v>0.1257220028798797</v>
      </c>
      <c r="ASH49">
        <v>0.12655748583281251</v>
      </c>
      <c r="ASI49">
        <v>0.13041186890548129</v>
      </c>
      <c r="ASJ49">
        <v>0.13081049229078431</v>
      </c>
      <c r="ASK49">
        <v>0.12951765230791959</v>
      </c>
      <c r="ASL49">
        <v>0.12978160352505869</v>
      </c>
      <c r="ASM49">
        <v>0.13088478616141419</v>
      </c>
      <c r="ASN49">
        <v>0.13018443100227789</v>
      </c>
      <c r="ASO49">
        <v>0.12999056469385931</v>
      </c>
      <c r="ASP49">
        <v>0.1322486095038872</v>
      </c>
      <c r="ASQ49">
        <v>0.132571329247303</v>
      </c>
      <c r="ASR49">
        <v>0.13440595196922001</v>
      </c>
      <c r="ASS49">
        <v>0.13657122304169891</v>
      </c>
      <c r="AST49">
        <v>0.1374884950318081</v>
      </c>
      <c r="ASU49">
        <v>0.14051268571599471</v>
      </c>
      <c r="ASV49">
        <v>0.13708102382992421</v>
      </c>
      <c r="ASW49">
        <v>0.13902477568705751</v>
      </c>
      <c r="ASX49">
        <v>0.13570166702043709</v>
      </c>
      <c r="ASY49">
        <v>0.135673338455439</v>
      </c>
      <c r="ASZ49">
        <v>0.1371753076106382</v>
      </c>
      <c r="ATA49">
        <v>0.13897387015857299</v>
      </c>
      <c r="ATB49">
        <v>0.1378929962300105</v>
      </c>
      <c r="ATC49">
        <v>0.1394033150489225</v>
      </c>
      <c r="ATD49">
        <v>0.14115643264252839</v>
      </c>
      <c r="ATE49">
        <v>0.14271090434291611</v>
      </c>
      <c r="ATF49">
        <v>0.14263268072884519</v>
      </c>
      <c r="ATG49">
        <v>0.1439943313095447</v>
      </c>
      <c r="ATH49">
        <v>0.13893678699836329</v>
      </c>
      <c r="ATI49">
        <v>0.13777430557227721</v>
      </c>
      <c r="ATJ49">
        <v>0.13824075304608269</v>
      </c>
      <c r="ATK49">
        <v>0.13989097617112339</v>
      </c>
      <c r="ATL49">
        <v>0.13513316979218901</v>
      </c>
      <c r="ATM49">
        <v>0.13694547907449631</v>
      </c>
      <c r="ATN49">
        <v>0.138372641214521</v>
      </c>
      <c r="ATO49">
        <v>0.13856748594461951</v>
      </c>
      <c r="ATP49">
        <v>0.13755358473916601</v>
      </c>
      <c r="ATQ49">
        <v>0.1364598458448846</v>
      </c>
      <c r="ATR49">
        <v>0.13511345111959761</v>
      </c>
      <c r="ATS49">
        <v>0.13293796304452821</v>
      </c>
      <c r="ATT49">
        <v>0.13098232635753679</v>
      </c>
      <c r="ATU49">
        <v>0.13149655690180251</v>
      </c>
      <c r="ATV49">
        <v>0.1349174506832749</v>
      </c>
      <c r="ATW49">
        <v>0.13677595771309961</v>
      </c>
      <c r="ATX49">
        <v>0.135097834629268</v>
      </c>
      <c r="ATY49">
        <v>0.1327385422406272</v>
      </c>
      <c r="ATZ49">
        <v>0.13391288577625801</v>
      </c>
      <c r="AUA49">
        <v>0.1359178105760542</v>
      </c>
      <c r="AUB49">
        <v>0.1328343595851752</v>
      </c>
      <c r="AUC49">
        <v>0.13091378363794651</v>
      </c>
      <c r="AUD49">
        <v>0.13202429426391271</v>
      </c>
      <c r="AUE49">
        <v>0.13189429072010239</v>
      </c>
      <c r="AUF49">
        <v>0.13278027540428311</v>
      </c>
      <c r="AUG49">
        <v>0.13614595656110401</v>
      </c>
      <c r="AUH49">
        <v>0.1369972912219066</v>
      </c>
      <c r="AUI49">
        <v>0.13655878562971671</v>
      </c>
      <c r="AUJ49">
        <v>0.13217293472103619</v>
      </c>
      <c r="AUK49">
        <v>0.12958575699747099</v>
      </c>
      <c r="AUL49">
        <v>0.13179372470122611</v>
      </c>
      <c r="AUM49">
        <v>0.1318828279687291</v>
      </c>
      <c r="AUN49">
        <v>0.12905029239233901</v>
      </c>
      <c r="AUO49">
        <v>0.12920556327630231</v>
      </c>
      <c r="AUP49">
        <v>0.12897484012855601</v>
      </c>
      <c r="AUQ49">
        <v>0.12828790333962481</v>
      </c>
      <c r="AUR49">
        <v>0.1282889169610007</v>
      </c>
      <c r="AUS49">
        <v>0.13128709502453881</v>
      </c>
      <c r="AUT49">
        <v>0.1317291897374544</v>
      </c>
      <c r="AUU49">
        <v>0.133291064013702</v>
      </c>
      <c r="AUV49">
        <v>0.13379528790522979</v>
      </c>
      <c r="AUW49">
        <v>0.13504653361633739</v>
      </c>
      <c r="AUX49">
        <v>0.1332238974846798</v>
      </c>
      <c r="AUY49">
        <v>0.1341134389148998</v>
      </c>
      <c r="AUZ49">
        <v>0.13529114358128269</v>
      </c>
      <c r="AVA49">
        <v>0.13337562019774521</v>
      </c>
      <c r="AVB49">
        <v>0.13467757789662599</v>
      </c>
      <c r="AVC49">
        <v>0.13382870179531359</v>
      </c>
      <c r="AVD49">
        <v>0.13883589368791299</v>
      </c>
      <c r="AVE49">
        <v>0.1381482545627086</v>
      </c>
      <c r="AVF49">
        <v>0.14010827772255441</v>
      </c>
      <c r="AVG49">
        <v>0.1401625093791854</v>
      </c>
      <c r="AVH49">
        <v>0.14382121752753549</v>
      </c>
      <c r="AVI49">
        <v>0.14576344522193299</v>
      </c>
      <c r="AVJ49">
        <v>0.1490013737607776</v>
      </c>
      <c r="AVK49">
        <v>0.1520198726119226</v>
      </c>
      <c r="AVL49">
        <v>0.15072826136328091</v>
      </c>
      <c r="AVM49">
        <v>0.15064227250831461</v>
      </c>
      <c r="AVN49">
        <v>0.1528301300716306</v>
      </c>
      <c r="AVO49">
        <v>0.15401658187660741</v>
      </c>
      <c r="AVP49">
        <v>0.15828791395342681</v>
      </c>
      <c r="AVQ49">
        <v>0.15410747128269081</v>
      </c>
      <c r="AVR49">
        <v>0.1553038486766678</v>
      </c>
      <c r="AVS49">
        <v>0.15468991421759379</v>
      </c>
      <c r="AVT49">
        <v>0.155281349782072</v>
      </c>
      <c r="AVU49">
        <v>0.15700706087630831</v>
      </c>
      <c r="AVV49">
        <v>0.15639313563589721</v>
      </c>
      <c r="AVW49">
        <v>0.15498531416231731</v>
      </c>
      <c r="AVX49">
        <v>0.1535330077550407</v>
      </c>
      <c r="AVY49">
        <v>0.14986224045724891</v>
      </c>
      <c r="AVZ49">
        <v>0.15196735729671859</v>
      </c>
      <c r="AWA49">
        <v>0.1537142563700408</v>
      </c>
      <c r="AWB49">
        <v>0.1549418292541514</v>
      </c>
      <c r="AWC49">
        <v>0.15560658713462891</v>
      </c>
      <c r="AWD49">
        <v>0.15145613919463949</v>
      </c>
      <c r="AWE49">
        <v>0.14797494403215189</v>
      </c>
      <c r="AWF49">
        <v>0.1462180577826695</v>
      </c>
      <c r="AWG49">
        <v>0.14582109865484311</v>
      </c>
      <c r="AWH49">
        <v>0.14945390463840469</v>
      </c>
      <c r="AWI49">
        <v>0.1466563662006872</v>
      </c>
      <c r="AWJ49">
        <v>0.14731372882745089</v>
      </c>
      <c r="AWK49">
        <v>0.14926921730869261</v>
      </c>
      <c r="AWL49">
        <v>0.14803550523596079</v>
      </c>
      <c r="AWM49">
        <v>0.14857533883042451</v>
      </c>
      <c r="AWN49">
        <v>0.14681002521679021</v>
      </c>
      <c r="AWO49">
        <v>0.14584203236537949</v>
      </c>
      <c r="AWP49">
        <v>0.14652290902968659</v>
      </c>
      <c r="AWQ49">
        <v>0.1491238689596518</v>
      </c>
      <c r="AWR49">
        <v>0.14758435845175311</v>
      </c>
      <c r="AWS49">
        <v>0.14934775621220631</v>
      </c>
      <c r="AWT49">
        <v>0.14953318572305541</v>
      </c>
      <c r="AWU49">
        <v>0.14967850597085119</v>
      </c>
      <c r="AWV49">
        <v>0.14880693660570929</v>
      </c>
      <c r="AWW49">
        <v>0.1481988521029749</v>
      </c>
      <c r="AWX49">
        <v>0.1441823056895119</v>
      </c>
      <c r="AWY49">
        <v>0.1437466425272764</v>
      </c>
      <c r="AWZ49">
        <v>0.1432773836507254</v>
      </c>
      <c r="AXA49">
        <v>0.13962890025239599</v>
      </c>
      <c r="AXB49">
        <v>0.14225394930449051</v>
      </c>
      <c r="AXC49">
        <v>0.14268863515078911</v>
      </c>
      <c r="AXD49">
        <v>0.14509111872840469</v>
      </c>
      <c r="AXE49">
        <v>0.14321040847042199</v>
      </c>
      <c r="AXF49">
        <v>0.14285114474981331</v>
      </c>
      <c r="AXG49">
        <v>0.14765832023228281</v>
      </c>
      <c r="AXH49">
        <v>0.1483604012339769</v>
      </c>
      <c r="AXI49">
        <v>0.14682470600324929</v>
      </c>
      <c r="AXJ49">
        <v>0.1482289136694325</v>
      </c>
      <c r="AXK49">
        <v>0.1479233724467961</v>
      </c>
      <c r="AXL49">
        <v>0.1463051301637556</v>
      </c>
      <c r="AXM49">
        <v>0.14660643973363119</v>
      </c>
      <c r="AXN49">
        <v>0.14450565956145631</v>
      </c>
      <c r="AXO49">
        <v>0.14498462919341881</v>
      </c>
      <c r="AXP49">
        <v>0.14523800521856531</v>
      </c>
      <c r="AXQ49">
        <v>0.14564402807372109</v>
      </c>
      <c r="AXR49">
        <v>0.13902008392277049</v>
      </c>
      <c r="AXS49">
        <v>0.1418711690444753</v>
      </c>
      <c r="AXT49">
        <v>0.14391074195154771</v>
      </c>
      <c r="AXU49">
        <v>0.14831946157155579</v>
      </c>
      <c r="AXV49">
        <v>0.14889575315837661</v>
      </c>
      <c r="AXW49">
        <v>0.15160274646381339</v>
      </c>
      <c r="AXX49">
        <v>0.14843938202770171</v>
      </c>
      <c r="AXY49">
        <v>0.14733103142203161</v>
      </c>
      <c r="AXZ49">
        <v>0.14618200314286531</v>
      </c>
      <c r="AYA49">
        <v>0.14684057845923931</v>
      </c>
      <c r="AYB49">
        <v>0.148314698230228</v>
      </c>
      <c r="AYC49">
        <v>0.1525901447799522</v>
      </c>
      <c r="AYD49">
        <v>0.14884104258861261</v>
      </c>
      <c r="AYE49">
        <v>0.1486324072238247</v>
      </c>
      <c r="AYF49">
        <v>0.14626971961038629</v>
      </c>
      <c r="AYG49">
        <v>0.1432281168156623</v>
      </c>
      <c r="AYH49">
        <v>0.14480384327497181</v>
      </c>
      <c r="AYI49">
        <v>0.14750272392482389</v>
      </c>
      <c r="AYJ49">
        <v>0.14931043650941739</v>
      </c>
      <c r="AYK49">
        <v>0.1501676465261651</v>
      </c>
      <c r="AYL49">
        <v>0.1528840391672783</v>
      </c>
      <c r="AYM49">
        <v>0.15296829034760059</v>
      </c>
      <c r="AYN49">
        <v>0.14998455529868021</v>
      </c>
      <c r="AYO49">
        <v>0.15193078746536501</v>
      </c>
      <c r="AYP49">
        <v>0.1546892752580824</v>
      </c>
      <c r="AYQ49">
        <v>0.15666200460044391</v>
      </c>
      <c r="AYR49">
        <v>0.15773948870240539</v>
      </c>
      <c r="AYS49">
        <v>0.1572999912617295</v>
      </c>
      <c r="AYT49">
        <v>0.15446475727052489</v>
      </c>
      <c r="AYU49">
        <v>0.15268420353733331</v>
      </c>
      <c r="AYV49">
        <v>0.15648804361507249</v>
      </c>
      <c r="AYW49">
        <v>0.1565237674374369</v>
      </c>
      <c r="AYX49">
        <v>0.1611932264257569</v>
      </c>
      <c r="AYY49">
        <v>0.16502455972368291</v>
      </c>
      <c r="AYZ49">
        <v>0.16517871090618011</v>
      </c>
      <c r="AZA49">
        <v>0.16632503663712031</v>
      </c>
      <c r="AZB49">
        <v>0.16718664646962531</v>
      </c>
      <c r="AZC49">
        <v>0.16423445715552101</v>
      </c>
      <c r="AZD49">
        <v>0.1623579883180295</v>
      </c>
      <c r="AZE49">
        <v>0.1627255878092933</v>
      </c>
      <c r="AZF49">
        <v>0.1636396092700001</v>
      </c>
      <c r="AZG49">
        <v>0.16052663011963861</v>
      </c>
      <c r="AZH49">
        <v>0.1583517379580352</v>
      </c>
      <c r="AZI49">
        <v>0.16213676472431901</v>
      </c>
      <c r="AZJ49">
        <v>0.16344968831435841</v>
      </c>
      <c r="AZK49">
        <v>0.16478260122823099</v>
      </c>
      <c r="AZL49">
        <v>0.16256372564872021</v>
      </c>
      <c r="AZM49">
        <v>0.16175728810769749</v>
      </c>
      <c r="AZN49">
        <v>0.16373866470741291</v>
      </c>
      <c r="AZO49">
        <v>0.16363560327486251</v>
      </c>
      <c r="AZP49">
        <v>0.16206727774620849</v>
      </c>
      <c r="AZQ49">
        <v>0.16137172376007411</v>
      </c>
      <c r="AZR49">
        <v>0.1639968942969352</v>
      </c>
      <c r="AZS49">
        <v>0.16345740001793829</v>
      </c>
      <c r="AZT49">
        <v>0.16334551632990471</v>
      </c>
      <c r="AZU49">
        <v>0.1653757222412566</v>
      </c>
      <c r="AZV49">
        <v>0.1646114957411175</v>
      </c>
      <c r="AZW49">
        <v>0.1671242143235101</v>
      </c>
      <c r="AZX49">
        <v>0.16745197834035791</v>
      </c>
      <c r="AZY49">
        <v>0.16865351304467069</v>
      </c>
      <c r="AZZ49">
        <v>0.1649638712695515</v>
      </c>
      <c r="BAA49">
        <v>0.1695814912908678</v>
      </c>
      <c r="BAB49">
        <v>0.167009371459022</v>
      </c>
      <c r="BAC49">
        <v>0.1706624061431127</v>
      </c>
      <c r="BAD49">
        <v>0.1708601734874676</v>
      </c>
      <c r="BAE49">
        <v>0.17058204071562669</v>
      </c>
      <c r="BAF49">
        <v>0.17286774965796661</v>
      </c>
      <c r="BAG49">
        <v>0.17218483396181811</v>
      </c>
      <c r="BAH49">
        <v>0.17327141023239459</v>
      </c>
      <c r="BAI49">
        <v>0.17535595581983451</v>
      </c>
      <c r="BAJ49">
        <v>0.17209047301659619</v>
      </c>
      <c r="BAK49">
        <v>0.1706987270913525</v>
      </c>
      <c r="BAL49">
        <v>0.1716266415443479</v>
      </c>
      <c r="BAM49">
        <v>0.17123274574350961</v>
      </c>
      <c r="BAN49">
        <v>0.16827935487017759</v>
      </c>
      <c r="BAO49">
        <v>0.1710426596886018</v>
      </c>
      <c r="BAP49">
        <v>0.17007814767312879</v>
      </c>
      <c r="BAQ49">
        <v>0.17298172401381731</v>
      </c>
      <c r="BAR49">
        <v>0.17480668374742031</v>
      </c>
      <c r="BAS49">
        <v>0.1727686978303199</v>
      </c>
      <c r="BAT49">
        <v>0.17460302959227139</v>
      </c>
      <c r="BAU49">
        <v>0.18062517653911511</v>
      </c>
      <c r="BAV49">
        <v>0.1843615256443871</v>
      </c>
      <c r="BAW49">
        <v>0.1832887306577243</v>
      </c>
      <c r="BAX49">
        <v>0.18376879161330639</v>
      </c>
      <c r="BAY49">
        <v>0.18479680410430219</v>
      </c>
      <c r="BAZ49">
        <v>0.18458154628750861</v>
      </c>
      <c r="BBA49">
        <v>0.18583735845420579</v>
      </c>
      <c r="BBB49">
        <v>0.1788308344009335</v>
      </c>
      <c r="BBC49">
        <v>0.17871019070030511</v>
      </c>
      <c r="BBD49">
        <v>0.17840436669069551</v>
      </c>
      <c r="BBE49">
        <v>0.17391429535728811</v>
      </c>
      <c r="BBF49">
        <v>0.17198427015696641</v>
      </c>
      <c r="BBG49">
        <v>0.17027976346725371</v>
      </c>
      <c r="BBH49">
        <v>0.1700780703957846</v>
      </c>
      <c r="BBI49">
        <v>0.16900768450214321</v>
      </c>
      <c r="BBJ49">
        <v>0.16936969372838359</v>
      </c>
      <c r="BBK49">
        <v>0.16884861795845479</v>
      </c>
      <c r="BBL49">
        <v>0.16707442827645461</v>
      </c>
      <c r="BBM49">
        <v>0.16329545253235381</v>
      </c>
      <c r="BBN49">
        <v>0.16182830709958279</v>
      </c>
      <c r="BBO49">
        <v>0.16257161228577571</v>
      </c>
      <c r="BBP49">
        <v>0.16188853240783391</v>
      </c>
      <c r="BBQ49">
        <v>0.1586187655232067</v>
      </c>
      <c r="BBR49">
        <v>0.1560559725867178</v>
      </c>
      <c r="BBS49">
        <v>0.15407236929472251</v>
      </c>
      <c r="BBT49">
        <v>0.15448239817322479</v>
      </c>
      <c r="BBU49">
        <v>0.1538927653308409</v>
      </c>
      <c r="BBV49">
        <v>0.1544146644841779</v>
      </c>
      <c r="BBW49">
        <v>0.1586955553416215</v>
      </c>
      <c r="BBX49">
        <v>0.15938480961790971</v>
      </c>
      <c r="BBY49">
        <v>0.15719520930417941</v>
      </c>
      <c r="BBZ49">
        <v>0.15912462245994019</v>
      </c>
      <c r="BCA49">
        <v>0.15733232974310099</v>
      </c>
      <c r="BCB49">
        <v>0.1569281849390434</v>
      </c>
      <c r="BCC49">
        <v>0.15927187561217421</v>
      </c>
      <c r="BCD49">
        <v>0.16023168710086799</v>
      </c>
      <c r="BCE49">
        <v>0.15930004517841839</v>
      </c>
      <c r="BCF49">
        <v>0.16297061257992571</v>
      </c>
      <c r="BCG49">
        <v>0.164266324890008</v>
      </c>
      <c r="BCH49">
        <v>0.1659474036303101</v>
      </c>
      <c r="BCI49">
        <v>0.17062699162182421</v>
      </c>
      <c r="BCJ49">
        <v>0.17089668763058061</v>
      </c>
      <c r="BCK49">
        <v>0.1668485392010749</v>
      </c>
      <c r="BCL49">
        <v>0.16682061593653411</v>
      </c>
      <c r="BCM49">
        <v>0.1631610229696516</v>
      </c>
      <c r="BCN49">
        <v>0.16690383649902499</v>
      </c>
      <c r="BCO49">
        <v>0.16435122275570591</v>
      </c>
      <c r="BCP49">
        <v>0.164048724816349</v>
      </c>
      <c r="BCQ49">
        <v>0.1631028680810219</v>
      </c>
      <c r="BCR49">
        <v>0.1642369381255494</v>
      </c>
      <c r="BCS49">
        <v>0.16364325532554069</v>
      </c>
      <c r="BCT49">
        <v>0.16410345123683129</v>
      </c>
      <c r="BCU49">
        <v>0.16220053296512529</v>
      </c>
      <c r="BCV49">
        <v>0.1612639340576861</v>
      </c>
      <c r="BCW49">
        <v>0.15975551488460599</v>
      </c>
      <c r="BCX49">
        <v>0.15968283669748309</v>
      </c>
      <c r="BCY49">
        <v>0.16208892587558041</v>
      </c>
      <c r="BCZ49">
        <v>0.1607539435251791</v>
      </c>
      <c r="BDA49">
        <v>0.15866967905028401</v>
      </c>
      <c r="BDB49">
        <v>0.15992208234840299</v>
      </c>
      <c r="BDC49">
        <v>0.16155139999966289</v>
      </c>
      <c r="BDD49">
        <v>0.16317528415187249</v>
      </c>
      <c r="BDE49">
        <v>0.162900150045408</v>
      </c>
      <c r="BDF49">
        <v>0.16343179492278931</v>
      </c>
      <c r="BDG49">
        <v>0.1652067691375208</v>
      </c>
      <c r="BDH49">
        <v>0.16663036162784711</v>
      </c>
      <c r="BDI49">
        <v>0.16536242263949361</v>
      </c>
      <c r="BDJ49">
        <v>0.1667043612459953</v>
      </c>
      <c r="BDK49">
        <v>0.16762453088621529</v>
      </c>
      <c r="BDL49">
        <v>0.1709967533456124</v>
      </c>
      <c r="BDM49">
        <v>0.16904397131216739</v>
      </c>
      <c r="BDN49">
        <v>0.17065420776708851</v>
      </c>
      <c r="BDO49">
        <v>0.17293657197855181</v>
      </c>
      <c r="BDP49">
        <v>0.17348221434257061</v>
      </c>
      <c r="BDQ49">
        <v>0.17422612810805199</v>
      </c>
      <c r="BDR49">
        <v>0.1736520817454347</v>
      </c>
      <c r="BDS49">
        <v>0.17533420362943181</v>
      </c>
      <c r="BDT49">
        <v>0.1733110681938001</v>
      </c>
      <c r="BDU49">
        <v>0.17670392251647579</v>
      </c>
      <c r="BDV49">
        <v>0.17721443032027151</v>
      </c>
      <c r="BDW49">
        <v>0.17904566413342191</v>
      </c>
      <c r="BDX49">
        <v>0.17599462106360031</v>
      </c>
      <c r="BDY49">
        <v>0.17381217010284469</v>
      </c>
      <c r="BDZ49">
        <v>0.172317825932466</v>
      </c>
      <c r="BEA49">
        <v>0.17080897893729341</v>
      </c>
      <c r="BEB49">
        <v>0.16907626145485399</v>
      </c>
      <c r="BEC49">
        <v>0.16856691541265759</v>
      </c>
      <c r="BED49">
        <v>0.17490202036272051</v>
      </c>
      <c r="BEE49">
        <v>0.17888913837269449</v>
      </c>
      <c r="BEF49">
        <v>0.17682616012118191</v>
      </c>
      <c r="BEG49">
        <v>0.17897539195144441</v>
      </c>
      <c r="BEH49">
        <v>0.17882530506098451</v>
      </c>
      <c r="BEI49">
        <v>0.18233029338441431</v>
      </c>
      <c r="BEJ49">
        <v>0.1825215923731846</v>
      </c>
      <c r="BEK49">
        <v>0.18223573847889299</v>
      </c>
      <c r="BEL49">
        <v>0.18153968358847461</v>
      </c>
      <c r="BEM49">
        <v>0.18392537224231301</v>
      </c>
      <c r="BEN49">
        <v>0.18402554125435469</v>
      </c>
      <c r="BEO49">
        <v>0.185900699031288</v>
      </c>
      <c r="BEP49">
        <v>0.18274252925106929</v>
      </c>
      <c r="BEQ49">
        <v>0.18050669264589689</v>
      </c>
      <c r="BER49">
        <v>0.17880787417018079</v>
      </c>
      <c r="BES49">
        <v>0.1814048890410917</v>
      </c>
      <c r="BET49">
        <v>0.18135647621858789</v>
      </c>
      <c r="BEU49">
        <v>0.18336917844898509</v>
      </c>
      <c r="BEV49">
        <v>0.18665830777350559</v>
      </c>
      <c r="BEW49">
        <v>0.18735087249156621</v>
      </c>
      <c r="BEX49">
        <v>0.1989472128593405</v>
      </c>
      <c r="BEY49">
        <v>0.20571757794512011</v>
      </c>
      <c r="BEZ49">
        <v>0.20407137930181071</v>
      </c>
      <c r="BFA49">
        <v>0.19929486506032601</v>
      </c>
      <c r="BFB49">
        <v>0.19785077187267011</v>
      </c>
      <c r="BFC49">
        <v>0.19526804295281719</v>
      </c>
      <c r="BFD49">
        <v>0.19371942878109219</v>
      </c>
      <c r="BFE49">
        <v>0.19399045351942321</v>
      </c>
      <c r="BFF49">
        <v>0.1948311509309969</v>
      </c>
      <c r="BFG49">
        <v>0.19806866636753451</v>
      </c>
      <c r="BFH49">
        <v>0.19724858529879041</v>
      </c>
      <c r="BFI49">
        <v>0.20007807855197671</v>
      </c>
      <c r="BFJ49">
        <v>0.19915739470082361</v>
      </c>
      <c r="BFK49">
        <v>0.199347135230699</v>
      </c>
      <c r="BFL49">
        <v>0.19964056681552919</v>
      </c>
      <c r="BFM49">
        <v>0.19890789625403191</v>
      </c>
      <c r="BFN49">
        <v>0.19755262320139669</v>
      </c>
      <c r="BFO49">
        <v>0.19835462232999729</v>
      </c>
      <c r="BFP49">
        <v>0.19811012759618821</v>
      </c>
      <c r="BFQ49">
        <v>0.2008175345770476</v>
      </c>
      <c r="BFR49">
        <v>0.200948179103107</v>
      </c>
      <c r="BFS49">
        <v>0.20040393265445461</v>
      </c>
      <c r="BFT49">
        <v>0.1974323548692245</v>
      </c>
      <c r="BFU49">
        <v>0.2022964463911649</v>
      </c>
      <c r="BFV49">
        <v>0.1997540309317325</v>
      </c>
      <c r="BFW49">
        <v>0.20224294161977149</v>
      </c>
      <c r="BFX49">
        <v>0.20286129536967651</v>
      </c>
      <c r="BFY49">
        <v>0.2029740614246632</v>
      </c>
      <c r="BFZ49">
        <v>0.19999650856332449</v>
      </c>
      <c r="BGA49">
        <v>0.1998146446081368</v>
      </c>
      <c r="BGB49">
        <v>0.19781870247253089</v>
      </c>
      <c r="BGC49">
        <v>0.2006830950590498</v>
      </c>
      <c r="BGD49">
        <v>0.20006809838576151</v>
      </c>
      <c r="BGE49">
        <v>0.20773927299411701</v>
      </c>
      <c r="BGF49">
        <v>0.20755413378497989</v>
      </c>
      <c r="BGG49">
        <v>0.20652700176322281</v>
      </c>
      <c r="BGH49">
        <v>0.20353252352234369</v>
      </c>
      <c r="BGI49">
        <v>0.20205587444932871</v>
      </c>
      <c r="BGJ49">
        <v>0.2026064885758885</v>
      </c>
      <c r="BGK49">
        <v>0.2068429088088676</v>
      </c>
      <c r="BGL49">
        <v>0.20894081353452751</v>
      </c>
      <c r="BGM49">
        <v>0.20946951390857421</v>
      </c>
      <c r="BGN49">
        <v>0.2093130921725308</v>
      </c>
      <c r="BGO49">
        <v>0.21221036014540259</v>
      </c>
      <c r="BGP49">
        <v>0.20943658953428079</v>
      </c>
      <c r="BGQ49">
        <v>0.20866356465223501</v>
      </c>
      <c r="BGR49">
        <v>0.21144177424963359</v>
      </c>
      <c r="BGS49">
        <v>0.21101652407159169</v>
      </c>
      <c r="BGT49">
        <v>0.20983710321966401</v>
      </c>
      <c r="BGU49">
        <v>0.21096020935375809</v>
      </c>
      <c r="BGV49">
        <v>0.21005507152414249</v>
      </c>
      <c r="BGW49">
        <v>0.2087473710412385</v>
      </c>
      <c r="BGX49">
        <v>0.20880993294053071</v>
      </c>
      <c r="BGY49">
        <v>0.20702273543317931</v>
      </c>
      <c r="BGZ49">
        <v>0.20478313078653951</v>
      </c>
      <c r="BHA49">
        <v>0.20217175556403111</v>
      </c>
      <c r="BHB49">
        <v>0.20283991526293521</v>
      </c>
      <c r="BHC49">
        <v>0.20191314626275891</v>
      </c>
      <c r="BHD49">
        <v>0.19799977860713969</v>
      </c>
      <c r="BHE49">
        <v>0.19763451908064841</v>
      </c>
      <c r="BHF49">
        <v>0.19769965481796301</v>
      </c>
      <c r="BHG49">
        <v>0.1938715261772837</v>
      </c>
      <c r="BHH49">
        <v>0.19777683027059501</v>
      </c>
      <c r="BHI49">
        <v>0.19725037034343071</v>
      </c>
      <c r="BHJ49">
        <v>0.20536493869322539</v>
      </c>
      <c r="BHK49">
        <v>0.2068471310099482</v>
      </c>
      <c r="BHL49">
        <v>0.21065684311305949</v>
      </c>
      <c r="BHM49">
        <v>0.21147499118261059</v>
      </c>
      <c r="BHN49">
        <v>0.215518369569346</v>
      </c>
      <c r="BHO49">
        <v>0.2203312459200874</v>
      </c>
      <c r="BHP49">
        <v>0.22194314542444521</v>
      </c>
      <c r="BHQ49">
        <v>0.22822182023122151</v>
      </c>
      <c r="BHR49">
        <v>0.22513981743271069</v>
      </c>
      <c r="BHS49">
        <v>0.23051119027279179</v>
      </c>
      <c r="BHT49">
        <v>0.2268084610655417</v>
      </c>
      <c r="BHU49">
        <v>0.2249785451613015</v>
      </c>
      <c r="BHV49">
        <v>0.22720024011773021</v>
      </c>
      <c r="BHW49">
        <v>0.22722539849282419</v>
      </c>
      <c r="BHX49">
        <v>0.23350825877920009</v>
      </c>
      <c r="BHY49">
        <v>0.23430873271424491</v>
      </c>
      <c r="BHZ49">
        <v>0.23595942687120669</v>
      </c>
      <c r="BIA49">
        <v>0.23875340870367401</v>
      </c>
      <c r="BIB49">
        <v>0.23739315977642639</v>
      </c>
      <c r="BIC49">
        <v>0.23586690593213699</v>
      </c>
      <c r="BID49">
        <v>0.23868695780889199</v>
      </c>
      <c r="BIE49">
        <v>0.24198810785259051</v>
      </c>
      <c r="BIF49">
        <v>0.2422281090938406</v>
      </c>
      <c r="BIG49">
        <v>0.24325316960840751</v>
      </c>
      <c r="BIH49">
        <v>0.24767439551962719</v>
      </c>
      <c r="BII49">
        <v>0.24410042539934559</v>
      </c>
      <c r="BIJ49">
        <v>0.2424399888437927</v>
      </c>
      <c r="BIK49">
        <v>0.24167246374616419</v>
      </c>
      <c r="BIL49">
        <v>0.24437413344407349</v>
      </c>
      <c r="BIM49">
        <v>0.24349213701011199</v>
      </c>
      <c r="BIN49">
        <v>0.24368921424503201</v>
      </c>
      <c r="BIO49">
        <v>0.2451185811948621</v>
      </c>
      <c r="BIP49">
        <v>0.24539941010907659</v>
      </c>
      <c r="BIQ49">
        <v>0.24574001970827061</v>
      </c>
      <c r="BIR49">
        <v>0.24410149534221581</v>
      </c>
      <c r="BIS49">
        <v>0.2446427934716934</v>
      </c>
      <c r="BIT49">
        <v>0.2439975856947674</v>
      </c>
      <c r="BIU49">
        <v>0.2428218903640588</v>
      </c>
      <c r="BIV49">
        <v>0.24125269922354969</v>
      </c>
      <c r="BIW49">
        <v>0.24134977939047661</v>
      </c>
      <c r="BIX49">
        <v>0.24113194477795871</v>
      </c>
      <c r="BIY49">
        <v>0.24066070231165859</v>
      </c>
      <c r="BIZ49">
        <v>0.2423152746871936</v>
      </c>
      <c r="BJA49">
        <v>0.24335485465013951</v>
      </c>
      <c r="BJB49">
        <v>0.24367126677678941</v>
      </c>
      <c r="BJC49">
        <v>0.2439919945903026</v>
      </c>
      <c r="BJD49">
        <v>0.24458554583806341</v>
      </c>
      <c r="BJE49">
        <v>0.24423550292596921</v>
      </c>
      <c r="BJF49">
        <v>0.2445149201179142</v>
      </c>
      <c r="BJG49">
        <v>0.2446579446306075</v>
      </c>
      <c r="BJH49">
        <v>0.2444194035690532</v>
      </c>
      <c r="BJI49">
        <v>0.2473021274185</v>
      </c>
      <c r="BJJ49">
        <v>0.2477880165559703</v>
      </c>
      <c r="BJK49">
        <v>0.24971406370365379</v>
      </c>
      <c r="BJL49">
        <v>0.24625681473167099</v>
      </c>
      <c r="BJM49">
        <v>0.24502886853632319</v>
      </c>
      <c r="BJN49">
        <v>0.24528784260604919</v>
      </c>
      <c r="BJO49">
        <v>0.24198136679320759</v>
      </c>
      <c r="BJP49">
        <v>0.237077017301207</v>
      </c>
      <c r="BJQ49">
        <v>0.23591573997941939</v>
      </c>
      <c r="BJR49">
        <v>0.23550614128722541</v>
      </c>
      <c r="BJS49">
        <v>0.2340694395979887</v>
      </c>
      <c r="BJT49">
        <v>0.23324492966960261</v>
      </c>
      <c r="BJU49">
        <v>0.23452520248211489</v>
      </c>
      <c r="BJV49">
        <v>0.2328489563739474</v>
      </c>
      <c r="BJW49">
        <v>0.23574011499959549</v>
      </c>
      <c r="BJX49">
        <v>0.2342433458863262</v>
      </c>
      <c r="BJY49">
        <v>0.23662419118100139</v>
      </c>
      <c r="BJZ49">
        <v>0.2347377209919512</v>
      </c>
      <c r="BKA49">
        <v>0.2351238240549883</v>
      </c>
      <c r="BKB49">
        <v>0.2396951141389054</v>
      </c>
      <c r="BKC49">
        <v>0.2412055229973562</v>
      </c>
      <c r="BKD49">
        <v>0.24046500160043369</v>
      </c>
      <c r="BKE49">
        <v>0.24278685596151869</v>
      </c>
      <c r="BKF49">
        <v>0.24332086324111399</v>
      </c>
      <c r="BKG49">
        <v>0.24102574116573211</v>
      </c>
      <c r="BKH49">
        <v>0.23990397203725239</v>
      </c>
      <c r="BKI49">
        <v>0.24131955764736959</v>
      </c>
      <c r="BKJ49">
        <v>0.24256647961962721</v>
      </c>
      <c r="BKK49">
        <v>0.24336417993499959</v>
      </c>
      <c r="BKL49">
        <v>0.2447126539008089</v>
      </c>
      <c r="BKM49">
        <v>0.24367604026186229</v>
      </c>
      <c r="BKN49">
        <v>0.24472323554875439</v>
      </c>
      <c r="BKO49">
        <v>0.24536782967959311</v>
      </c>
      <c r="BKP49">
        <v>0.2446210162752073</v>
      </c>
      <c r="BKQ49">
        <v>0.24420904834053969</v>
      </c>
      <c r="BKR49">
        <v>0.2429758177067998</v>
      </c>
      <c r="BKS49">
        <v>0.241238616288108</v>
      </c>
      <c r="BKT49">
        <v>0.2430704231631311</v>
      </c>
      <c r="BKU49">
        <v>0.24495563264857831</v>
      </c>
      <c r="BKV49">
        <v>0.2473466272011812</v>
      </c>
      <c r="BKW49">
        <v>0.24681679641774129</v>
      </c>
      <c r="BKX49">
        <v>0.2465045027024467</v>
      </c>
      <c r="BKY49">
        <v>0.242621636230963</v>
      </c>
      <c r="BKZ49">
        <v>0.24149841617820519</v>
      </c>
      <c r="BLA49">
        <v>0.24156958163389361</v>
      </c>
      <c r="BLB49">
        <v>0.2431670811571589</v>
      </c>
      <c r="BLC49">
        <v>0.2421141091722975</v>
      </c>
      <c r="BLD49">
        <v>0.24147493703820941</v>
      </c>
      <c r="BLE49">
        <v>0.24225117315351341</v>
      </c>
      <c r="BLF49">
        <v>0.24277333500818579</v>
      </c>
      <c r="BLG49">
        <v>0.2428022171356681</v>
      </c>
      <c r="BLH49">
        <v>0.2460983419430971</v>
      </c>
      <c r="BLI49">
        <v>0.2463596906584905</v>
      </c>
      <c r="BLJ49">
        <v>0.2430313718881707</v>
      </c>
      <c r="BLK49">
        <v>0.2444555703641752</v>
      </c>
      <c r="BLL49">
        <v>0.24367708367828109</v>
      </c>
      <c r="BLM49">
        <v>0.24439354658989751</v>
      </c>
      <c r="BLN49">
        <v>0.2443706029636197</v>
      </c>
      <c r="BLO49">
        <v>0.2399621842633006</v>
      </c>
      <c r="BLP49">
        <v>0.2391016851972313</v>
      </c>
      <c r="BLQ49">
        <v>0.23715798049163209</v>
      </c>
      <c r="BLR49">
        <v>0.2350891631204107</v>
      </c>
      <c r="BLS49">
        <v>0.23273096653499981</v>
      </c>
      <c r="BLT49">
        <v>0.23307078551022281</v>
      </c>
      <c r="BLU49">
        <v>0.23324842047497951</v>
      </c>
      <c r="BLV49">
        <v>0.2350661229957284</v>
      </c>
      <c r="BLW49">
        <v>0.23677749198575029</v>
      </c>
      <c r="BLX49">
        <v>0.23566242672828411</v>
      </c>
      <c r="BLY49">
        <v>0.2351198938978383</v>
      </c>
      <c r="BLZ49">
        <v>0.23414228945688759</v>
      </c>
      <c r="BMA49">
        <v>0.23626826660028161</v>
      </c>
      <c r="BMB49">
        <v>0.23837988709325561</v>
      </c>
      <c r="BMC49">
        <v>0.2358807449111362</v>
      </c>
      <c r="BMD49">
        <v>0.23302298324565079</v>
      </c>
      <c r="BME49">
        <v>0.2333932954057138</v>
      </c>
      <c r="BMF49">
        <v>0.23231522475928551</v>
      </c>
      <c r="BMG49">
        <v>0.22673327186955039</v>
      </c>
      <c r="BMH49">
        <v>0.2273182283916465</v>
      </c>
      <c r="BMI49">
        <v>0.2266877160300238</v>
      </c>
      <c r="BMJ49">
        <v>0.22286827432808401</v>
      </c>
      <c r="BMK49">
        <v>0.22068443927980039</v>
      </c>
      <c r="BML49">
        <v>0.22155004126298419</v>
      </c>
      <c r="BMM49">
        <v>0.22136401153827201</v>
      </c>
      <c r="BMN49">
        <v>0.22174608962068909</v>
      </c>
      <c r="BMO49">
        <v>0.2202046326463778</v>
      </c>
      <c r="BMP49">
        <v>0.22028073283918909</v>
      </c>
      <c r="BMQ49">
        <v>0.21892289579951699</v>
      </c>
      <c r="BMR49">
        <v>0.21435230497464411</v>
      </c>
      <c r="BMS49">
        <v>0.21548551744897901</v>
      </c>
      <c r="BMT49">
        <v>0.21601761288743629</v>
      </c>
      <c r="BMU49">
        <v>0.21704623433293979</v>
      </c>
      <c r="BMV49">
        <v>0.21456433461222429</v>
      </c>
      <c r="BMW49">
        <v>0.21506076852560191</v>
      </c>
      <c r="BMX49">
        <v>0.21410103210530709</v>
      </c>
      <c r="BMY49">
        <v>0.21294385845233449</v>
      </c>
      <c r="BMZ49">
        <v>0.21297274640563429</v>
      </c>
      <c r="BNA49">
        <v>0.2104998014744501</v>
      </c>
      <c r="BNB49">
        <v>0.21186978039201129</v>
      </c>
      <c r="BNC49">
        <v>0.21066794765650321</v>
      </c>
      <c r="BND49">
        <v>0.21138749218199079</v>
      </c>
      <c r="BNE49">
        <v>0.2136866951134733</v>
      </c>
      <c r="BNF49">
        <v>0.2140567015023738</v>
      </c>
      <c r="BNG49">
        <v>0.2124224446203245</v>
      </c>
      <c r="BNH49">
        <v>0.2161296385896519</v>
      </c>
      <c r="BNI49">
        <v>0.2149967427285156</v>
      </c>
      <c r="BNJ49">
        <v>0.21616905565433159</v>
      </c>
      <c r="BNK49">
        <v>0.21549799244198869</v>
      </c>
      <c r="BNL49">
        <v>0.21815842070303981</v>
      </c>
      <c r="BNM49">
        <v>0.21870070433812799</v>
      </c>
      <c r="BNN49">
        <v>0.21918657481649881</v>
      </c>
      <c r="BNO49">
        <v>0.21768111733547679</v>
      </c>
      <c r="BNP49">
        <v>0.2175947428357356</v>
      </c>
      <c r="BNQ49">
        <v>0.21832897171648419</v>
      </c>
      <c r="BNR49">
        <v>0.216238149197989</v>
      </c>
      <c r="BNS49">
        <v>0.21500922982327961</v>
      </c>
      <c r="BNT49">
        <v>0.2123867237205076</v>
      </c>
      <c r="BNU49">
        <v>0.21425731271903439</v>
      </c>
      <c r="BNV49">
        <v>0.21568641086010051</v>
      </c>
      <c r="BNW49">
        <v>0.2159477424011253</v>
      </c>
      <c r="BNX49">
        <v>0.21572923533947791</v>
      </c>
      <c r="BNY49">
        <v>0.21637208391223059</v>
      </c>
      <c r="BNZ49">
        <v>0.21528262716751939</v>
      </c>
      <c r="BOA49">
        <v>0.21363112584026089</v>
      </c>
      <c r="BOB49">
        <v>0.21308134179166849</v>
      </c>
      <c r="BOC49">
        <v>0.21265285405703349</v>
      </c>
      <c r="BOD49">
        <v>0.2121597958037921</v>
      </c>
      <c r="BOE49">
        <v>0.2107513812716662</v>
      </c>
      <c r="BOF49">
        <v>0.2079158630263945</v>
      </c>
      <c r="BOG49">
        <v>0.205971415239626</v>
      </c>
      <c r="BOH49">
        <v>0.2034495142239606</v>
      </c>
      <c r="BOI49">
        <v>0.20018880904431641</v>
      </c>
      <c r="BOJ49">
        <v>0.19878342179569339</v>
      </c>
      <c r="BOK49">
        <v>0.1925732008371159</v>
      </c>
      <c r="BOL49">
        <v>0.19723966682942959</v>
      </c>
      <c r="BOM49">
        <v>0.19791449070774139</v>
      </c>
      <c r="BON49">
        <v>0.19883687621733409</v>
      </c>
      <c r="BOO49">
        <v>0.19915794341776999</v>
      </c>
      <c r="BOP49">
        <v>0.20155340606194019</v>
      </c>
      <c r="BOQ49">
        <v>0.20431979004702511</v>
      </c>
      <c r="BOR49">
        <v>0.20313976482608931</v>
      </c>
      <c r="BOS49">
        <v>0.20328966445082</v>
      </c>
      <c r="BOT49">
        <v>0.20600629764781339</v>
      </c>
      <c r="BOU49">
        <v>0.2092080143389127</v>
      </c>
      <c r="BOV49">
        <v>0.20523950283678649</v>
      </c>
      <c r="BOW49">
        <v>0.20248198053800501</v>
      </c>
      <c r="BOX49">
        <v>0.2023664875369092</v>
      </c>
      <c r="BOY49">
        <v>0.2023679599121852</v>
      </c>
      <c r="BOZ49">
        <v>0.1995225233460351</v>
      </c>
      <c r="BPA49">
        <v>0.19867659004102861</v>
      </c>
      <c r="BPB49">
        <v>0.20047745597095931</v>
      </c>
      <c r="BPC49">
        <v>0.1996032467724298</v>
      </c>
      <c r="BPD49">
        <v>0.20166165538171771</v>
      </c>
      <c r="BPE49">
        <v>0.20016905954408001</v>
      </c>
      <c r="BPF49">
        <v>0.20113933722077251</v>
      </c>
      <c r="BPG49">
        <v>0.20055869894325751</v>
      </c>
      <c r="BPH49">
        <v>0.19877055837542451</v>
      </c>
      <c r="BPI49">
        <v>0.1975366060786593</v>
      </c>
      <c r="BPJ49">
        <v>0.19357297993090761</v>
      </c>
      <c r="BPK49">
        <v>0.19694000621875041</v>
      </c>
      <c r="BPL49">
        <v>0.19926059740531679</v>
      </c>
      <c r="BPM49">
        <v>0.20656272313043109</v>
      </c>
      <c r="BPN49">
        <v>0.20672323035961301</v>
      </c>
      <c r="BPO49">
        <v>0.20654634620042359</v>
      </c>
      <c r="BPP49">
        <v>0.20806159914550579</v>
      </c>
      <c r="BPQ49">
        <v>0.21205821481101891</v>
      </c>
      <c r="BPR49">
        <v>0.20945591677542469</v>
      </c>
      <c r="BPS49">
        <v>0.21349726793134949</v>
      </c>
      <c r="BPT49">
        <v>0.20992807455807649</v>
      </c>
      <c r="BPU49">
        <v>0.2042255104068344</v>
      </c>
      <c r="BPV49">
        <v>0.20662090646669209</v>
      </c>
      <c r="BPW49">
        <v>0.20593580871288639</v>
      </c>
      <c r="BPX49">
        <v>0.20943177768979321</v>
      </c>
      <c r="BPY49">
        <v>0.21222211949462549</v>
      </c>
      <c r="BPZ49">
        <v>0.2087668922059791</v>
      </c>
      <c r="BQA49">
        <v>0.209381512882026</v>
      </c>
      <c r="BQB49">
        <v>0.20700931753303209</v>
      </c>
      <c r="BQC49">
        <v>0.2061715967531382</v>
      </c>
      <c r="BQD49">
        <v>0.20849748967385179</v>
      </c>
      <c r="BQE49">
        <v>0.2165481418053308</v>
      </c>
      <c r="BQF49">
        <v>0.21739652651244301</v>
      </c>
      <c r="BQG49">
        <v>0.21933221448175061</v>
      </c>
      <c r="BQH49">
        <v>0.2200371861493268</v>
      </c>
      <c r="BQI49">
        <v>0.21753508958153911</v>
      </c>
      <c r="BQJ49">
        <v>0.21817304936426879</v>
      </c>
      <c r="BQK49">
        <v>0.21972659907415479</v>
      </c>
      <c r="BQL49">
        <v>0.22364913213796059</v>
      </c>
      <c r="BQM49">
        <v>0.21900729501218569</v>
      </c>
      <c r="BQN49">
        <v>0.2171922789935451</v>
      </c>
      <c r="BQO49">
        <v>0.21646232212015479</v>
      </c>
      <c r="BQP49">
        <v>0.21510399518835799</v>
      </c>
      <c r="BQQ49">
        <v>0.216315483029208</v>
      </c>
      <c r="BQR49">
        <v>0.21512613938585989</v>
      </c>
      <c r="BQS49">
        <v>0.21468570546934981</v>
      </c>
      <c r="BQT49">
        <v>0.2177755172240928</v>
      </c>
      <c r="BQU49">
        <v>0.21610983815164889</v>
      </c>
      <c r="BQV49">
        <v>0.21516149575744589</v>
      </c>
      <c r="BQW49">
        <v>0.21466616149775711</v>
      </c>
      <c r="BQX49">
        <v>0.21005386267794429</v>
      </c>
      <c r="BQY49">
        <v>0.20994752771121661</v>
      </c>
      <c r="BQZ49">
        <v>0.2091493876742315</v>
      </c>
      <c r="BRA49">
        <v>0.21014839351153139</v>
      </c>
      <c r="BRB49">
        <v>0.21476720992635109</v>
      </c>
      <c r="BRC49">
        <v>0.21343368860878201</v>
      </c>
      <c r="BRD49">
        <v>0.2136244667209215</v>
      </c>
      <c r="BRE49">
        <v>0.21336587951336769</v>
      </c>
      <c r="BRF49">
        <v>0.21250595037306561</v>
      </c>
      <c r="BRG49">
        <v>0.20663577076668491</v>
      </c>
      <c r="BRH49">
        <v>0.20789660398356979</v>
      </c>
      <c r="BRI49">
        <v>0.20800814599369921</v>
      </c>
      <c r="BRJ49">
        <v>0.20470552092697969</v>
      </c>
      <c r="BRK49">
        <v>0.20595003865817829</v>
      </c>
      <c r="BRL49">
        <v>0.20596373344714941</v>
      </c>
      <c r="BRM49">
        <v>0.2017827100572368</v>
      </c>
      <c r="BRN49">
        <v>0.20094670386285571</v>
      </c>
      <c r="BRO49">
        <v>0.1976154954614314</v>
      </c>
      <c r="BRP49">
        <v>0.19507384943990971</v>
      </c>
      <c r="BRQ49">
        <v>0.19752030105723131</v>
      </c>
      <c r="BRR49">
        <v>0.19315787301607559</v>
      </c>
      <c r="BRS49">
        <v>0.19328958959945439</v>
      </c>
      <c r="BRT49">
        <v>0.19186010623314551</v>
      </c>
      <c r="BRU49">
        <v>0.19176858758209581</v>
      </c>
      <c r="BRV49">
        <v>0.19306746712721359</v>
      </c>
      <c r="BRW49">
        <v>0.18739277846376479</v>
      </c>
      <c r="BRX49">
        <v>0.18745520902593871</v>
      </c>
      <c r="BRY49">
        <v>0.18798044258119101</v>
      </c>
      <c r="BRZ49">
        <v>0.1869425446867865</v>
      </c>
      <c r="BSA49">
        <v>0.18695626842078811</v>
      </c>
      <c r="BSB49">
        <v>0.18346011650168101</v>
      </c>
      <c r="BSC49">
        <v>0.185358892915687</v>
      </c>
      <c r="BSD49">
        <v>0.1949498948315988</v>
      </c>
      <c r="BSE49">
        <v>0.1914762149872673</v>
      </c>
      <c r="BSF49">
        <v>0.19180633732257479</v>
      </c>
      <c r="BSG49">
        <v>0.1963987170557196</v>
      </c>
      <c r="BSH49">
        <v>0.19464640295341831</v>
      </c>
      <c r="BSI49">
        <v>0.19565069588947939</v>
      </c>
      <c r="BSJ49">
        <v>0.19369690322090849</v>
      </c>
      <c r="BSK49">
        <v>0.19756061667276939</v>
      </c>
      <c r="BSL49">
        <v>0.19369475751632981</v>
      </c>
      <c r="BSM49">
        <v>0.19726498610432761</v>
      </c>
      <c r="BSN49">
        <v>0.19486994768157551</v>
      </c>
      <c r="BSO49">
        <v>0.1928618942911336</v>
      </c>
      <c r="BSP49">
        <v>0.19071379809469571</v>
      </c>
      <c r="BSQ49">
        <v>0.18611699981491769</v>
      </c>
      <c r="BSR49">
        <v>0.1849774023050528</v>
      </c>
      <c r="BSS49">
        <v>0.1861695722999987</v>
      </c>
      <c r="BST49">
        <v>0.1835639806121396</v>
      </c>
      <c r="BSU49">
        <v>0.18598815475758479</v>
      </c>
      <c r="BSV49">
        <v>0.1872790452414953</v>
      </c>
      <c r="BSW49">
        <v>0.18500997939763991</v>
      </c>
      <c r="BSX49">
        <v>0.1834879507871954</v>
      </c>
      <c r="BSY49">
        <v>0.18225771628964371</v>
      </c>
      <c r="BSZ49">
        <v>0.18509414384554981</v>
      </c>
      <c r="BTA49">
        <v>0.18420605262313969</v>
      </c>
      <c r="BTB49">
        <v>0.1807641199426861</v>
      </c>
      <c r="BTC49">
        <v>0.1834948498794606</v>
      </c>
      <c r="BTD49">
        <v>0.18815266126180119</v>
      </c>
      <c r="BTE49">
        <v>0.18466025082558449</v>
      </c>
      <c r="BTF49">
        <v>0.18092964287012389</v>
      </c>
      <c r="BTG49">
        <v>0.18222745974473489</v>
      </c>
      <c r="BTH49">
        <v>0.1776574373394168</v>
      </c>
      <c r="BTI49">
        <v>0.1713631921996531</v>
      </c>
      <c r="BTJ49">
        <v>0.1707917139816624</v>
      </c>
      <c r="BTK49">
        <v>0.1741722293312315</v>
      </c>
      <c r="BTL49">
        <v>0.17386702755329131</v>
      </c>
      <c r="BTM49">
        <v>0.17924845213636259</v>
      </c>
      <c r="BTN49">
        <v>0.17824320826818829</v>
      </c>
      <c r="BTO49">
        <v>0.17819353123851131</v>
      </c>
      <c r="BTP49">
        <v>0.18045878649742689</v>
      </c>
      <c r="BTQ49">
        <v>0.1803020810705814</v>
      </c>
      <c r="BTR49">
        <v>0.17881002614268801</v>
      </c>
      <c r="BTS49">
        <v>0.18339456390811679</v>
      </c>
      <c r="BTT49">
        <v>0.18994549852936449</v>
      </c>
      <c r="BTU49">
        <v>0.18857902765367521</v>
      </c>
      <c r="BTV49">
        <v>0.187652574200107</v>
      </c>
      <c r="BTW49">
        <v>0.18667388717384811</v>
      </c>
      <c r="BTX49">
        <v>0.18568147117640291</v>
      </c>
      <c r="BTY49">
        <v>0.18616258404755109</v>
      </c>
      <c r="BTZ49">
        <v>0.18606226980850929</v>
      </c>
      <c r="BUA49">
        <v>0.18745045218520581</v>
      </c>
      <c r="BUB49">
        <v>0.18899991333372851</v>
      </c>
      <c r="BUC49">
        <v>0.18831144882751449</v>
      </c>
      <c r="BUD49">
        <v>0.18698514304791539</v>
      </c>
      <c r="BUE49">
        <v>0.18598600095650139</v>
      </c>
      <c r="BUF49">
        <v>0.1869915363533679</v>
      </c>
      <c r="BUG49">
        <v>0.18788305349287379</v>
      </c>
      <c r="BUH49">
        <v>0.1863013862816523</v>
      </c>
      <c r="BUI49">
        <v>0.18530450206909091</v>
      </c>
      <c r="BUJ49">
        <v>0.18837033837183151</v>
      </c>
      <c r="BUK49">
        <v>0.1862335404220857</v>
      </c>
      <c r="BUL49">
        <v>0.18598332216174249</v>
      </c>
      <c r="BUM49">
        <v>0.1871773768649779</v>
      </c>
      <c r="BUN49">
        <v>0.18600181521606751</v>
      </c>
      <c r="BUO49">
        <v>0.18593007861316599</v>
      </c>
      <c r="BUP49">
        <v>0.18619841586804781</v>
      </c>
      <c r="BUQ49">
        <v>0.18251680246637739</v>
      </c>
      <c r="BUR49">
        <v>0.1814594016750733</v>
      </c>
      <c r="BUS49">
        <v>0.18354285063135231</v>
      </c>
      <c r="BUT49">
        <v>0.18505175280319741</v>
      </c>
      <c r="BUU49">
        <v>0.18386447396686931</v>
      </c>
      <c r="BUV49">
        <v>0.1814648272724364</v>
      </c>
      <c r="BUW49">
        <v>0.17863439812707471</v>
      </c>
      <c r="BUX49">
        <v>0.1781542353384086</v>
      </c>
      <c r="BUY49">
        <v>0.17704383517012021</v>
      </c>
      <c r="BUZ49">
        <v>0.17611923198387569</v>
      </c>
      <c r="BVA49">
        <v>0.17630443111388511</v>
      </c>
      <c r="BVB49">
        <v>0.17444310338353289</v>
      </c>
      <c r="BVC49">
        <v>0.17661623547232319</v>
      </c>
      <c r="BVD49">
        <v>0.1768408660329262</v>
      </c>
      <c r="BVE49">
        <v>0.17819082133484229</v>
      </c>
      <c r="BVF49">
        <v>0.17789807298289309</v>
      </c>
      <c r="BVG49">
        <v>0.1755354562744067</v>
      </c>
      <c r="BVH49">
        <v>0.17864016959840179</v>
      </c>
      <c r="BVI49">
        <v>0.17857576438010889</v>
      </c>
      <c r="BVJ49">
        <v>0.17541748083508191</v>
      </c>
      <c r="BVK49">
        <v>0.17585494926222289</v>
      </c>
      <c r="BVL49">
        <v>0.17718514047366121</v>
      </c>
      <c r="BVM49">
        <v>0.17566089791637551</v>
      </c>
      <c r="BVN49">
        <v>0.18250960236566599</v>
      </c>
      <c r="BVO49">
        <v>0.1797825856550955</v>
      </c>
      <c r="BVP49">
        <v>0.1788462739099351</v>
      </c>
      <c r="BVQ49">
        <v>0.17983177755397639</v>
      </c>
      <c r="BVR49">
        <v>0.17974186171518999</v>
      </c>
      <c r="BVS49">
        <v>0.18004950718239779</v>
      </c>
      <c r="BVT49">
        <v>0.17753752690378771</v>
      </c>
      <c r="BVU49">
        <v>0.1749919413011955</v>
      </c>
      <c r="BVV49">
        <v>0.17380137505648341</v>
      </c>
      <c r="BVW49">
        <v>0.17250569450368969</v>
      </c>
      <c r="BVX49">
        <v>0.17002793554570261</v>
      </c>
      <c r="BVY49">
        <v>0.17052101781313231</v>
      </c>
      <c r="BVZ49">
        <v>0.1700567748785545</v>
      </c>
      <c r="BWA49">
        <v>0.16585388832729131</v>
      </c>
      <c r="BWB49">
        <v>0.16547593705957589</v>
      </c>
      <c r="BWC49">
        <v>0.16604761276045879</v>
      </c>
      <c r="BWD49">
        <v>0.16710840032710239</v>
      </c>
      <c r="BWE49">
        <v>0.1647037048965411</v>
      </c>
      <c r="BWF49">
        <v>0.16532421660726679</v>
      </c>
      <c r="BWG49">
        <v>0.1653869982666675</v>
      </c>
      <c r="BWH49">
        <v>0.16137776249570579</v>
      </c>
      <c r="BWI49">
        <v>0.16206333844508841</v>
      </c>
      <c r="BWJ49">
        <v>0.16149452337139189</v>
      </c>
      <c r="BWK49">
        <v>0.16056970799862791</v>
      </c>
      <c r="BWL49">
        <v>0.16025947136751811</v>
      </c>
      <c r="BWM49">
        <v>0.1578141482522453</v>
      </c>
      <c r="BWN49">
        <v>0.15767756186696541</v>
      </c>
      <c r="BWO49">
        <v>0.1595510424407976</v>
      </c>
      <c r="BWP49">
        <v>0.1561656752902997</v>
      </c>
      <c r="BWQ49">
        <v>0.1549017670789353</v>
      </c>
      <c r="BWR49">
        <v>0.15475749988200799</v>
      </c>
      <c r="BWS49">
        <v>0.1549761251858679</v>
      </c>
      <c r="BWT49">
        <v>0.1528242697212383</v>
      </c>
      <c r="BWU49">
        <v>0.15258120145841719</v>
      </c>
      <c r="BWV49">
        <v>0.15262790997004341</v>
      </c>
      <c r="BWW49">
        <v>0.15390456188582621</v>
      </c>
      <c r="BWX49">
        <v>0.15375034026913811</v>
      </c>
      <c r="BWY49">
        <v>0.154683533266401</v>
      </c>
      <c r="BWZ49">
        <v>0.15741923612167971</v>
      </c>
      <c r="BXA49">
        <v>0.15824550747631699</v>
      </c>
      <c r="BXB49">
        <v>0.15692072006147301</v>
      </c>
      <c r="BXC49">
        <v>0.15784622564187881</v>
      </c>
      <c r="BXD49">
        <v>0.15614968192407511</v>
      </c>
      <c r="BXE49">
        <v>0.1542497682925727</v>
      </c>
      <c r="BXF49">
        <v>0.15383199796146049</v>
      </c>
      <c r="BXG49">
        <v>0.15282995104939279</v>
      </c>
      <c r="BXH49">
        <v>0.15246702761982681</v>
      </c>
      <c r="BXI49">
        <v>0.15315789640169011</v>
      </c>
      <c r="BXJ49">
        <v>0.15206930894943771</v>
      </c>
      <c r="BXK49">
        <v>0.15032558147497441</v>
      </c>
    </row>
    <row r="50" spans="1:1987" x14ac:dyDescent="0.15">
      <c r="A50" s="1" t="s">
        <v>1982</v>
      </c>
      <c r="B50">
        <v>0.67769107457807154</v>
      </c>
      <c r="C50">
        <v>-0.49012455985178899</v>
      </c>
      <c r="D50">
        <v>89</v>
      </c>
      <c r="E50">
        <v>610</v>
      </c>
      <c r="F50">
        <v>-2.4258076472605169E-4</v>
      </c>
      <c r="G50">
        <v>3.2193689114325401E-4</v>
      </c>
      <c r="H50">
        <v>5.36194899904971E-4</v>
      </c>
      <c r="I50">
        <v>-1.2200708022469459E-3</v>
      </c>
      <c r="J50">
        <v>-1.609102915955265E-3</v>
      </c>
      <c r="K50">
        <v>-2.5236092651064789E-3</v>
      </c>
      <c r="L50">
        <v>-4.0678919918821664E-3</v>
      </c>
      <c r="M50">
        <v>-4.7699027144153337E-3</v>
      </c>
      <c r="N50">
        <v>-4.768133602333427E-3</v>
      </c>
      <c r="O50">
        <v>-6.7676990781905481E-3</v>
      </c>
      <c r="P50">
        <v>-5.5863756125697373E-3</v>
      </c>
      <c r="Q50">
        <v>-2.3421804066888281E-3</v>
      </c>
      <c r="R50">
        <v>-2.2313098573168069E-3</v>
      </c>
      <c r="S50">
        <v>-3.0164304034382772E-3</v>
      </c>
      <c r="T50">
        <v>-1.3397210070164691E-3</v>
      </c>
      <c r="U50">
        <v>-1.7152344477733381E-3</v>
      </c>
      <c r="V50">
        <v>-3.4759897430957401E-4</v>
      </c>
      <c r="W50">
        <v>1.3756868063159739E-3</v>
      </c>
      <c r="X50">
        <v>8.9573301903254671E-4</v>
      </c>
      <c r="Y50">
        <v>1.9657182391512708E-3</v>
      </c>
      <c r="Z50">
        <v>1.014714834907309E-3</v>
      </c>
      <c r="AA50">
        <v>1.0774421078858999E-3</v>
      </c>
      <c r="AB50">
        <v>8.4998388496187668E-5</v>
      </c>
      <c r="AC50">
        <v>5.090011351278366E-3</v>
      </c>
      <c r="AD50">
        <v>6.1384302341091872E-3</v>
      </c>
      <c r="AE50">
        <v>1.5491298902159089E-2</v>
      </c>
      <c r="AF50">
        <v>1.455175291599977E-2</v>
      </c>
      <c r="AG50">
        <v>1.3166393720817319E-2</v>
      </c>
      <c r="AH50">
        <v>1.4791890536113581E-2</v>
      </c>
      <c r="AI50">
        <v>1.358388443950833E-2</v>
      </c>
      <c r="AJ50">
        <v>1.3762560166747749E-2</v>
      </c>
      <c r="AK50">
        <v>1.356283448298976E-2</v>
      </c>
      <c r="AL50">
        <v>1.6234340831758148E-2</v>
      </c>
      <c r="AM50">
        <v>1.9187297535167139E-2</v>
      </c>
      <c r="AN50">
        <v>1.981544476793216E-2</v>
      </c>
      <c r="AO50">
        <v>2.2410665176244089E-2</v>
      </c>
      <c r="AP50">
        <v>2.8149415312441091E-2</v>
      </c>
      <c r="AQ50">
        <v>2.9181686726666319E-2</v>
      </c>
      <c r="AR50">
        <v>2.7753873499387599E-2</v>
      </c>
      <c r="AS50">
        <v>2.9561265479980909E-2</v>
      </c>
      <c r="AT50">
        <v>2.6846771879399201E-2</v>
      </c>
      <c r="AU50">
        <v>3.1630269187537141E-2</v>
      </c>
      <c r="AV50">
        <v>2.979804325047582E-2</v>
      </c>
      <c r="AW50">
        <v>2.8991881639439679E-2</v>
      </c>
      <c r="AX50">
        <v>2.9267326547430989E-2</v>
      </c>
      <c r="AY50">
        <v>2.674103786741271E-2</v>
      </c>
      <c r="AZ50">
        <v>2.5049254414224169E-2</v>
      </c>
      <c r="BA50">
        <v>3.0154823600419021E-2</v>
      </c>
      <c r="BB50">
        <v>3.2418113316553247E-2</v>
      </c>
      <c r="BC50">
        <v>3.3665925582610598E-2</v>
      </c>
      <c r="BD50">
        <v>3.6453008527775083E-2</v>
      </c>
      <c r="BE50">
        <v>3.3353278288985197E-2</v>
      </c>
      <c r="BF50">
        <v>3.2566616518563539E-2</v>
      </c>
      <c r="BG50">
        <v>2.970243800036123E-2</v>
      </c>
      <c r="BH50">
        <v>3.1181292002507729E-2</v>
      </c>
      <c r="BI50">
        <v>2.9675307029158909E-2</v>
      </c>
      <c r="BJ50">
        <v>3.1600288155913467E-2</v>
      </c>
      <c r="BK50">
        <v>3.1881649532269088E-2</v>
      </c>
      <c r="BL50">
        <v>3.2833334289426037E-2</v>
      </c>
      <c r="BM50">
        <v>3.5180401474674459E-2</v>
      </c>
      <c r="BN50">
        <v>3.2732999549218308E-2</v>
      </c>
      <c r="BO50">
        <v>2.9518473227685051E-2</v>
      </c>
      <c r="BP50">
        <v>2.900723294006408E-2</v>
      </c>
      <c r="BQ50">
        <v>3.3876033007317133E-2</v>
      </c>
      <c r="BR50">
        <v>3.7991067289020138E-2</v>
      </c>
      <c r="BS50">
        <v>4.1288032443682288E-2</v>
      </c>
      <c r="BT50">
        <v>3.9060931298045783E-2</v>
      </c>
      <c r="BU50">
        <v>3.8466884904410102E-2</v>
      </c>
      <c r="BV50">
        <v>3.3911447786346929E-2</v>
      </c>
      <c r="BW50">
        <v>3.8216291551887091E-2</v>
      </c>
      <c r="BX50">
        <v>4.1671812835009689E-2</v>
      </c>
      <c r="BY50">
        <v>4.6469810397038201E-2</v>
      </c>
      <c r="BZ50">
        <v>5.1016003253144697E-2</v>
      </c>
      <c r="CA50">
        <v>5.0714217392396982E-2</v>
      </c>
      <c r="CB50">
        <v>5.3896117524902802E-2</v>
      </c>
      <c r="CC50">
        <v>5.4240172443102808E-2</v>
      </c>
      <c r="CD50">
        <v>5.146350517868379E-2</v>
      </c>
      <c r="CE50">
        <v>4.8682648265875622E-2</v>
      </c>
      <c r="CF50">
        <v>4.7280020531678103E-2</v>
      </c>
      <c r="CG50">
        <v>4.3310871164017592E-2</v>
      </c>
      <c r="CH50">
        <v>4.4578873242496431E-2</v>
      </c>
      <c r="CI50">
        <v>4.2810082615700039E-2</v>
      </c>
      <c r="CJ50">
        <v>4.1343809628542207E-2</v>
      </c>
      <c r="CK50">
        <v>4.3521080295269007E-2</v>
      </c>
      <c r="CL50">
        <v>4.6454351614603699E-2</v>
      </c>
      <c r="CM50">
        <v>4.6268321466266908E-2</v>
      </c>
      <c r="CN50">
        <v>4.3337737105435009E-2</v>
      </c>
      <c r="CO50">
        <v>4.226481500090102E-2</v>
      </c>
      <c r="CP50">
        <v>4.0605476561342613E-2</v>
      </c>
      <c r="CQ50">
        <v>4.3667179777259743E-2</v>
      </c>
      <c r="CR50">
        <v>4.4233810893260533E-2</v>
      </c>
      <c r="CS50">
        <v>4.6955692176748373E-2</v>
      </c>
      <c r="CT50">
        <v>4.7674362518349722E-2</v>
      </c>
      <c r="CU50">
        <v>4.4550371320960049E-2</v>
      </c>
      <c r="CV50">
        <v>4.4999984982426702E-2</v>
      </c>
      <c r="CW50">
        <v>4.4862757545710841E-2</v>
      </c>
      <c r="CX50">
        <v>4.4979072643337739E-2</v>
      </c>
      <c r="CY50">
        <v>4.7228069227338847E-2</v>
      </c>
      <c r="CZ50">
        <v>4.7634453683841692E-2</v>
      </c>
      <c r="DA50">
        <v>4.5201600272842278E-2</v>
      </c>
      <c r="DB50">
        <v>4.4804378941445018E-2</v>
      </c>
      <c r="DC50">
        <v>4.3270741703521021E-2</v>
      </c>
      <c r="DD50">
        <v>4.0101885826303127E-2</v>
      </c>
      <c r="DE50">
        <v>3.9457710917744228E-2</v>
      </c>
      <c r="DF50">
        <v>4.0421501833838067E-2</v>
      </c>
      <c r="DG50">
        <v>4.0867851965814987E-2</v>
      </c>
      <c r="DH50">
        <v>3.8569241417918593E-2</v>
      </c>
      <c r="DI50">
        <v>3.5498413195280902E-2</v>
      </c>
      <c r="DJ50">
        <v>3.5472597826472302E-2</v>
      </c>
      <c r="DK50">
        <v>3.6320029017929703E-2</v>
      </c>
      <c r="DL50">
        <v>3.9138680704565713E-2</v>
      </c>
      <c r="DM50">
        <v>3.8220942649736821E-2</v>
      </c>
      <c r="DN50">
        <v>3.7248845980267668E-2</v>
      </c>
      <c r="DO50">
        <v>3.9994595555550551E-2</v>
      </c>
      <c r="DP50">
        <v>4.1320709712843129E-2</v>
      </c>
      <c r="DQ50">
        <v>4.2593430665822191E-2</v>
      </c>
      <c r="DR50">
        <v>4.9269663677282097E-2</v>
      </c>
      <c r="DS50">
        <v>5.2832178314026791E-2</v>
      </c>
      <c r="DT50">
        <v>4.8696572119986771E-2</v>
      </c>
      <c r="DU50">
        <v>4.6404226166200317E-2</v>
      </c>
      <c r="DV50">
        <v>4.5559073021492813E-2</v>
      </c>
      <c r="DW50">
        <v>4.524629151506631E-2</v>
      </c>
      <c r="DX50">
        <v>4.4606255426355552E-2</v>
      </c>
      <c r="DY50">
        <v>4.4934620314272589E-2</v>
      </c>
      <c r="DZ50">
        <v>4.6675333853816003E-2</v>
      </c>
      <c r="EA50">
        <v>4.5362698035082083E-2</v>
      </c>
      <c r="EB50">
        <v>4.4478058708593927E-2</v>
      </c>
      <c r="EC50">
        <v>5.0051577140616789E-2</v>
      </c>
      <c r="ED50">
        <v>4.9084303545495277E-2</v>
      </c>
      <c r="EE50">
        <v>4.8512891638078363E-2</v>
      </c>
      <c r="EF50">
        <v>4.903364333624232E-2</v>
      </c>
      <c r="EG50">
        <v>4.5689289465191643E-2</v>
      </c>
      <c r="EH50">
        <v>4.1824271857240393E-2</v>
      </c>
      <c r="EI50">
        <v>4.1834179044202759E-2</v>
      </c>
      <c r="EJ50">
        <v>4.4939107848022443E-2</v>
      </c>
      <c r="EK50">
        <v>4.5057339169726172E-2</v>
      </c>
      <c r="EL50">
        <v>4.636270527904994E-2</v>
      </c>
      <c r="EM50">
        <v>4.8127400564393012E-2</v>
      </c>
      <c r="EN50">
        <v>5.0940045835279238E-2</v>
      </c>
      <c r="EO50">
        <v>5.2678196759746047E-2</v>
      </c>
      <c r="EP50">
        <v>5.1425115057400349E-2</v>
      </c>
      <c r="EQ50">
        <v>4.9766680941523041E-2</v>
      </c>
      <c r="ER50">
        <v>4.9665255804808267E-2</v>
      </c>
      <c r="ES50">
        <v>5.1099887246663887E-2</v>
      </c>
      <c r="ET50">
        <v>5.158267499694582E-2</v>
      </c>
      <c r="EU50">
        <v>5.2123416800945878E-2</v>
      </c>
      <c r="EV50">
        <v>5.2265357903161953E-2</v>
      </c>
      <c r="EW50">
        <v>5.3237595527149247E-2</v>
      </c>
      <c r="EX50">
        <v>5.1603850137234203E-2</v>
      </c>
      <c r="EY50">
        <v>5.3156544270990022E-2</v>
      </c>
      <c r="EZ50">
        <v>5.2517109858694427E-2</v>
      </c>
      <c r="FA50">
        <v>5.2687517005184759E-2</v>
      </c>
      <c r="FB50">
        <v>5.3155622458054393E-2</v>
      </c>
      <c r="FC50">
        <v>5.2558667606265243E-2</v>
      </c>
      <c r="FD50">
        <v>5.2881236184684988E-2</v>
      </c>
      <c r="FE50">
        <v>5.0002768491190938E-2</v>
      </c>
      <c r="FF50">
        <v>5.0720672130408442E-2</v>
      </c>
      <c r="FG50">
        <v>5.0210928260343977E-2</v>
      </c>
      <c r="FH50">
        <v>4.9413423509395447E-2</v>
      </c>
      <c r="FI50">
        <v>4.7854128429519291E-2</v>
      </c>
      <c r="FJ50">
        <v>4.5888501507232067E-2</v>
      </c>
      <c r="FK50">
        <v>4.4397495747470719E-2</v>
      </c>
      <c r="FL50">
        <v>4.2630014114903907E-2</v>
      </c>
      <c r="FM50">
        <v>3.8123575122080519E-2</v>
      </c>
      <c r="FN50">
        <v>3.7145062192720471E-2</v>
      </c>
      <c r="FO50">
        <v>3.6715879981719199E-2</v>
      </c>
      <c r="FP50">
        <v>3.6677452318077779E-2</v>
      </c>
      <c r="FQ50">
        <v>3.9146246262988217E-2</v>
      </c>
      <c r="FR50">
        <v>3.7465397952111699E-2</v>
      </c>
      <c r="FS50">
        <v>3.8466240503994678E-2</v>
      </c>
      <c r="FT50">
        <v>3.8809752823318527E-2</v>
      </c>
      <c r="FU50">
        <v>3.4311629896039211E-2</v>
      </c>
      <c r="FV50">
        <v>3.5220186526041218E-2</v>
      </c>
      <c r="FW50">
        <v>3.6438025930485327E-2</v>
      </c>
      <c r="FX50">
        <v>4.2802491461826978E-2</v>
      </c>
      <c r="FY50">
        <v>4.3205806925971799E-2</v>
      </c>
      <c r="FZ50">
        <v>4.3467266620180627E-2</v>
      </c>
      <c r="GA50">
        <v>4.288605265413916E-2</v>
      </c>
      <c r="GB50">
        <v>4.1947179085293197E-2</v>
      </c>
      <c r="GC50">
        <v>4.477529452181396E-2</v>
      </c>
      <c r="GD50">
        <v>3.9777520773644902E-2</v>
      </c>
      <c r="GE50">
        <v>3.866963011003717E-2</v>
      </c>
      <c r="GF50">
        <v>3.8620053592906337E-2</v>
      </c>
      <c r="GG50">
        <v>4.0117847045052897E-2</v>
      </c>
      <c r="GH50">
        <v>4.5898834799276797E-2</v>
      </c>
      <c r="GI50">
        <v>4.866361773081454E-2</v>
      </c>
      <c r="GJ50">
        <v>4.941770405741281E-2</v>
      </c>
      <c r="GK50">
        <v>4.810741721194052E-2</v>
      </c>
      <c r="GL50">
        <v>5.1949513763757692E-2</v>
      </c>
      <c r="GM50">
        <v>5.8541821464413078E-2</v>
      </c>
      <c r="GN50">
        <v>6.2635052184100815E-2</v>
      </c>
      <c r="GO50">
        <v>6.3740608808801114E-2</v>
      </c>
      <c r="GP50">
        <v>6.5033128271895876E-2</v>
      </c>
      <c r="GQ50">
        <v>6.5993050354776719E-2</v>
      </c>
      <c r="GR50">
        <v>7.1365630232432226E-2</v>
      </c>
      <c r="GS50">
        <v>7.7232265835871269E-2</v>
      </c>
      <c r="GT50">
        <v>7.6476316565040559E-2</v>
      </c>
      <c r="GU50">
        <v>7.6752573051026188E-2</v>
      </c>
      <c r="GV50">
        <v>8.3667349570552746E-2</v>
      </c>
      <c r="GW50">
        <v>8.6313209771583882E-2</v>
      </c>
      <c r="GX50">
        <v>8.5304441726599428E-2</v>
      </c>
      <c r="GY50">
        <v>7.8931237414179845E-2</v>
      </c>
      <c r="GZ50">
        <v>8.3073707815885536E-2</v>
      </c>
      <c r="HA50">
        <v>8.3661841650669436E-2</v>
      </c>
      <c r="HB50">
        <v>9.5187030728731095E-2</v>
      </c>
      <c r="HC50">
        <v>9.1975944824290029E-2</v>
      </c>
      <c r="HD50">
        <v>9.8034043074277835E-2</v>
      </c>
      <c r="HE50">
        <v>0.1020217844780464</v>
      </c>
      <c r="HF50">
        <v>0.110690964358161</v>
      </c>
      <c r="HG50">
        <v>0.1068372788848593</v>
      </c>
      <c r="HH50">
        <v>0.10114526844722591</v>
      </c>
      <c r="HI50">
        <v>0.10544480788685059</v>
      </c>
      <c r="HJ50">
        <v>0.10407101401464521</v>
      </c>
      <c r="HK50">
        <v>0.1010014749962773</v>
      </c>
      <c r="HL50">
        <v>0.10409692324874931</v>
      </c>
      <c r="HM50">
        <v>0.1121146216516532</v>
      </c>
      <c r="HN50">
        <v>0.11100296129316629</v>
      </c>
      <c r="HO50">
        <v>0.11298810745340369</v>
      </c>
      <c r="HP50">
        <v>0.116067913995011</v>
      </c>
      <c r="HQ50">
        <v>0.1236973343430474</v>
      </c>
      <c r="HR50">
        <v>0.1182472372732645</v>
      </c>
      <c r="HS50">
        <v>0.11230661756045281</v>
      </c>
      <c r="HT50">
        <v>0.11752225072441209</v>
      </c>
      <c r="HU50">
        <v>0.1176875435689049</v>
      </c>
      <c r="HV50">
        <v>0.1221490671740697</v>
      </c>
      <c r="HW50">
        <v>0.122528776648075</v>
      </c>
      <c r="HX50">
        <v>0.13105981530647831</v>
      </c>
      <c r="HY50">
        <v>0.1278091486806982</v>
      </c>
      <c r="HZ50">
        <v>0.1282394585357077</v>
      </c>
      <c r="IA50">
        <v>0.130867865167268</v>
      </c>
      <c r="IB50">
        <v>0.13220295081583741</v>
      </c>
      <c r="IC50">
        <v>0.12798851177023579</v>
      </c>
      <c r="ID50">
        <v>0.13022533763300931</v>
      </c>
      <c r="IE50">
        <v>0.12705924317247341</v>
      </c>
      <c r="IF50">
        <v>0.12043301537374559</v>
      </c>
      <c r="IG50">
        <v>0.1164772998229499</v>
      </c>
      <c r="IH50">
        <v>0.1175575487815836</v>
      </c>
      <c r="II50">
        <v>0.1118179138618797</v>
      </c>
      <c r="IJ50">
        <v>0.110581991883263</v>
      </c>
      <c r="IK50">
        <v>0.104223380159645</v>
      </c>
      <c r="IL50">
        <v>0.1094570335875764</v>
      </c>
      <c r="IM50">
        <v>0.1091572877832247</v>
      </c>
      <c r="IN50">
        <v>0.1094292115828063</v>
      </c>
      <c r="IO50">
        <v>0.10636664480126889</v>
      </c>
      <c r="IP50">
        <v>0.1013535374834301</v>
      </c>
      <c r="IQ50">
        <v>0.1025303726194982</v>
      </c>
      <c r="IR50">
        <v>0.10327967526740769</v>
      </c>
      <c r="IS50">
        <v>0.10235489668709841</v>
      </c>
      <c r="IT50">
        <v>0.1102794980870654</v>
      </c>
      <c r="IU50">
        <v>0.1169778281550415</v>
      </c>
      <c r="IV50">
        <v>0.1192367597840505</v>
      </c>
      <c r="IW50">
        <v>0.1211746067222607</v>
      </c>
      <c r="IX50">
        <v>0.12167720223772679</v>
      </c>
      <c r="IY50">
        <v>0.12735145746035589</v>
      </c>
      <c r="IZ50">
        <v>0.12067597000515649</v>
      </c>
      <c r="JA50">
        <v>0.1194249901434962</v>
      </c>
      <c r="JB50">
        <v>0.11736432351488631</v>
      </c>
      <c r="JC50">
        <v>0.1186330361066992</v>
      </c>
      <c r="JD50">
        <v>0.1240619975179873</v>
      </c>
      <c r="JE50">
        <v>0.1261391931006644</v>
      </c>
      <c r="JF50">
        <v>0.12995693319582949</v>
      </c>
      <c r="JG50">
        <v>0.13131465366943329</v>
      </c>
      <c r="JH50">
        <v>0.12529100200446669</v>
      </c>
      <c r="JI50">
        <v>0.1242083955654746</v>
      </c>
      <c r="JJ50">
        <v>0.12727388044837601</v>
      </c>
      <c r="JK50">
        <v>0.12830848188714741</v>
      </c>
      <c r="JL50">
        <v>0.12744014357602809</v>
      </c>
      <c r="JM50">
        <v>0.13108386358722721</v>
      </c>
      <c r="JN50">
        <v>0.14148087343631549</v>
      </c>
      <c r="JO50">
        <v>0.14474061861846171</v>
      </c>
      <c r="JP50">
        <v>0.14091535820244441</v>
      </c>
      <c r="JQ50">
        <v>0.13781743042689021</v>
      </c>
      <c r="JR50">
        <v>0.14143190174187309</v>
      </c>
      <c r="JS50">
        <v>0.14179439417689549</v>
      </c>
      <c r="JT50">
        <v>0.14027661192392241</v>
      </c>
      <c r="JU50">
        <v>0.1366837039188431</v>
      </c>
      <c r="JV50">
        <v>0.13702306151978641</v>
      </c>
      <c r="JW50">
        <v>0.1385099979965303</v>
      </c>
      <c r="JX50">
        <v>0.1396154503832947</v>
      </c>
      <c r="JY50">
        <v>0.13813178638966661</v>
      </c>
      <c r="JZ50">
        <v>0.13977684530099951</v>
      </c>
      <c r="KA50">
        <v>0.13761122741755141</v>
      </c>
      <c r="KB50">
        <v>0.13537979322093541</v>
      </c>
      <c r="KC50">
        <v>0.13021572865471959</v>
      </c>
      <c r="KD50">
        <v>0.13339996334745921</v>
      </c>
      <c r="KE50">
        <v>0.13832150047716921</v>
      </c>
      <c r="KF50">
        <v>0.13886477373628189</v>
      </c>
      <c r="KG50">
        <v>0.1397471449215941</v>
      </c>
      <c r="KH50">
        <v>0.14414232476647401</v>
      </c>
      <c r="KI50">
        <v>0.14600812484349801</v>
      </c>
      <c r="KJ50">
        <v>0.14727341447236661</v>
      </c>
      <c r="KK50">
        <v>0.15055979912517059</v>
      </c>
      <c r="KL50">
        <v>0.1509625620098678</v>
      </c>
      <c r="KM50">
        <v>0.14650319985910271</v>
      </c>
      <c r="KN50">
        <v>0.14211707334023529</v>
      </c>
      <c r="KO50">
        <v>0.13971728482788209</v>
      </c>
      <c r="KP50">
        <v>0.14365096630358631</v>
      </c>
      <c r="KQ50">
        <v>0.14275726945294301</v>
      </c>
      <c r="KR50">
        <v>0.14054535147071129</v>
      </c>
      <c r="KS50">
        <v>0.14038389407956839</v>
      </c>
      <c r="KT50">
        <v>0.14498783822225161</v>
      </c>
      <c r="KU50">
        <v>0.14747940164409551</v>
      </c>
      <c r="KV50">
        <v>0.14694702918585459</v>
      </c>
      <c r="KW50">
        <v>0.15031762146882921</v>
      </c>
      <c r="KX50">
        <v>0.14974066322385951</v>
      </c>
      <c r="KY50">
        <v>0.14795086964262841</v>
      </c>
      <c r="KZ50">
        <v>0.14577294900609181</v>
      </c>
      <c r="LA50">
        <v>0.14995768824791739</v>
      </c>
      <c r="LB50">
        <v>0.14532055479391801</v>
      </c>
      <c r="LC50">
        <v>0.14454978918212949</v>
      </c>
      <c r="LD50">
        <v>0.14663407118072291</v>
      </c>
      <c r="LE50">
        <v>0.14377114946680719</v>
      </c>
      <c r="LF50">
        <v>0.1417174663203738</v>
      </c>
      <c r="LG50">
        <v>0.14370002203458801</v>
      </c>
      <c r="LH50">
        <v>0.13970229948871221</v>
      </c>
      <c r="LI50">
        <v>0.13983891482405869</v>
      </c>
      <c r="LJ50">
        <v>0.14500905232880759</v>
      </c>
      <c r="LK50">
        <v>0.14494758806520691</v>
      </c>
      <c r="LL50">
        <v>0.1477133480457142</v>
      </c>
      <c r="LM50">
        <v>0.14701633361917679</v>
      </c>
      <c r="LN50">
        <v>0.14611249267867191</v>
      </c>
      <c r="LO50">
        <v>0.14493001727225291</v>
      </c>
      <c r="LP50">
        <v>0.14818180889893001</v>
      </c>
      <c r="LQ50">
        <v>0.1458250130483752</v>
      </c>
      <c r="LR50">
        <v>0.1473237774292967</v>
      </c>
      <c r="LS50">
        <v>0.15078180639211239</v>
      </c>
      <c r="LT50">
        <v>0.15057641199711769</v>
      </c>
      <c r="LU50">
        <v>0.1556635668474364</v>
      </c>
      <c r="LV50">
        <v>0.1485436355623648</v>
      </c>
      <c r="LW50">
        <v>0.1457561191699385</v>
      </c>
      <c r="LX50">
        <v>0.14244646874320649</v>
      </c>
      <c r="LY50">
        <v>0.1413000146489978</v>
      </c>
      <c r="LZ50">
        <v>0.14432668432293161</v>
      </c>
      <c r="MA50">
        <v>0.14396887562498351</v>
      </c>
      <c r="MB50">
        <v>0.14763219532961569</v>
      </c>
      <c r="MC50">
        <v>0.1493110892076166</v>
      </c>
      <c r="MD50">
        <v>0.1503286638932218</v>
      </c>
      <c r="ME50">
        <v>0.1507739947862376</v>
      </c>
      <c r="MF50">
        <v>0.149778041859498</v>
      </c>
      <c r="MG50">
        <v>0.1546628236664484</v>
      </c>
      <c r="MH50">
        <v>0.1534517720485763</v>
      </c>
      <c r="MI50">
        <v>0.1475459745285792</v>
      </c>
      <c r="MJ50">
        <v>0.15002227033531529</v>
      </c>
      <c r="MK50">
        <v>0.1474334950812268</v>
      </c>
      <c r="ML50">
        <v>0.14499647243076669</v>
      </c>
      <c r="MM50">
        <v>0.14507845330139091</v>
      </c>
      <c r="MN50">
        <v>0.14694382570363071</v>
      </c>
      <c r="MO50">
        <v>0.14713308195639771</v>
      </c>
      <c r="MP50">
        <v>0.14575184390506621</v>
      </c>
      <c r="MQ50">
        <v>0.1453589895789999</v>
      </c>
      <c r="MR50">
        <v>0.14722364182161299</v>
      </c>
      <c r="MS50">
        <v>0.14839469036517811</v>
      </c>
      <c r="MT50">
        <v>0.1483391394867915</v>
      </c>
      <c r="MU50">
        <v>0.15016533231472151</v>
      </c>
      <c r="MV50">
        <v>0.14928263231415551</v>
      </c>
      <c r="MW50">
        <v>0.14994056151702059</v>
      </c>
      <c r="MX50">
        <v>0.1507003526289285</v>
      </c>
      <c r="MY50">
        <v>0.1482624004890348</v>
      </c>
      <c r="MZ50">
        <v>0.1472158772209354</v>
      </c>
      <c r="NA50">
        <v>0.14872133838960819</v>
      </c>
      <c r="NB50">
        <v>0.14808922601044541</v>
      </c>
      <c r="NC50">
        <v>0.14772187369688111</v>
      </c>
      <c r="ND50">
        <v>0.15111318099994131</v>
      </c>
      <c r="NE50">
        <v>0.15136064013699199</v>
      </c>
      <c r="NF50">
        <v>0.15842537424244771</v>
      </c>
      <c r="NG50">
        <v>0.15828924387917739</v>
      </c>
      <c r="NH50">
        <v>0.15763292118016139</v>
      </c>
      <c r="NI50">
        <v>0.1581463443020775</v>
      </c>
      <c r="NJ50">
        <v>0.16378077247235681</v>
      </c>
      <c r="NK50">
        <v>0.15945952707509259</v>
      </c>
      <c r="NL50">
        <v>0.15903694514512159</v>
      </c>
      <c r="NM50">
        <v>0.15841285975219549</v>
      </c>
      <c r="NN50">
        <v>0.15466187931922101</v>
      </c>
      <c r="NO50">
        <v>0.15719439770077731</v>
      </c>
      <c r="NP50">
        <v>0.156207499027224</v>
      </c>
      <c r="NQ50">
        <v>0.15563452102974731</v>
      </c>
      <c r="NR50">
        <v>0.15013647461504689</v>
      </c>
      <c r="NS50">
        <v>0.14954680374292079</v>
      </c>
      <c r="NT50">
        <v>0.14804285254981259</v>
      </c>
      <c r="NU50">
        <v>0.14876352543535529</v>
      </c>
      <c r="NV50">
        <v>0.1516873961305657</v>
      </c>
      <c r="NW50">
        <v>0.15236761735036319</v>
      </c>
      <c r="NX50">
        <v>0.15421421736908031</v>
      </c>
      <c r="NY50">
        <v>0.15665483082454471</v>
      </c>
      <c r="NZ50">
        <v>0.15596394650064421</v>
      </c>
      <c r="OA50">
        <v>0.1579963356858029</v>
      </c>
      <c r="OB50">
        <v>0.15733385157336599</v>
      </c>
      <c r="OC50">
        <v>0.1577553630627386</v>
      </c>
      <c r="OD50">
        <v>0.158006605814208</v>
      </c>
      <c r="OE50">
        <v>0.157280335732979</v>
      </c>
      <c r="OF50">
        <v>0.15746105025818369</v>
      </c>
      <c r="OG50">
        <v>0.1580973204627292</v>
      </c>
      <c r="OH50">
        <v>0.1591711956857082</v>
      </c>
      <c r="OI50">
        <v>0.16029961307578869</v>
      </c>
      <c r="OJ50">
        <v>0.15696101452705971</v>
      </c>
      <c r="OK50">
        <v>0.1555372040568869</v>
      </c>
      <c r="OL50">
        <v>0.15497266054117961</v>
      </c>
      <c r="OM50">
        <v>0.1563563297702108</v>
      </c>
      <c r="ON50">
        <v>0.15685102072153051</v>
      </c>
      <c r="OO50">
        <v>0.15345610836781801</v>
      </c>
      <c r="OP50">
        <v>0.1528462915235852</v>
      </c>
      <c r="OQ50">
        <v>0.15307034335719119</v>
      </c>
      <c r="OR50">
        <v>0.15260141745528411</v>
      </c>
      <c r="OS50">
        <v>0.15403315391184499</v>
      </c>
      <c r="OT50">
        <v>0.15601687471639841</v>
      </c>
      <c r="OU50">
        <v>0.15722817571849629</v>
      </c>
      <c r="OV50">
        <v>0.15497862765928869</v>
      </c>
      <c r="OW50">
        <v>0.1558488457954659</v>
      </c>
      <c r="OX50">
        <v>0.15574622485360731</v>
      </c>
      <c r="OY50">
        <v>0.15625145684963929</v>
      </c>
      <c r="OZ50">
        <v>0.1560452829006389</v>
      </c>
      <c r="PA50">
        <v>0.15462453077536131</v>
      </c>
      <c r="PB50">
        <v>0.15977677031823831</v>
      </c>
      <c r="PC50">
        <v>0.159055633493285</v>
      </c>
      <c r="PD50">
        <v>0.15955034489997699</v>
      </c>
      <c r="PE50">
        <v>0.16018008264299241</v>
      </c>
      <c r="PF50">
        <v>0.16148334135515979</v>
      </c>
      <c r="PG50">
        <v>0.15719975460218771</v>
      </c>
      <c r="PH50">
        <v>0.15824053525501511</v>
      </c>
      <c r="PI50">
        <v>0.16052143084833789</v>
      </c>
      <c r="PJ50">
        <v>0.16129114273397741</v>
      </c>
      <c r="PK50">
        <v>0.1592514566663108</v>
      </c>
      <c r="PL50">
        <v>0.15784308970886851</v>
      </c>
      <c r="PM50">
        <v>0.1598233910036829</v>
      </c>
      <c r="PN50">
        <v>0.15855263096260011</v>
      </c>
      <c r="PO50">
        <v>0.15995734279161949</v>
      </c>
      <c r="PP50">
        <v>0.159944096359391</v>
      </c>
      <c r="PQ50">
        <v>0.16255555433873539</v>
      </c>
      <c r="PR50">
        <v>0.15912064122778019</v>
      </c>
      <c r="PS50">
        <v>0.1600028168941891</v>
      </c>
      <c r="PT50">
        <v>0.16098508236513639</v>
      </c>
      <c r="PU50">
        <v>0.16061921603402049</v>
      </c>
      <c r="PV50">
        <v>0.1599026606680016</v>
      </c>
      <c r="PW50">
        <v>0.1605443216477308</v>
      </c>
      <c r="PX50">
        <v>0.15949458720809759</v>
      </c>
      <c r="PY50">
        <v>0.15924148122133361</v>
      </c>
      <c r="PZ50">
        <v>0.15745803466409719</v>
      </c>
      <c r="QA50">
        <v>0.15922548312284621</v>
      </c>
      <c r="QB50">
        <v>0.15663244160725059</v>
      </c>
      <c r="QC50">
        <v>0.15686285740966679</v>
      </c>
      <c r="QD50">
        <v>0.15526638547179361</v>
      </c>
      <c r="QE50">
        <v>0.15377126538348529</v>
      </c>
      <c r="QF50">
        <v>0.1529294148194946</v>
      </c>
      <c r="QG50">
        <v>0.15188436788361831</v>
      </c>
      <c r="QH50">
        <v>0.15135734543086549</v>
      </c>
      <c r="QI50">
        <v>0.15243198119592319</v>
      </c>
      <c r="QJ50">
        <v>0.15349656070605669</v>
      </c>
      <c r="QK50">
        <v>0.15312082065302421</v>
      </c>
      <c r="QL50">
        <v>0.15953392325329849</v>
      </c>
      <c r="QM50">
        <v>0.15849843710254949</v>
      </c>
      <c r="QN50">
        <v>0.1582881893058023</v>
      </c>
      <c r="QO50">
        <v>0.15853177370344801</v>
      </c>
      <c r="QP50">
        <v>0.1616631255563061</v>
      </c>
      <c r="QQ50">
        <v>0.16528457429267279</v>
      </c>
      <c r="QR50">
        <v>0.16758963297267421</v>
      </c>
      <c r="QS50">
        <v>0.16300079506552731</v>
      </c>
      <c r="QT50">
        <v>0.16184448429267201</v>
      </c>
      <c r="QU50">
        <v>0.16194948740924989</v>
      </c>
      <c r="QV50">
        <v>0.1651896584400295</v>
      </c>
      <c r="QW50">
        <v>0.16758636324455589</v>
      </c>
      <c r="QX50">
        <v>0.1708976392874158</v>
      </c>
      <c r="QY50">
        <v>0.16997542924359529</v>
      </c>
      <c r="QZ50">
        <v>0.1707016587650165</v>
      </c>
      <c r="RA50">
        <v>0.17333971013209801</v>
      </c>
      <c r="RB50">
        <v>0.17372342172088301</v>
      </c>
      <c r="RC50">
        <v>0.1775598956587692</v>
      </c>
      <c r="RD50">
        <v>0.18447871953400319</v>
      </c>
      <c r="RE50">
        <v>0.1881111835279714</v>
      </c>
      <c r="RF50">
        <v>0.18770569334695239</v>
      </c>
      <c r="RG50">
        <v>0.1886484661545404</v>
      </c>
      <c r="RH50">
        <v>0.19164101397124961</v>
      </c>
      <c r="RI50">
        <v>0.19400212529711311</v>
      </c>
      <c r="RJ50">
        <v>0.19611494507816851</v>
      </c>
      <c r="RK50">
        <v>0.19535208073133559</v>
      </c>
      <c r="RL50">
        <v>0.19825921212082881</v>
      </c>
      <c r="RM50">
        <v>0.2008060242110018</v>
      </c>
      <c r="RN50">
        <v>0.1967654754732176</v>
      </c>
      <c r="RO50">
        <v>0.19916817141372681</v>
      </c>
      <c r="RP50">
        <v>0.20118174711151329</v>
      </c>
      <c r="RQ50">
        <v>0.1992937738613563</v>
      </c>
      <c r="RR50">
        <v>0.19824795988777141</v>
      </c>
      <c r="RS50">
        <v>0.19925236397622539</v>
      </c>
      <c r="RT50">
        <v>0.19874037186632981</v>
      </c>
      <c r="RU50">
        <v>0.19857106297778129</v>
      </c>
      <c r="RV50">
        <v>0.19683901715215391</v>
      </c>
      <c r="RW50">
        <v>0.19484587766228639</v>
      </c>
      <c r="RX50">
        <v>0.19363509913667851</v>
      </c>
      <c r="RY50">
        <v>0.19196212429106621</v>
      </c>
      <c r="RZ50">
        <v>0.1928996321194982</v>
      </c>
      <c r="SA50">
        <v>0.1945001413378811</v>
      </c>
      <c r="SB50">
        <v>0.19451969571466521</v>
      </c>
      <c r="SC50">
        <v>0.19502419345249419</v>
      </c>
      <c r="SD50">
        <v>0.19654456771666751</v>
      </c>
      <c r="SE50">
        <v>0.19570392453650451</v>
      </c>
      <c r="SF50">
        <v>0.19736567710924971</v>
      </c>
      <c r="SG50">
        <v>0.19684560561464659</v>
      </c>
      <c r="SH50">
        <v>0.19604283270977421</v>
      </c>
      <c r="SI50">
        <v>0.19540077875518691</v>
      </c>
      <c r="SJ50">
        <v>0.1939204626515047</v>
      </c>
      <c r="SK50">
        <v>0.19192197448981971</v>
      </c>
      <c r="SL50">
        <v>0.1899129223674163</v>
      </c>
      <c r="SM50">
        <v>0.18798894331008451</v>
      </c>
      <c r="SN50">
        <v>0.18866840950449301</v>
      </c>
      <c r="SO50">
        <v>0.18712748110743141</v>
      </c>
      <c r="SP50">
        <v>0.18812146240562441</v>
      </c>
      <c r="SQ50">
        <v>0.18726154584572119</v>
      </c>
      <c r="SR50">
        <v>0.18723341192983259</v>
      </c>
      <c r="SS50">
        <v>0.1807028235023028</v>
      </c>
      <c r="ST50">
        <v>0.18046432020634121</v>
      </c>
      <c r="SU50">
        <v>0.1804353928855702</v>
      </c>
      <c r="SV50">
        <v>0.18248509982503269</v>
      </c>
      <c r="SW50">
        <v>0.18506056068029689</v>
      </c>
      <c r="SX50">
        <v>0.17775227857706549</v>
      </c>
      <c r="SY50">
        <v>0.18195028364150101</v>
      </c>
      <c r="SZ50">
        <v>0.17693393916004119</v>
      </c>
      <c r="TA50">
        <v>0.17867600432785549</v>
      </c>
      <c r="TB50">
        <v>0.1796584983603092</v>
      </c>
      <c r="TC50">
        <v>0.17850702057785139</v>
      </c>
      <c r="TD50">
        <v>0.1794469118016285</v>
      </c>
      <c r="TE50">
        <v>0.17841541419658899</v>
      </c>
      <c r="TF50">
        <v>0.17323659914868711</v>
      </c>
      <c r="TG50">
        <v>0.167778017336734</v>
      </c>
      <c r="TH50">
        <v>0.16623261346624951</v>
      </c>
      <c r="TI50">
        <v>0.16688076200261159</v>
      </c>
      <c r="TJ50">
        <v>0.16495483299848071</v>
      </c>
      <c r="TK50">
        <v>0.1612915589783932</v>
      </c>
      <c r="TL50">
        <v>0.16260833665312349</v>
      </c>
      <c r="TM50">
        <v>0.17289742517540821</v>
      </c>
      <c r="TN50">
        <v>0.17211725003274089</v>
      </c>
      <c r="TO50">
        <v>0.17975875852511711</v>
      </c>
      <c r="TP50">
        <v>0.18478981174152881</v>
      </c>
      <c r="TQ50">
        <v>0.18818984061614649</v>
      </c>
      <c r="TR50">
        <v>0.19211981101810829</v>
      </c>
      <c r="TS50">
        <v>0.1912038576574627</v>
      </c>
      <c r="TT50">
        <v>0.19223533255269509</v>
      </c>
      <c r="TU50">
        <v>0.1944590665171278</v>
      </c>
      <c r="TV50">
        <v>0.19274009059226671</v>
      </c>
      <c r="TW50">
        <v>0.19595427573680929</v>
      </c>
      <c r="TX50">
        <v>0.19834106550740821</v>
      </c>
      <c r="TY50">
        <v>0.19768899214065341</v>
      </c>
      <c r="TZ50">
        <v>0.1977111361504901</v>
      </c>
      <c r="UA50">
        <v>0.20307786476303999</v>
      </c>
      <c r="UB50">
        <v>0.199436493457296</v>
      </c>
      <c r="UC50">
        <v>0.20011269828874981</v>
      </c>
      <c r="UD50">
        <v>0.2016901621494937</v>
      </c>
      <c r="UE50">
        <v>0.20188284442110069</v>
      </c>
      <c r="UF50">
        <v>0.19709776832467679</v>
      </c>
      <c r="UG50">
        <v>0.19536218547119899</v>
      </c>
      <c r="UH50">
        <v>0.1984316005932969</v>
      </c>
      <c r="UI50">
        <v>0.19977688082364081</v>
      </c>
      <c r="UJ50">
        <v>0.19786805624624179</v>
      </c>
      <c r="UK50">
        <v>0.19715935646392421</v>
      </c>
      <c r="UL50">
        <v>0.19731353429805459</v>
      </c>
      <c r="UM50">
        <v>0.2009593586978973</v>
      </c>
      <c r="UN50">
        <v>0.19934705831232169</v>
      </c>
      <c r="UO50">
        <v>0.19768951565684451</v>
      </c>
      <c r="UP50">
        <v>0.19588911608995441</v>
      </c>
      <c r="UQ50">
        <v>0.19513814222442841</v>
      </c>
      <c r="UR50">
        <v>0.19388195590654389</v>
      </c>
      <c r="US50">
        <v>0.1930935848779598</v>
      </c>
      <c r="UT50">
        <v>0.19273318112322951</v>
      </c>
      <c r="UU50">
        <v>0.194366206362239</v>
      </c>
      <c r="UV50">
        <v>0.19441582604544519</v>
      </c>
      <c r="UW50">
        <v>0.19296976385365769</v>
      </c>
      <c r="UX50">
        <v>0.19320063717605071</v>
      </c>
      <c r="UY50">
        <v>0.189095966733587</v>
      </c>
      <c r="UZ50">
        <v>0.18747870966965161</v>
      </c>
      <c r="VA50">
        <v>0.18768332348908251</v>
      </c>
      <c r="VB50">
        <v>0.1883915875833663</v>
      </c>
      <c r="VC50">
        <v>0.1887014642621167</v>
      </c>
      <c r="VD50">
        <v>0.1874442971388576</v>
      </c>
      <c r="VE50">
        <v>0.18795232835011</v>
      </c>
      <c r="VF50">
        <v>0.19011172857111869</v>
      </c>
      <c r="VG50">
        <v>0.19149985228550059</v>
      </c>
      <c r="VH50">
        <v>0.1944857609106308</v>
      </c>
      <c r="VI50">
        <v>0.19455163533963521</v>
      </c>
      <c r="VJ50">
        <v>0.19512643018357309</v>
      </c>
      <c r="VK50">
        <v>0.18833362855714619</v>
      </c>
      <c r="VL50">
        <v>0.1858692033089164</v>
      </c>
      <c r="VM50">
        <v>0.18420110259344261</v>
      </c>
      <c r="VN50">
        <v>0.18553405624881239</v>
      </c>
      <c r="VO50">
        <v>0.18325353062847041</v>
      </c>
      <c r="VP50">
        <v>0.18558129231874179</v>
      </c>
      <c r="VQ50">
        <v>0.18442184278273521</v>
      </c>
      <c r="VR50">
        <v>0.18188315567737029</v>
      </c>
      <c r="VS50">
        <v>0.17864967920654259</v>
      </c>
      <c r="VT50">
        <v>0.18225466907257781</v>
      </c>
      <c r="VU50">
        <v>0.1805813233289521</v>
      </c>
      <c r="VV50">
        <v>0.18144041081050741</v>
      </c>
      <c r="VW50">
        <v>0.18449860880401461</v>
      </c>
      <c r="VX50">
        <v>0.18731109479760569</v>
      </c>
      <c r="VY50">
        <v>0.18494370211647529</v>
      </c>
      <c r="VZ50">
        <v>0.18672909623041589</v>
      </c>
      <c r="WA50">
        <v>0.18584256935674431</v>
      </c>
      <c r="WB50">
        <v>0.18695360394122909</v>
      </c>
      <c r="WC50">
        <v>0.1897673032119766</v>
      </c>
      <c r="WD50">
        <v>0.19070018468494609</v>
      </c>
      <c r="WE50">
        <v>0.1880827455301807</v>
      </c>
      <c r="WF50">
        <v>0.19458417090271191</v>
      </c>
      <c r="WG50">
        <v>0.19401972160402231</v>
      </c>
      <c r="WH50">
        <v>0.19673888482667079</v>
      </c>
      <c r="WI50">
        <v>0.19630726538143889</v>
      </c>
      <c r="WJ50">
        <v>0.1944828743555457</v>
      </c>
      <c r="WK50">
        <v>0.1934034197489834</v>
      </c>
      <c r="WL50">
        <v>0.19462848310725511</v>
      </c>
      <c r="WM50">
        <v>0.19648515533538019</v>
      </c>
      <c r="WN50">
        <v>0.19572841356747631</v>
      </c>
      <c r="WO50">
        <v>0.19256396851908061</v>
      </c>
      <c r="WP50">
        <v>0.1918910191808548</v>
      </c>
      <c r="WQ50">
        <v>0.18858265316274009</v>
      </c>
      <c r="WR50">
        <v>0.18880119597681799</v>
      </c>
      <c r="WS50">
        <v>0.1901092040747423</v>
      </c>
      <c r="WT50">
        <v>0.1914618596603701</v>
      </c>
      <c r="WU50">
        <v>0.19117687322131199</v>
      </c>
      <c r="WV50">
        <v>0.1877551619371966</v>
      </c>
      <c r="WW50">
        <v>0.19252304607610141</v>
      </c>
      <c r="WX50">
        <v>0.19311943753035621</v>
      </c>
      <c r="WY50">
        <v>0.19369025522408709</v>
      </c>
      <c r="WZ50">
        <v>0.19125364662152411</v>
      </c>
      <c r="XA50">
        <v>0.18720168923595409</v>
      </c>
      <c r="XB50">
        <v>0.1877852932812267</v>
      </c>
      <c r="XC50">
        <v>0.18848702316662869</v>
      </c>
      <c r="XD50">
        <v>0.19120606753428429</v>
      </c>
      <c r="XE50">
        <v>0.19023607896360389</v>
      </c>
      <c r="XF50">
        <v>0.19172473154346531</v>
      </c>
      <c r="XG50">
        <v>0.19297067153092881</v>
      </c>
      <c r="XH50">
        <v>0.19325393878581279</v>
      </c>
      <c r="XI50">
        <v>0.19184534050189589</v>
      </c>
      <c r="XJ50">
        <v>0.1952333886982745</v>
      </c>
      <c r="XK50">
        <v>0.19819339069730649</v>
      </c>
      <c r="XL50">
        <v>0.19557305394456109</v>
      </c>
      <c r="XM50">
        <v>0.19538018734982901</v>
      </c>
      <c r="XN50">
        <v>0.19057371587192559</v>
      </c>
      <c r="XO50">
        <v>0.18700117763314369</v>
      </c>
      <c r="XP50">
        <v>0.18728266807200389</v>
      </c>
      <c r="XQ50">
        <v>0.18886787073008521</v>
      </c>
      <c r="XR50">
        <v>0.19036839165533201</v>
      </c>
      <c r="XS50">
        <v>0.1925368303065722</v>
      </c>
      <c r="XT50">
        <v>0.189812096771143</v>
      </c>
      <c r="XU50">
        <v>0.18817713494033891</v>
      </c>
      <c r="XV50">
        <v>0.18435787333727041</v>
      </c>
      <c r="XW50">
        <v>0.18507714023760269</v>
      </c>
      <c r="XX50">
        <v>0.18911406298878461</v>
      </c>
      <c r="XY50">
        <v>0.18863638742948549</v>
      </c>
      <c r="XZ50">
        <v>0.1875296109378051</v>
      </c>
      <c r="YA50">
        <v>0.1887026745644016</v>
      </c>
      <c r="YB50">
        <v>0.1912116979870887</v>
      </c>
      <c r="YC50">
        <v>0.19084299161649951</v>
      </c>
      <c r="YD50">
        <v>0.18992219663334081</v>
      </c>
      <c r="YE50">
        <v>0.1878343199886679</v>
      </c>
      <c r="YF50">
        <v>0.18706489379882321</v>
      </c>
      <c r="YG50">
        <v>0.1861272340781982</v>
      </c>
      <c r="YH50">
        <v>0.18568211653008659</v>
      </c>
      <c r="YI50">
        <v>0.1826889277698677</v>
      </c>
      <c r="YJ50">
        <v>0.1791994083732654</v>
      </c>
      <c r="YK50">
        <v>0.1783973891675113</v>
      </c>
      <c r="YL50">
        <v>0.17635366537499461</v>
      </c>
      <c r="YM50">
        <v>0.17306034300728021</v>
      </c>
      <c r="YN50">
        <v>0.17525813936587339</v>
      </c>
      <c r="YO50">
        <v>0.17532771486887469</v>
      </c>
      <c r="YP50">
        <v>0.17754357987841529</v>
      </c>
      <c r="YQ50">
        <v>0.17815915928479839</v>
      </c>
      <c r="YR50">
        <v>0.17551936537918669</v>
      </c>
      <c r="YS50">
        <v>0.17618589664877821</v>
      </c>
      <c r="YT50">
        <v>0.1798015076518546</v>
      </c>
      <c r="YU50">
        <v>0.17980560103650431</v>
      </c>
      <c r="YV50">
        <v>0.1815807890021652</v>
      </c>
      <c r="YW50">
        <v>0.18348889349787109</v>
      </c>
      <c r="YX50">
        <v>0.1839323282978724</v>
      </c>
      <c r="YY50">
        <v>0.18408251789174229</v>
      </c>
      <c r="YZ50">
        <v>0.18477101725008721</v>
      </c>
      <c r="ZA50">
        <v>0.18346282608400249</v>
      </c>
      <c r="ZB50">
        <v>0.18953470721171889</v>
      </c>
      <c r="ZC50">
        <v>0.19117795891984959</v>
      </c>
      <c r="ZD50">
        <v>0.1865899041898072</v>
      </c>
      <c r="ZE50">
        <v>0.18627558532487801</v>
      </c>
      <c r="ZF50">
        <v>0.18793955628999559</v>
      </c>
      <c r="ZG50">
        <v>0.18511040615860069</v>
      </c>
      <c r="ZH50">
        <v>0.18510277384948051</v>
      </c>
      <c r="ZI50">
        <v>0.18227101074631269</v>
      </c>
      <c r="ZJ50">
        <v>0.18386266087352249</v>
      </c>
      <c r="ZK50">
        <v>0.18293094436335181</v>
      </c>
      <c r="ZL50">
        <v>0.18165342273618881</v>
      </c>
      <c r="ZM50">
        <v>0.18108338630688631</v>
      </c>
      <c r="ZN50">
        <v>0.18187600598155459</v>
      </c>
      <c r="ZO50">
        <v>0.18355910148500451</v>
      </c>
      <c r="ZP50">
        <v>0.18302854778154171</v>
      </c>
      <c r="ZQ50">
        <v>0.1836322917166304</v>
      </c>
      <c r="ZR50">
        <v>0.1837667157032814</v>
      </c>
      <c r="ZS50">
        <v>0.18123207184301979</v>
      </c>
      <c r="ZT50">
        <v>0.17777886252649949</v>
      </c>
      <c r="ZU50">
        <v>0.17903608630678181</v>
      </c>
      <c r="ZV50">
        <v>0.17692874076863199</v>
      </c>
      <c r="ZW50">
        <v>0.17462416230049799</v>
      </c>
      <c r="ZX50">
        <v>0.17300884747224909</v>
      </c>
      <c r="ZY50">
        <v>0.1677344830029254</v>
      </c>
      <c r="ZZ50">
        <v>0.16295768289278389</v>
      </c>
      <c r="AAA50">
        <v>0.1631360585016077</v>
      </c>
      <c r="AAB50">
        <v>0.1615022231739269</v>
      </c>
      <c r="AAC50">
        <v>0.1611340148967465</v>
      </c>
      <c r="AAD50">
        <v>0.16314459894262531</v>
      </c>
      <c r="AAE50">
        <v>0.16293896721186341</v>
      </c>
      <c r="AAF50">
        <v>0.15949356377460511</v>
      </c>
      <c r="AAG50">
        <v>0.15557483017623711</v>
      </c>
      <c r="AAH50">
        <v>0.15585332417730849</v>
      </c>
      <c r="AAI50">
        <v>0.15053998991859599</v>
      </c>
      <c r="AAJ50">
        <v>0.143436366408769</v>
      </c>
      <c r="AAK50">
        <v>0.1429627098398753</v>
      </c>
      <c r="AAL50">
        <v>0.1469253289937133</v>
      </c>
      <c r="AAM50">
        <v>0.14423435372039309</v>
      </c>
      <c r="AAN50">
        <v>0.1439489879011687</v>
      </c>
      <c r="AAO50">
        <v>0.15114600107346809</v>
      </c>
      <c r="AAP50">
        <v>0.15555298711244461</v>
      </c>
      <c r="AAQ50">
        <v>0.15869373187070029</v>
      </c>
      <c r="AAR50">
        <v>0.1576362577490027</v>
      </c>
      <c r="AAS50">
        <v>0.16306937911568059</v>
      </c>
      <c r="AAT50">
        <v>0.15699332700934349</v>
      </c>
      <c r="AAU50">
        <v>0.1547618374014201</v>
      </c>
      <c r="AAV50">
        <v>0.15607034696794639</v>
      </c>
      <c r="AAW50">
        <v>0.15707693249695789</v>
      </c>
      <c r="AAX50">
        <v>0.15590457352057391</v>
      </c>
      <c r="AAY50">
        <v>0.15762117029067119</v>
      </c>
      <c r="AAZ50">
        <v>0.1570812496606328</v>
      </c>
      <c r="ABA50">
        <v>0.15505101022826601</v>
      </c>
      <c r="ABB50">
        <v>0.15441244912865271</v>
      </c>
      <c r="ABC50">
        <v>0.15244385504854591</v>
      </c>
      <c r="ABD50">
        <v>0.1542742344924492</v>
      </c>
      <c r="ABE50">
        <v>0.15232582610470391</v>
      </c>
      <c r="ABF50">
        <v>0.150595415924246</v>
      </c>
      <c r="ABG50">
        <v>0.14938050534450259</v>
      </c>
      <c r="ABH50">
        <v>0.1493519993958593</v>
      </c>
      <c r="ABI50">
        <v>0.14812773194480949</v>
      </c>
      <c r="ABJ50">
        <v>0.15067213675641311</v>
      </c>
      <c r="ABK50">
        <v>0.15450449084144219</v>
      </c>
      <c r="ABL50">
        <v>0.15589468509595089</v>
      </c>
      <c r="ABM50">
        <v>0.15466568931084679</v>
      </c>
      <c r="ABN50">
        <v>0.157870699528744</v>
      </c>
      <c r="ABO50">
        <v>0.1578579814142686</v>
      </c>
      <c r="ABP50">
        <v>0.16171363701031791</v>
      </c>
      <c r="ABQ50">
        <v>0.1594356187209558</v>
      </c>
      <c r="ABR50">
        <v>0.16163863526511921</v>
      </c>
      <c r="ABS50">
        <v>0.1607391725045397</v>
      </c>
      <c r="ABT50">
        <v>0.15883529160302759</v>
      </c>
      <c r="ABU50">
        <v>0.15978135970986329</v>
      </c>
      <c r="ABV50">
        <v>0.15994919271833721</v>
      </c>
      <c r="ABW50">
        <v>0.1556346360911092</v>
      </c>
      <c r="ABX50">
        <v>0.15707475496578291</v>
      </c>
      <c r="ABY50">
        <v>0.1580587076527106</v>
      </c>
      <c r="ABZ50">
        <v>0.1566357526673117</v>
      </c>
      <c r="ACA50">
        <v>0.1553102570185087</v>
      </c>
      <c r="ACB50">
        <v>0.15106206350129139</v>
      </c>
      <c r="ACC50">
        <v>0.15313575727955989</v>
      </c>
      <c r="ACD50">
        <v>0.1556366137809391</v>
      </c>
      <c r="ACE50">
        <v>0.15615756928058139</v>
      </c>
      <c r="ACF50">
        <v>0.15381699991127959</v>
      </c>
      <c r="ACG50">
        <v>0.15501300253425779</v>
      </c>
      <c r="ACH50">
        <v>0.15266840270131471</v>
      </c>
      <c r="ACI50">
        <v>0.15420584856806691</v>
      </c>
      <c r="ACJ50">
        <v>0.15066728275804711</v>
      </c>
      <c r="ACK50">
        <v>0.1534337758538834</v>
      </c>
      <c r="ACL50">
        <v>0.15410019754539561</v>
      </c>
      <c r="ACM50">
        <v>0.1586537365315841</v>
      </c>
      <c r="ACN50">
        <v>0.15832808117452499</v>
      </c>
      <c r="ACO50">
        <v>0.160388898363827</v>
      </c>
      <c r="ACP50">
        <v>0.16026811533760499</v>
      </c>
      <c r="ACQ50">
        <v>0.16268771172097091</v>
      </c>
      <c r="ACR50">
        <v>0.15974676722465261</v>
      </c>
      <c r="ACS50">
        <v>0.15572735096679699</v>
      </c>
      <c r="ACT50">
        <v>0.15692182482476361</v>
      </c>
      <c r="ACU50">
        <v>0.15461517744647249</v>
      </c>
      <c r="ACV50">
        <v>0.15221293458311269</v>
      </c>
      <c r="ACW50">
        <v>0.15102762207658429</v>
      </c>
      <c r="ACX50">
        <v>0.1507969138439956</v>
      </c>
      <c r="ACY50">
        <v>0.14939378210476589</v>
      </c>
      <c r="ACZ50">
        <v>0.149656567998801</v>
      </c>
      <c r="ADA50">
        <v>0.1508662703564527</v>
      </c>
      <c r="ADB50">
        <v>0.1517007948968995</v>
      </c>
      <c r="ADC50">
        <v>0.15021138127766651</v>
      </c>
      <c r="ADD50">
        <v>0.1462664963845452</v>
      </c>
      <c r="ADE50">
        <v>0.14408300848383671</v>
      </c>
      <c r="ADF50">
        <v>0.14604387315171971</v>
      </c>
      <c r="ADG50">
        <v>0.14707494014811379</v>
      </c>
      <c r="ADH50">
        <v>0.14713526326872109</v>
      </c>
      <c r="ADI50">
        <v>0.14306546250358171</v>
      </c>
      <c r="ADJ50">
        <v>0.14238298251160919</v>
      </c>
      <c r="ADK50">
        <v>0.14221173629188261</v>
      </c>
      <c r="ADL50">
        <v>0.14060568162021941</v>
      </c>
      <c r="ADM50">
        <v>0.14102637640064761</v>
      </c>
      <c r="ADN50">
        <v>0.14115463246136231</v>
      </c>
      <c r="ADO50">
        <v>0.13963242264379239</v>
      </c>
      <c r="ADP50">
        <v>0.13707665992234189</v>
      </c>
      <c r="ADQ50">
        <v>0.13661146375642441</v>
      </c>
      <c r="ADR50">
        <v>0.1357658255298691</v>
      </c>
      <c r="ADS50">
        <v>0.13702002885364631</v>
      </c>
      <c r="ADT50">
        <v>0.13986755297647799</v>
      </c>
      <c r="ADU50">
        <v>0.13997906733874549</v>
      </c>
      <c r="ADV50">
        <v>0.13880201445533491</v>
      </c>
      <c r="ADW50">
        <v>0.13787548090584481</v>
      </c>
      <c r="ADX50">
        <v>0.1366069526139472</v>
      </c>
      <c r="ADY50">
        <v>0.13447740893808899</v>
      </c>
      <c r="ADZ50">
        <v>0.13482516972958861</v>
      </c>
      <c r="AEA50">
        <v>0.13418521346272391</v>
      </c>
      <c r="AEB50">
        <v>0.13237291920404659</v>
      </c>
      <c r="AEC50">
        <v>0.13157931425766539</v>
      </c>
      <c r="AED50">
        <v>0.13035537185896259</v>
      </c>
      <c r="AEE50">
        <v>0.1272768448101986</v>
      </c>
      <c r="AEF50">
        <v>0.12693693003764489</v>
      </c>
      <c r="AEG50">
        <v>0.12694079269285061</v>
      </c>
      <c r="AEH50">
        <v>0.12863118595111589</v>
      </c>
      <c r="AEI50">
        <v>0.12948429258277899</v>
      </c>
      <c r="AEJ50">
        <v>0.128053878492355</v>
      </c>
      <c r="AEK50">
        <v>0.12642295463193889</v>
      </c>
      <c r="AEL50">
        <v>0.12550032365948691</v>
      </c>
      <c r="AEM50">
        <v>0.12605408632251031</v>
      </c>
      <c r="AEN50">
        <v>0.12519755739748789</v>
      </c>
      <c r="AEO50">
        <v>0.12815011368770379</v>
      </c>
      <c r="AEP50">
        <v>0.1291436620097374</v>
      </c>
      <c r="AEQ50">
        <v>0.1277306496728951</v>
      </c>
      <c r="AER50">
        <v>0.1274071477979517</v>
      </c>
      <c r="AES50">
        <v>0.1309222293133887</v>
      </c>
      <c r="AET50">
        <v>0.1303581774920565</v>
      </c>
      <c r="AEU50">
        <v>0.12948118713453999</v>
      </c>
      <c r="AEV50">
        <v>0.13115603634689721</v>
      </c>
      <c r="AEW50">
        <v>0.131297216210148</v>
      </c>
      <c r="AEX50">
        <v>0.13186523173701231</v>
      </c>
      <c r="AEY50">
        <v>0.13094243443614481</v>
      </c>
      <c r="AEZ50">
        <v>0.1321231710317082</v>
      </c>
      <c r="AFA50">
        <v>0.12719399761980979</v>
      </c>
      <c r="AFB50">
        <v>0.12836280802313271</v>
      </c>
      <c r="AFC50">
        <v>0.13026679943626701</v>
      </c>
      <c r="AFD50">
        <v>0.1297505438139927</v>
      </c>
      <c r="AFE50">
        <v>0.13009647166620231</v>
      </c>
      <c r="AFF50">
        <v>0.1304184077966988</v>
      </c>
      <c r="AFG50">
        <v>0.13158982334889671</v>
      </c>
      <c r="AFH50">
        <v>0.12968905816898099</v>
      </c>
      <c r="AFI50">
        <v>0.13370490212525671</v>
      </c>
      <c r="AFJ50">
        <v>0.13172615137915811</v>
      </c>
      <c r="AFK50">
        <v>0.1350425908878376</v>
      </c>
      <c r="AFL50">
        <v>0.13539747979017419</v>
      </c>
      <c r="AFM50">
        <v>0.1344003119914593</v>
      </c>
      <c r="AFN50">
        <v>0.13492306483035019</v>
      </c>
      <c r="AFO50">
        <v>0.1358152628559802</v>
      </c>
      <c r="AFP50">
        <v>0.13956519708073081</v>
      </c>
      <c r="AFQ50">
        <v>0.14212938348539891</v>
      </c>
      <c r="AFR50">
        <v>0.14560689701270199</v>
      </c>
      <c r="AFS50">
        <v>0.14897291340611221</v>
      </c>
      <c r="AFT50">
        <v>0.15201196162998609</v>
      </c>
      <c r="AFU50">
        <v>0.15252672651837179</v>
      </c>
      <c r="AFV50">
        <v>0.15343532855132269</v>
      </c>
      <c r="AFW50">
        <v>0.15133193054772121</v>
      </c>
      <c r="AFX50">
        <v>0.1562625246740274</v>
      </c>
      <c r="AFY50">
        <v>0.1603264383344562</v>
      </c>
      <c r="AFZ50">
        <v>0.15712430182835679</v>
      </c>
      <c r="AGA50">
        <v>0.15489284067577319</v>
      </c>
      <c r="AGB50">
        <v>0.15705061682327109</v>
      </c>
      <c r="AGC50">
        <v>0.1604123244360465</v>
      </c>
      <c r="AGD50">
        <v>0.1588128376918776</v>
      </c>
      <c r="AGE50">
        <v>0.1578561885464366</v>
      </c>
      <c r="AGF50">
        <v>0.1578374016204824</v>
      </c>
      <c r="AGG50">
        <v>0.16206565119050381</v>
      </c>
      <c r="AGH50">
        <v>0.16121547431862529</v>
      </c>
      <c r="AGI50">
        <v>0.1628591742059621</v>
      </c>
      <c r="AGJ50">
        <v>0.16527873867105969</v>
      </c>
      <c r="AGK50">
        <v>0.16486046414457439</v>
      </c>
      <c r="AGL50">
        <v>0.15766546822162231</v>
      </c>
      <c r="AGM50">
        <v>0.15650510136948609</v>
      </c>
      <c r="AGN50">
        <v>0.15322111683840769</v>
      </c>
      <c r="AGO50">
        <v>0.1530325856780155</v>
      </c>
      <c r="AGP50">
        <v>0.15021917446853911</v>
      </c>
      <c r="AGQ50">
        <v>0.14718506304953979</v>
      </c>
      <c r="AGR50">
        <v>0.15039615573979639</v>
      </c>
      <c r="AGS50">
        <v>0.1478564381558779</v>
      </c>
      <c r="AGT50">
        <v>0.1487855542252956</v>
      </c>
      <c r="AGU50">
        <v>0.15019738699551419</v>
      </c>
      <c r="AGV50">
        <v>0.1517591231563884</v>
      </c>
      <c r="AGW50">
        <v>0.1490056877346895</v>
      </c>
      <c r="AGX50">
        <v>0.14805080199030049</v>
      </c>
      <c r="AGY50">
        <v>0.14624370271649659</v>
      </c>
      <c r="AGZ50">
        <v>0.1469718203812056</v>
      </c>
      <c r="AHA50">
        <v>0.1458801355602195</v>
      </c>
      <c r="AHB50">
        <v>0.14869160489649291</v>
      </c>
      <c r="AHC50">
        <v>0.14535633175213361</v>
      </c>
      <c r="AHD50">
        <v>0.1489833656215305</v>
      </c>
      <c r="AHE50">
        <v>0.14856680623048299</v>
      </c>
      <c r="AHF50">
        <v>0.14653101014725331</v>
      </c>
      <c r="AHG50">
        <v>0.14649892900153619</v>
      </c>
      <c r="AHH50">
        <v>0.14655314266469821</v>
      </c>
      <c r="AHI50">
        <v>0.14492210270613631</v>
      </c>
      <c r="AHJ50">
        <v>0.14360817964786299</v>
      </c>
      <c r="AHK50">
        <v>0.14549209543979641</v>
      </c>
      <c r="AHL50">
        <v>0.14332655591491239</v>
      </c>
      <c r="AHM50">
        <v>0.14467569107087189</v>
      </c>
      <c r="AHN50">
        <v>0.1433715509138567</v>
      </c>
      <c r="AHO50">
        <v>0.1472765694915307</v>
      </c>
      <c r="AHP50">
        <v>0.14946006125308711</v>
      </c>
      <c r="AHQ50">
        <v>0.1502058623387279</v>
      </c>
      <c r="AHR50">
        <v>0.15235300744386471</v>
      </c>
      <c r="AHS50">
        <v>0.153307091464395</v>
      </c>
      <c r="AHT50">
        <v>0.1492974884972986</v>
      </c>
      <c r="AHU50">
        <v>0.15435786371512181</v>
      </c>
      <c r="AHV50">
        <v>0.15207042240049171</v>
      </c>
      <c r="AHW50">
        <v>0.15235248223500161</v>
      </c>
      <c r="AHX50">
        <v>0.15490429760899091</v>
      </c>
      <c r="AHY50">
        <v>0.15788973829041009</v>
      </c>
      <c r="AHZ50">
        <v>0.15811079416111359</v>
      </c>
      <c r="AIA50">
        <v>0.15791566387208539</v>
      </c>
      <c r="AIB50">
        <v>0.1569188290022839</v>
      </c>
      <c r="AIC50">
        <v>0.1574872858976987</v>
      </c>
      <c r="AID50">
        <v>0.1603052073855859</v>
      </c>
      <c r="AIE50">
        <v>0.15964932159036629</v>
      </c>
      <c r="AIF50">
        <v>0.15750819164078891</v>
      </c>
      <c r="AIG50">
        <v>0.15610705290740989</v>
      </c>
      <c r="AIH50">
        <v>0.15723715712098901</v>
      </c>
      <c r="AII50">
        <v>0.15813772906992801</v>
      </c>
      <c r="AIJ50">
        <v>0.15464836553357991</v>
      </c>
      <c r="AIK50">
        <v>0.1557379789562755</v>
      </c>
      <c r="AIL50">
        <v>0.1574070622985578</v>
      </c>
      <c r="AIM50">
        <v>0.15610350862284089</v>
      </c>
      <c r="AIN50">
        <v>0.1546451793728767</v>
      </c>
      <c r="AIO50">
        <v>0.1546296246906515</v>
      </c>
      <c r="AIP50">
        <v>0.1522219033807915</v>
      </c>
      <c r="AIQ50">
        <v>0.15157026783384889</v>
      </c>
      <c r="AIR50">
        <v>0.15000375689183851</v>
      </c>
      <c r="AIS50">
        <v>0.1506926444360481</v>
      </c>
      <c r="AIT50">
        <v>0.1508080674937711</v>
      </c>
      <c r="AIU50">
        <v>0.1533752756048706</v>
      </c>
      <c r="AIV50">
        <v>0.15639801503094861</v>
      </c>
      <c r="AIW50">
        <v>0.15775505446355531</v>
      </c>
      <c r="AIX50">
        <v>0.15442028324690629</v>
      </c>
      <c r="AIY50">
        <v>0.15455272137903109</v>
      </c>
      <c r="AIZ50">
        <v>0.15538711879169009</v>
      </c>
      <c r="AJA50">
        <v>0.15629275839836079</v>
      </c>
      <c r="AJB50">
        <v>0.1568580398013196</v>
      </c>
      <c r="AJC50">
        <v>0.15809071636782679</v>
      </c>
      <c r="AJD50">
        <v>0.15937837348022271</v>
      </c>
      <c r="AJE50">
        <v>0.15806832708167939</v>
      </c>
      <c r="AJF50">
        <v>0.1564853164331432</v>
      </c>
      <c r="AJG50">
        <v>0.15715647206527111</v>
      </c>
      <c r="AJH50">
        <v>0.15652125010783879</v>
      </c>
      <c r="AJI50">
        <v>0.1586266222213854</v>
      </c>
      <c r="AJJ50">
        <v>0.15432823751151001</v>
      </c>
      <c r="AJK50">
        <v>0.1582890672017942</v>
      </c>
      <c r="AJL50">
        <v>0.15460167584904089</v>
      </c>
      <c r="AJM50">
        <v>0.15711935960760801</v>
      </c>
      <c r="AJN50">
        <v>0.15887664684491409</v>
      </c>
      <c r="AJO50">
        <v>0.1589775015198058</v>
      </c>
      <c r="AJP50">
        <v>0.16086085469703171</v>
      </c>
      <c r="AJQ50">
        <v>0.16103723215503371</v>
      </c>
      <c r="AJR50">
        <v>0.16211112411808151</v>
      </c>
      <c r="AJS50">
        <v>0.16061912815069479</v>
      </c>
      <c r="AJT50">
        <v>0.1616536847360929</v>
      </c>
      <c r="AJU50">
        <v>0.16521277219749139</v>
      </c>
      <c r="AJV50">
        <v>0.16493464822501841</v>
      </c>
      <c r="AJW50">
        <v>0.165046896537869</v>
      </c>
      <c r="AJX50">
        <v>0.15959673869895311</v>
      </c>
      <c r="AJY50">
        <v>0.1553337825569156</v>
      </c>
      <c r="AJZ50">
        <v>0.1534733126974677</v>
      </c>
      <c r="AKA50">
        <v>0.15523693256690541</v>
      </c>
      <c r="AKB50">
        <v>0.15486864478709819</v>
      </c>
      <c r="AKC50">
        <v>0.15364732107809079</v>
      </c>
      <c r="AKD50">
        <v>0.1531041091510843</v>
      </c>
      <c r="AKE50">
        <v>0.151082861918442</v>
      </c>
      <c r="AKF50">
        <v>0.14985362740998009</v>
      </c>
      <c r="AKG50">
        <v>0.15016433796736539</v>
      </c>
      <c r="AKH50">
        <v>0.14973499315091821</v>
      </c>
      <c r="AKI50">
        <v>0.14971382324908511</v>
      </c>
      <c r="AKJ50">
        <v>0.14919986109858149</v>
      </c>
      <c r="AKK50">
        <v>0.1488600151749862</v>
      </c>
      <c r="AKL50">
        <v>0.1476034317497911</v>
      </c>
      <c r="AKM50">
        <v>0.14730432153958239</v>
      </c>
      <c r="AKN50">
        <v>0.1466162857724129</v>
      </c>
      <c r="AKO50">
        <v>0.14822494640471001</v>
      </c>
      <c r="AKP50">
        <v>0.14749324158640889</v>
      </c>
      <c r="AKQ50">
        <v>0.15009536609941879</v>
      </c>
      <c r="AKR50">
        <v>0.15029436324563639</v>
      </c>
      <c r="AKS50">
        <v>0.1499935564004905</v>
      </c>
      <c r="AKT50">
        <v>0.15152840202203041</v>
      </c>
      <c r="AKU50">
        <v>0.14918543908214241</v>
      </c>
      <c r="AKV50">
        <v>0.1484325068913428</v>
      </c>
      <c r="AKW50">
        <v>0.14607249503943409</v>
      </c>
      <c r="AKX50">
        <v>0.14477922352708189</v>
      </c>
      <c r="AKY50">
        <v>0.1479448627237025</v>
      </c>
      <c r="AKZ50">
        <v>0.1499920050731601</v>
      </c>
      <c r="ALA50">
        <v>0.14711946118536159</v>
      </c>
      <c r="ALB50">
        <v>0.1438528776790218</v>
      </c>
      <c r="ALC50">
        <v>0.1426679358101717</v>
      </c>
      <c r="ALD50">
        <v>0.14146458348848839</v>
      </c>
      <c r="ALE50">
        <v>0.1375727065295414</v>
      </c>
      <c r="ALF50">
        <v>0.13582815358987571</v>
      </c>
      <c r="ALG50">
        <v>0.13297609001105989</v>
      </c>
      <c r="ALH50">
        <v>0.1274862074946804</v>
      </c>
      <c r="ALI50">
        <v>0.1132103305206958</v>
      </c>
      <c r="ALJ50">
        <v>0.11443548759113011</v>
      </c>
      <c r="ALK50">
        <v>0.11420769065882221</v>
      </c>
      <c r="ALL50">
        <v>0.1183362597343046</v>
      </c>
      <c r="ALM50">
        <v>0.11802185562871979</v>
      </c>
      <c r="ALN50">
        <v>0.1188805365715829</v>
      </c>
      <c r="ALO50">
        <v>0.1203713436343033</v>
      </c>
      <c r="ALP50">
        <v>0.12089000995347519</v>
      </c>
      <c r="ALQ50">
        <v>0.1200339466183639</v>
      </c>
      <c r="ALR50">
        <v>0.1201126055979625</v>
      </c>
      <c r="ALS50">
        <v>0.1218369333718267</v>
      </c>
      <c r="ALT50">
        <v>0.12209918816529811</v>
      </c>
      <c r="ALU50">
        <v>0.12301903469545609</v>
      </c>
      <c r="ALV50">
        <v>0.12221537085511811</v>
      </c>
      <c r="ALW50">
        <v>0.1240113891820878</v>
      </c>
      <c r="ALX50">
        <v>0.12752523281367639</v>
      </c>
      <c r="ALY50">
        <v>0.12506500065715881</v>
      </c>
      <c r="ALZ50">
        <v>0.1266839629678633</v>
      </c>
      <c r="AMA50">
        <v>0.12664488078415709</v>
      </c>
      <c r="AMB50">
        <v>0.12527876943500191</v>
      </c>
      <c r="AMC50">
        <v>0.1224213829720366</v>
      </c>
      <c r="AMD50">
        <v>0.1216965949522819</v>
      </c>
      <c r="AME50">
        <v>0.1244806368691037</v>
      </c>
      <c r="AMF50">
        <v>0.12573226474286089</v>
      </c>
      <c r="AMG50">
        <v>0.12662670584823149</v>
      </c>
      <c r="AMH50">
        <v>0.13323535119309871</v>
      </c>
      <c r="AMI50">
        <v>0.13180172934150339</v>
      </c>
      <c r="AMJ50">
        <v>0.13210893091376741</v>
      </c>
      <c r="AMK50">
        <v>0.13189632335622639</v>
      </c>
      <c r="AML50">
        <v>0.13045874017593459</v>
      </c>
      <c r="AMM50">
        <v>0.1312881284986103</v>
      </c>
      <c r="AMN50">
        <v>0.13126093380249071</v>
      </c>
      <c r="AMO50">
        <v>0.137440359638444</v>
      </c>
      <c r="AMP50">
        <v>0.1407110678607052</v>
      </c>
      <c r="AMQ50">
        <v>0.1377577826070534</v>
      </c>
      <c r="AMR50">
        <v>0.14511506159160381</v>
      </c>
      <c r="AMS50">
        <v>0.14716534567430409</v>
      </c>
      <c r="AMT50">
        <v>0.15176403967240701</v>
      </c>
      <c r="AMU50">
        <v>0.15186128950167069</v>
      </c>
      <c r="AMV50">
        <v>0.15390940737856609</v>
      </c>
      <c r="AMW50">
        <v>0.16473526571631139</v>
      </c>
      <c r="AMX50">
        <v>0.16091196967514079</v>
      </c>
      <c r="AMY50">
        <v>0.16465435922856589</v>
      </c>
      <c r="AMZ50">
        <v>0.15719246084256761</v>
      </c>
      <c r="ANA50">
        <v>0.15783734932818819</v>
      </c>
      <c r="ANB50">
        <v>0.1560329435762999</v>
      </c>
      <c r="ANC50">
        <v>0.15776073546231631</v>
      </c>
      <c r="AND50">
        <v>0.15630598517217689</v>
      </c>
      <c r="ANE50">
        <v>0.15448229650170919</v>
      </c>
      <c r="ANF50">
        <v>0.15492179678090889</v>
      </c>
      <c r="ANG50">
        <v>0.15552189104388051</v>
      </c>
      <c r="ANH50">
        <v>0.15637320256339521</v>
      </c>
      <c r="ANI50">
        <v>0.1564796331846485</v>
      </c>
      <c r="ANJ50">
        <v>0.15592732314132929</v>
      </c>
      <c r="ANK50">
        <v>0.15625086323053861</v>
      </c>
      <c r="ANL50">
        <v>0.16094081438490809</v>
      </c>
      <c r="ANM50">
        <v>0.16175067606836091</v>
      </c>
      <c r="ANN50">
        <v>0.1624896363144635</v>
      </c>
      <c r="ANO50">
        <v>0.16043989622605659</v>
      </c>
      <c r="ANP50">
        <v>0.16166476234669741</v>
      </c>
      <c r="ANQ50">
        <v>0.16378341178364891</v>
      </c>
      <c r="ANR50">
        <v>0.1624084891535045</v>
      </c>
      <c r="ANS50">
        <v>0.15711449395111499</v>
      </c>
      <c r="ANT50">
        <v>0.15237946712599909</v>
      </c>
      <c r="ANU50">
        <v>0.15002348219371889</v>
      </c>
      <c r="ANV50">
        <v>0.14824908234052961</v>
      </c>
      <c r="ANW50">
        <v>0.14976909232371671</v>
      </c>
      <c r="ANX50">
        <v>0.14636322153753711</v>
      </c>
      <c r="ANY50">
        <v>0.1487019977698362</v>
      </c>
      <c r="ANZ50">
        <v>0.14893905287256209</v>
      </c>
      <c r="AOA50">
        <v>0.14909708331334501</v>
      </c>
      <c r="AOB50">
        <v>0.14942951371948501</v>
      </c>
      <c r="AOC50">
        <v>0.14649839724409691</v>
      </c>
      <c r="AOD50">
        <v>0.1463837600047499</v>
      </c>
      <c r="AOE50">
        <v>0.14541051909148611</v>
      </c>
      <c r="AOF50">
        <v>0.14997923862626891</v>
      </c>
      <c r="AOG50">
        <v>0.1476404033974355</v>
      </c>
      <c r="AOH50">
        <v>0.14710614917958181</v>
      </c>
      <c r="AOI50">
        <v>0.14783805990321949</v>
      </c>
      <c r="AOJ50">
        <v>0.15069377751461061</v>
      </c>
      <c r="AOK50">
        <v>0.14983210291537449</v>
      </c>
      <c r="AOL50">
        <v>0.14609916152367511</v>
      </c>
      <c r="AOM50">
        <v>0.14372195177945499</v>
      </c>
      <c r="AON50">
        <v>0.14225756984617061</v>
      </c>
      <c r="AOO50">
        <v>0.1427502755665718</v>
      </c>
      <c r="AOP50">
        <v>0.14185607318723209</v>
      </c>
      <c r="AOQ50">
        <v>0.14304833170843809</v>
      </c>
      <c r="AOR50">
        <v>0.14232419525080781</v>
      </c>
      <c r="AOS50">
        <v>0.14771481424316821</v>
      </c>
      <c r="AOT50">
        <v>0.14688805816151751</v>
      </c>
      <c r="AOU50">
        <v>0.14457836940955721</v>
      </c>
      <c r="AOV50">
        <v>0.14894435809302919</v>
      </c>
      <c r="AOW50">
        <v>0.14472632500444649</v>
      </c>
      <c r="AOX50">
        <v>0.14505992356169459</v>
      </c>
      <c r="AOY50">
        <v>0.14413504286945239</v>
      </c>
      <c r="AOZ50">
        <v>0.14150173693241269</v>
      </c>
      <c r="APA50">
        <v>0.14521523479929979</v>
      </c>
      <c r="APB50">
        <v>0.14457840427921531</v>
      </c>
      <c r="APC50">
        <v>0.14505936711395051</v>
      </c>
      <c r="APD50">
        <v>0.1512597699794361</v>
      </c>
      <c r="APE50">
        <v>0.14805971254603309</v>
      </c>
      <c r="APF50">
        <v>0.1472895493169607</v>
      </c>
      <c r="APG50">
        <v>0.14199600545553329</v>
      </c>
      <c r="APH50">
        <v>0.14087594007295379</v>
      </c>
      <c r="API50">
        <v>0.13768130736134121</v>
      </c>
      <c r="APJ50">
        <v>0.1383513412796</v>
      </c>
      <c r="APK50">
        <v>0.1357129395600257</v>
      </c>
      <c r="APL50">
        <v>0.13322188491450651</v>
      </c>
      <c r="APM50">
        <v>0.13670792506133411</v>
      </c>
      <c r="APN50">
        <v>0.13358896765786071</v>
      </c>
      <c r="APO50">
        <v>0.13411597438599171</v>
      </c>
      <c r="APP50">
        <v>0.13376048035713309</v>
      </c>
      <c r="APQ50">
        <v>0.13571141346540119</v>
      </c>
      <c r="APR50">
        <v>0.13479236154369739</v>
      </c>
      <c r="APS50">
        <v>0.14016498241095959</v>
      </c>
      <c r="APT50">
        <v>0.13829917908451539</v>
      </c>
      <c r="APU50">
        <v>0.14019993970406419</v>
      </c>
      <c r="APV50">
        <v>0.1419256522213686</v>
      </c>
      <c r="APW50">
        <v>0.14534597619721529</v>
      </c>
      <c r="APX50">
        <v>0.1483535646437936</v>
      </c>
      <c r="APY50">
        <v>0.1479689349367137</v>
      </c>
      <c r="APZ50">
        <v>0.14738075793187111</v>
      </c>
      <c r="AQA50">
        <v>0.14726553467957029</v>
      </c>
      <c r="AQB50">
        <v>0.1478786668144931</v>
      </c>
      <c r="AQC50">
        <v>0.14724067845450661</v>
      </c>
      <c r="AQD50">
        <v>0.14435738754933269</v>
      </c>
      <c r="AQE50">
        <v>0.14737679939352349</v>
      </c>
      <c r="AQF50">
        <v>0.14856089964832009</v>
      </c>
      <c r="AQG50">
        <v>0.14595614531639359</v>
      </c>
      <c r="AQH50">
        <v>0.14254653625567071</v>
      </c>
      <c r="AQI50">
        <v>0.14072815878587519</v>
      </c>
      <c r="AQJ50">
        <v>0.13976713769314841</v>
      </c>
      <c r="AQK50">
        <v>0.1388947046342783</v>
      </c>
      <c r="AQL50">
        <v>0.14100407478222871</v>
      </c>
      <c r="AQM50">
        <v>0.14207503532596741</v>
      </c>
      <c r="AQN50">
        <v>0.1447227757551213</v>
      </c>
      <c r="AQO50">
        <v>0.14308664084317571</v>
      </c>
      <c r="AQP50">
        <v>0.14209789936756259</v>
      </c>
      <c r="AQQ50">
        <v>0.14236316546033001</v>
      </c>
      <c r="AQR50">
        <v>0.13921437060684691</v>
      </c>
      <c r="AQS50">
        <v>0.13953425759182059</v>
      </c>
      <c r="AQT50">
        <v>0.1389584019555456</v>
      </c>
      <c r="AQU50">
        <v>0.13985547105622631</v>
      </c>
      <c r="AQV50">
        <v>0.14029849397685371</v>
      </c>
      <c r="AQW50">
        <v>0.1376289357973077</v>
      </c>
      <c r="AQX50">
        <v>0.13626268129099459</v>
      </c>
      <c r="AQY50">
        <v>0.1372214501187656</v>
      </c>
      <c r="AQZ50">
        <v>0.1381086843829831</v>
      </c>
      <c r="ARA50">
        <v>0.13661562282435619</v>
      </c>
      <c r="ARB50">
        <v>0.1329189993881166</v>
      </c>
      <c r="ARC50">
        <v>0.1318581187233305</v>
      </c>
      <c r="ARD50">
        <v>0.13393117827230011</v>
      </c>
      <c r="ARE50">
        <v>0.1351297235518909</v>
      </c>
      <c r="ARF50">
        <v>0.1346343902926703</v>
      </c>
      <c r="ARG50">
        <v>0.1338520422006802</v>
      </c>
      <c r="ARH50">
        <v>0.13211321461529871</v>
      </c>
      <c r="ARI50">
        <v>0.1315232123392677</v>
      </c>
      <c r="ARJ50">
        <v>0.13265031709929309</v>
      </c>
      <c r="ARK50">
        <v>0.137351173207725</v>
      </c>
      <c r="ARL50">
        <v>0.13664067057091689</v>
      </c>
      <c r="ARM50">
        <v>0.13066502341695799</v>
      </c>
      <c r="ARN50">
        <v>0.1311091420175611</v>
      </c>
      <c r="ARO50">
        <v>0.12688890519759821</v>
      </c>
      <c r="ARP50">
        <v>0.12876032614752969</v>
      </c>
      <c r="ARQ50">
        <v>0.1293075609577933</v>
      </c>
      <c r="ARR50">
        <v>0.13212033901026821</v>
      </c>
      <c r="ARS50">
        <v>0.13366765878092501</v>
      </c>
      <c r="ART50">
        <v>0.13730946626973131</v>
      </c>
      <c r="ARU50">
        <v>0.13684885775019229</v>
      </c>
      <c r="ARV50">
        <v>0.13550356063458069</v>
      </c>
      <c r="ARW50">
        <v>0.1356040633608856</v>
      </c>
      <c r="ARX50">
        <v>0.13379901852844381</v>
      </c>
      <c r="ARY50">
        <v>0.1338405755518346</v>
      </c>
      <c r="ARZ50">
        <v>0.1359076521661241</v>
      </c>
      <c r="ASA50">
        <v>0.13653539837001219</v>
      </c>
      <c r="ASB50">
        <v>0.13446943935567379</v>
      </c>
      <c r="ASC50">
        <v>0.13652689513236349</v>
      </c>
      <c r="ASD50">
        <v>0.13495350391862179</v>
      </c>
      <c r="ASE50">
        <v>0.13913136254881059</v>
      </c>
      <c r="ASF50">
        <v>0.14124053916323251</v>
      </c>
      <c r="ASG50">
        <v>0.14314541643288381</v>
      </c>
      <c r="ASH50">
        <v>0.14357529500907551</v>
      </c>
      <c r="ASI50">
        <v>0.1451332040855598</v>
      </c>
      <c r="ASJ50">
        <v>0.1458821123494084</v>
      </c>
      <c r="ASK50">
        <v>0.14519301788185451</v>
      </c>
      <c r="ASL50">
        <v>0.14525368605601849</v>
      </c>
      <c r="ASM50">
        <v>0.14736992371960439</v>
      </c>
      <c r="ASN50">
        <v>0.1469316773227822</v>
      </c>
      <c r="ASO50">
        <v>0.14344896992414349</v>
      </c>
      <c r="ASP50">
        <v>0.14454197123824589</v>
      </c>
      <c r="ASQ50">
        <v>0.1453782756173165</v>
      </c>
      <c r="ASR50">
        <v>0.14580458868943</v>
      </c>
      <c r="ASS50">
        <v>0.14722491861688991</v>
      </c>
      <c r="AST50">
        <v>0.15004545871966529</v>
      </c>
      <c r="ASU50">
        <v>0.15301035910484431</v>
      </c>
      <c r="ASV50">
        <v>0.15083808989262401</v>
      </c>
      <c r="ASW50">
        <v>0.15060465542611889</v>
      </c>
      <c r="ASX50">
        <v>0.14813638347748251</v>
      </c>
      <c r="ASY50">
        <v>0.1464426355899926</v>
      </c>
      <c r="ASZ50">
        <v>0.14511047145142511</v>
      </c>
      <c r="ATA50">
        <v>0.14702917354991821</v>
      </c>
      <c r="ATB50">
        <v>0.14593751141068839</v>
      </c>
      <c r="ATC50">
        <v>0.147099878659571</v>
      </c>
      <c r="ATD50">
        <v>0.14928565816978029</v>
      </c>
      <c r="ATE50">
        <v>0.1484655016873021</v>
      </c>
      <c r="ATF50">
        <v>0.14894940434623169</v>
      </c>
      <c r="ATG50">
        <v>0.1486130466596326</v>
      </c>
      <c r="ATH50">
        <v>0.1429659214280502</v>
      </c>
      <c r="ATI50">
        <v>0.13832837771349071</v>
      </c>
      <c r="ATJ50">
        <v>0.138262985894401</v>
      </c>
      <c r="ATK50">
        <v>0.14053130820279641</v>
      </c>
      <c r="ATL50">
        <v>0.13766073507852261</v>
      </c>
      <c r="ATM50">
        <v>0.1378191020448393</v>
      </c>
      <c r="ATN50">
        <v>0.1383382860539023</v>
      </c>
      <c r="ATO50">
        <v>0.13738513667388619</v>
      </c>
      <c r="ATP50">
        <v>0.13861774439996241</v>
      </c>
      <c r="ATQ50">
        <v>0.1362807548660222</v>
      </c>
      <c r="ATR50">
        <v>0.13473512975922941</v>
      </c>
      <c r="ATS50">
        <v>0.13150473230747259</v>
      </c>
      <c r="ATT50">
        <v>0.13318712644763411</v>
      </c>
      <c r="ATU50">
        <v>0.13593854737251171</v>
      </c>
      <c r="ATV50">
        <v>0.1372458990208168</v>
      </c>
      <c r="ATW50">
        <v>0.1377919006226806</v>
      </c>
      <c r="ATX50">
        <v>0.1378401833698352</v>
      </c>
      <c r="ATY50">
        <v>0.13650223649775819</v>
      </c>
      <c r="ATZ50">
        <v>0.13823934660676129</v>
      </c>
      <c r="AUA50">
        <v>0.13967537617673281</v>
      </c>
      <c r="AUB50">
        <v>0.13940068355292881</v>
      </c>
      <c r="AUC50">
        <v>0.1388370441087885</v>
      </c>
      <c r="AUD50">
        <v>0.13888369940467341</v>
      </c>
      <c r="AUE50">
        <v>0.13739727152151621</v>
      </c>
      <c r="AUF50">
        <v>0.13889059986433849</v>
      </c>
      <c r="AUG50">
        <v>0.14554780386157681</v>
      </c>
      <c r="AUH50">
        <v>0.1454171658847109</v>
      </c>
      <c r="AUI50">
        <v>0.1441345585138378</v>
      </c>
      <c r="AUJ50">
        <v>0.14092565628450721</v>
      </c>
      <c r="AUK50">
        <v>0.13876224670590051</v>
      </c>
      <c r="AUL50">
        <v>0.13891225801661891</v>
      </c>
      <c r="AUM50">
        <v>0.1401964910389541</v>
      </c>
      <c r="AUN50">
        <v>0.1371447420115047</v>
      </c>
      <c r="AUO50">
        <v>0.13749725701490839</v>
      </c>
      <c r="AUP50">
        <v>0.1391843324407544</v>
      </c>
      <c r="AUQ50">
        <v>0.13997519589228979</v>
      </c>
      <c r="AUR50">
        <v>0.14128479037693639</v>
      </c>
      <c r="AUS50">
        <v>0.1434569569836168</v>
      </c>
      <c r="AUT50">
        <v>0.14288630498252389</v>
      </c>
      <c r="AUU50">
        <v>0.14322839145763211</v>
      </c>
      <c r="AUV50">
        <v>0.14381658557325669</v>
      </c>
      <c r="AUW50">
        <v>0.14309868979732451</v>
      </c>
      <c r="AUX50">
        <v>0.14032945601046029</v>
      </c>
      <c r="AUY50">
        <v>0.14060134469069999</v>
      </c>
      <c r="AUZ50">
        <v>0.14223856516084579</v>
      </c>
      <c r="AVA50">
        <v>0.14173865321302581</v>
      </c>
      <c r="AVB50">
        <v>0.14301842296302911</v>
      </c>
      <c r="AVC50">
        <v>0.14263643705654619</v>
      </c>
      <c r="AVD50">
        <v>0.1443939668013087</v>
      </c>
      <c r="AVE50">
        <v>0.14484329036181501</v>
      </c>
      <c r="AVF50">
        <v>0.14892025575812279</v>
      </c>
      <c r="AVG50">
        <v>0.148926741529746</v>
      </c>
      <c r="AVH50">
        <v>0.15261755302939459</v>
      </c>
      <c r="AVI50">
        <v>0.15458753411975959</v>
      </c>
      <c r="AVJ50">
        <v>0.15607469607292379</v>
      </c>
      <c r="AVK50">
        <v>0.16042644563229161</v>
      </c>
      <c r="AVL50">
        <v>0.15780523683320541</v>
      </c>
      <c r="AVM50">
        <v>0.15710676623539599</v>
      </c>
      <c r="AVN50">
        <v>0.16033883158927581</v>
      </c>
      <c r="AVO50">
        <v>0.16288663037734499</v>
      </c>
      <c r="AVP50">
        <v>0.16468851992079361</v>
      </c>
      <c r="AVQ50">
        <v>0.16480388061475931</v>
      </c>
      <c r="AVR50">
        <v>0.16735283314473609</v>
      </c>
      <c r="AVS50">
        <v>0.1652012307477759</v>
      </c>
      <c r="AVT50">
        <v>0.1647419135113011</v>
      </c>
      <c r="AVU50">
        <v>0.16433841010621369</v>
      </c>
      <c r="AVV50">
        <v>0.1639097098248688</v>
      </c>
      <c r="AVW50">
        <v>0.16180324000070681</v>
      </c>
      <c r="AVX50">
        <v>0.16012125428717111</v>
      </c>
      <c r="AVY50">
        <v>0.1585733510511845</v>
      </c>
      <c r="AVZ50">
        <v>0.15956431733552559</v>
      </c>
      <c r="AWA50">
        <v>0.1619820422732067</v>
      </c>
      <c r="AWB50">
        <v>0.16268613137536689</v>
      </c>
      <c r="AWC50">
        <v>0.16245545356254851</v>
      </c>
      <c r="AWD50">
        <v>0.15713595420466581</v>
      </c>
      <c r="AWE50">
        <v>0.15490752705294569</v>
      </c>
      <c r="AWF50">
        <v>0.15359011987227919</v>
      </c>
      <c r="AWG50">
        <v>0.15295005807494039</v>
      </c>
      <c r="AWH50">
        <v>0.15541879002553849</v>
      </c>
      <c r="AWI50">
        <v>0.15616645606399551</v>
      </c>
      <c r="AWJ50">
        <v>0.15700688195802551</v>
      </c>
      <c r="AWK50">
        <v>0.15823189515116651</v>
      </c>
      <c r="AWL50">
        <v>0.15722873263448639</v>
      </c>
      <c r="AWM50">
        <v>0.1577977348810474</v>
      </c>
      <c r="AWN50">
        <v>0.15669998263260099</v>
      </c>
      <c r="AWO50">
        <v>0.15692729998185639</v>
      </c>
      <c r="AWP50">
        <v>0.15838353267015129</v>
      </c>
      <c r="AWQ50">
        <v>0.15912239715722459</v>
      </c>
      <c r="AWR50">
        <v>0.1581409998574051</v>
      </c>
      <c r="AWS50">
        <v>0.15947623569656241</v>
      </c>
      <c r="AWT50">
        <v>0.15837764002850849</v>
      </c>
      <c r="AWU50">
        <v>0.1597718801389322</v>
      </c>
      <c r="AWV50">
        <v>0.15855519642570079</v>
      </c>
      <c r="AWW50">
        <v>0.15801115521843831</v>
      </c>
      <c r="AWX50">
        <v>0.15782810116528559</v>
      </c>
      <c r="AWY50">
        <v>0.15967411998477921</v>
      </c>
      <c r="AWZ50">
        <v>0.1585756875588433</v>
      </c>
      <c r="AXA50">
        <v>0.1574623030602616</v>
      </c>
      <c r="AXB50">
        <v>0.16076801915594041</v>
      </c>
      <c r="AXC50">
        <v>0.16117683342094249</v>
      </c>
      <c r="AXD50">
        <v>0.1634027221967736</v>
      </c>
      <c r="AXE50">
        <v>0.16202662492228831</v>
      </c>
      <c r="AXF50">
        <v>0.16346575804736041</v>
      </c>
      <c r="AXG50">
        <v>0.16591550283471929</v>
      </c>
      <c r="AXH50">
        <v>0.1673771528371682</v>
      </c>
      <c r="AXI50">
        <v>0.16635075350735171</v>
      </c>
      <c r="AXJ50">
        <v>0.16996992929525701</v>
      </c>
      <c r="AXK50">
        <v>0.17038635877275171</v>
      </c>
      <c r="AXL50">
        <v>0.16891067211249339</v>
      </c>
      <c r="AXM50">
        <v>0.16591891168120981</v>
      </c>
      <c r="AXN50">
        <v>0.16374982970983751</v>
      </c>
      <c r="AXO50">
        <v>0.16320533946834809</v>
      </c>
      <c r="AXP50">
        <v>0.16362496460578399</v>
      </c>
      <c r="AXQ50">
        <v>0.16359413242218579</v>
      </c>
      <c r="AXR50">
        <v>0.15734585072030441</v>
      </c>
      <c r="AXS50">
        <v>0.16062445577123291</v>
      </c>
      <c r="AXT50">
        <v>0.16241328813002751</v>
      </c>
      <c r="AXU50">
        <v>0.16552059049864529</v>
      </c>
      <c r="AXV50">
        <v>0.16715566205519411</v>
      </c>
      <c r="AXW50">
        <v>0.16939953024295251</v>
      </c>
      <c r="AXX50">
        <v>0.16638142178227169</v>
      </c>
      <c r="AXY50">
        <v>0.1671332637522942</v>
      </c>
      <c r="AXZ50">
        <v>0.1659811073564775</v>
      </c>
      <c r="AYA50">
        <v>0.16616741811280161</v>
      </c>
      <c r="AYB50">
        <v>0.16680369433981351</v>
      </c>
      <c r="AYC50">
        <v>0.17080372652242329</v>
      </c>
      <c r="AYD50">
        <v>0.16638268793987829</v>
      </c>
      <c r="AYE50">
        <v>0.1652779205402114</v>
      </c>
      <c r="AYF50">
        <v>0.16357096672538229</v>
      </c>
      <c r="AYG50">
        <v>0.16096548716522019</v>
      </c>
      <c r="AYH50">
        <v>0.16272039582576389</v>
      </c>
      <c r="AYI50">
        <v>0.16579867198301709</v>
      </c>
      <c r="AYJ50">
        <v>0.1689493924564556</v>
      </c>
      <c r="AYK50">
        <v>0.1684062490450024</v>
      </c>
      <c r="AYL50">
        <v>0.16953633744134039</v>
      </c>
      <c r="AYM50">
        <v>0.1677322449358635</v>
      </c>
      <c r="AYN50">
        <v>0.16721371069270771</v>
      </c>
      <c r="AYO50">
        <v>0.16806384416371661</v>
      </c>
      <c r="AYP50">
        <v>0.1704246320070496</v>
      </c>
      <c r="AYQ50">
        <v>0.1738339950832859</v>
      </c>
      <c r="AYR50">
        <v>0.17226294597062861</v>
      </c>
      <c r="AYS50">
        <v>0.17113550410436351</v>
      </c>
      <c r="AYT50">
        <v>0.17157441700468959</v>
      </c>
      <c r="AYU50">
        <v>0.1716591690168178</v>
      </c>
      <c r="AYV50">
        <v>0.17303790724976501</v>
      </c>
      <c r="AYW50">
        <v>0.17326659246113671</v>
      </c>
      <c r="AYX50">
        <v>0.17900817980275649</v>
      </c>
      <c r="AYY50">
        <v>0.18237187650307821</v>
      </c>
      <c r="AYZ50">
        <v>0.18382745285286861</v>
      </c>
      <c r="AZA50">
        <v>0.18324446627337981</v>
      </c>
      <c r="AZB50">
        <v>0.18077870597467899</v>
      </c>
      <c r="AZC50">
        <v>0.18024635786544471</v>
      </c>
      <c r="AZD50">
        <v>0.1780476165433916</v>
      </c>
      <c r="AZE50">
        <v>0.17849546878790409</v>
      </c>
      <c r="AZF50">
        <v>0.17963478613418651</v>
      </c>
      <c r="AZG50">
        <v>0.1782844408099922</v>
      </c>
      <c r="AZH50">
        <v>0.1766182686625109</v>
      </c>
      <c r="AZI50">
        <v>0.17798339232825619</v>
      </c>
      <c r="AZJ50">
        <v>0.1785296937865869</v>
      </c>
      <c r="AZK50">
        <v>0.17886242597942559</v>
      </c>
      <c r="AZL50">
        <v>0.17571680793838851</v>
      </c>
      <c r="AZM50">
        <v>0.17593842382979319</v>
      </c>
      <c r="AZN50">
        <v>0.17844959578590019</v>
      </c>
      <c r="AZO50">
        <v>0.17881939859140189</v>
      </c>
      <c r="AZP50">
        <v>0.17709295180941281</v>
      </c>
      <c r="AZQ50">
        <v>0.176773928715211</v>
      </c>
      <c r="AZR50">
        <v>0.1785907298773961</v>
      </c>
      <c r="AZS50">
        <v>0.1789288056664102</v>
      </c>
      <c r="AZT50">
        <v>0.17849476202071651</v>
      </c>
      <c r="AZU50">
        <v>0.1790939987268314</v>
      </c>
      <c r="AZV50">
        <v>0.1793610992589536</v>
      </c>
      <c r="AZW50">
        <v>0.17957064982014251</v>
      </c>
      <c r="AZX50">
        <v>0.1799731598031718</v>
      </c>
      <c r="AZY50">
        <v>0.18230510866074059</v>
      </c>
      <c r="AZZ50">
        <v>0.17893104773792559</v>
      </c>
      <c r="BAA50">
        <v>0.1837970405308739</v>
      </c>
      <c r="BAB50">
        <v>0.1832500733806724</v>
      </c>
      <c r="BAC50">
        <v>0.1849546291590107</v>
      </c>
      <c r="BAD50">
        <v>0.18642731514679581</v>
      </c>
      <c r="BAE50">
        <v>0.1841763607375676</v>
      </c>
      <c r="BAF50">
        <v>0.18625981442161341</v>
      </c>
      <c r="BAG50">
        <v>0.18610591748702529</v>
      </c>
      <c r="BAH50">
        <v>0.187440316231368</v>
      </c>
      <c r="BAI50">
        <v>0.18729066181782719</v>
      </c>
      <c r="BAJ50">
        <v>0.18653864083986341</v>
      </c>
      <c r="BAK50">
        <v>0.1857666728266113</v>
      </c>
      <c r="BAL50">
        <v>0.18622023374808269</v>
      </c>
      <c r="BAM50">
        <v>0.18600043867368751</v>
      </c>
      <c r="BAN50">
        <v>0.18371774454479531</v>
      </c>
      <c r="BAO50">
        <v>0.18396285591874489</v>
      </c>
      <c r="BAP50">
        <v>0.18222791034221411</v>
      </c>
      <c r="BAQ50">
        <v>0.18433689998973529</v>
      </c>
      <c r="BAR50">
        <v>0.18639782580851469</v>
      </c>
      <c r="BAS50">
        <v>0.18534596986649499</v>
      </c>
      <c r="BAT50">
        <v>0.18567606308845969</v>
      </c>
      <c r="BAU50">
        <v>0.18868304667361371</v>
      </c>
      <c r="BAV50">
        <v>0.18961100253554361</v>
      </c>
      <c r="BAW50">
        <v>0.1876045155149661</v>
      </c>
      <c r="BAX50">
        <v>0.18680906460672941</v>
      </c>
      <c r="BAY50">
        <v>0.18555820790907601</v>
      </c>
      <c r="BAZ50">
        <v>0.18603853293583461</v>
      </c>
      <c r="BBA50">
        <v>0.18548754572963061</v>
      </c>
      <c r="BBB50">
        <v>0.18419194063481081</v>
      </c>
      <c r="BBC50">
        <v>0.1826146966043401</v>
      </c>
      <c r="BBD50">
        <v>0.1835400451610506</v>
      </c>
      <c r="BBE50">
        <v>0.18357032365375889</v>
      </c>
      <c r="BBF50">
        <v>0.1803564135745315</v>
      </c>
      <c r="BBG50">
        <v>0.18143437653586059</v>
      </c>
      <c r="BBH50">
        <v>0.18131025233431011</v>
      </c>
      <c r="BBI50">
        <v>0.1829121077227634</v>
      </c>
      <c r="BBJ50">
        <v>0.1849828271930995</v>
      </c>
      <c r="BBK50">
        <v>0.18562536904083471</v>
      </c>
      <c r="BBL50">
        <v>0.1842832052509846</v>
      </c>
      <c r="BBM50">
        <v>0.1829287872170573</v>
      </c>
      <c r="BBN50">
        <v>0.18195395087131649</v>
      </c>
      <c r="BBO50">
        <v>0.1834736441853016</v>
      </c>
      <c r="BBP50">
        <v>0.18093193871574459</v>
      </c>
      <c r="BBQ50">
        <v>0.17837602274550729</v>
      </c>
      <c r="BBR50">
        <v>0.17568578675380209</v>
      </c>
      <c r="BBS50">
        <v>0.17505812864622691</v>
      </c>
      <c r="BBT50">
        <v>0.17627653695825171</v>
      </c>
      <c r="BBU50">
        <v>0.17388797159832031</v>
      </c>
      <c r="BBV50">
        <v>0.1742263824910131</v>
      </c>
      <c r="BBW50">
        <v>0.17751390153500449</v>
      </c>
      <c r="BBX50">
        <v>0.17649874407365479</v>
      </c>
      <c r="BBY50">
        <v>0.17604797109402609</v>
      </c>
      <c r="BBZ50">
        <v>0.178121541257619</v>
      </c>
      <c r="BCA50">
        <v>0.176718411295682</v>
      </c>
      <c r="BCB50">
        <v>0.17757004018207961</v>
      </c>
      <c r="BCC50">
        <v>0.17951410101122539</v>
      </c>
      <c r="BCD50">
        <v>0.18070881013980261</v>
      </c>
      <c r="BCE50">
        <v>0.18124712070766011</v>
      </c>
      <c r="BCF50">
        <v>0.184546003512368</v>
      </c>
      <c r="BCG50">
        <v>0.1842650384665756</v>
      </c>
      <c r="BCH50">
        <v>0.1834697344609805</v>
      </c>
      <c r="BCI50">
        <v>0.18738279211861331</v>
      </c>
      <c r="BCJ50">
        <v>0.1877511209050543</v>
      </c>
      <c r="BCK50">
        <v>0.1858643855829222</v>
      </c>
      <c r="BCL50">
        <v>0.18541154039959989</v>
      </c>
      <c r="BCM50">
        <v>0.18133837466830771</v>
      </c>
      <c r="BCN50">
        <v>0.1859943180150164</v>
      </c>
      <c r="BCO50">
        <v>0.183408621524044</v>
      </c>
      <c r="BCP50">
        <v>0.1851640969227952</v>
      </c>
      <c r="BCQ50">
        <v>0.18482799993445229</v>
      </c>
      <c r="BCR50">
        <v>0.18541523250266001</v>
      </c>
      <c r="BCS50">
        <v>0.18380005432770791</v>
      </c>
      <c r="BCT50">
        <v>0.183511586330461</v>
      </c>
      <c r="BCU50">
        <v>0.18119916369834779</v>
      </c>
      <c r="BCV50">
        <v>0.18043546204790109</v>
      </c>
      <c r="BCW50">
        <v>0.17850484951372761</v>
      </c>
      <c r="BCX50">
        <v>0.1773137619192057</v>
      </c>
      <c r="BCY50">
        <v>0.18060933207275229</v>
      </c>
      <c r="BCZ50">
        <v>0.18154806504377419</v>
      </c>
      <c r="BDA50">
        <v>0.17629584261058731</v>
      </c>
      <c r="BDB50">
        <v>0.17751875525672181</v>
      </c>
      <c r="BDC50">
        <v>0.1792025001410478</v>
      </c>
      <c r="BDD50">
        <v>0.18172606733962909</v>
      </c>
      <c r="BDE50">
        <v>0.18209660680706061</v>
      </c>
      <c r="BDF50">
        <v>0.18357840073561349</v>
      </c>
      <c r="BDG50">
        <v>0.18535815488514579</v>
      </c>
      <c r="BDH50">
        <v>0.18494778400510251</v>
      </c>
      <c r="BDI50">
        <v>0.18441115087899779</v>
      </c>
      <c r="BDJ50">
        <v>0.1863705792603583</v>
      </c>
      <c r="BDK50">
        <v>0.18752214880192719</v>
      </c>
      <c r="BDL50">
        <v>0.19170304861766241</v>
      </c>
      <c r="BDM50">
        <v>0.18852810727870509</v>
      </c>
      <c r="BDN50">
        <v>0.1902128101164009</v>
      </c>
      <c r="BDO50">
        <v>0.19429772108007379</v>
      </c>
      <c r="BDP50">
        <v>0.1952585271962344</v>
      </c>
      <c r="BDQ50">
        <v>0.1984791172381152</v>
      </c>
      <c r="BDR50">
        <v>0.19890095454144421</v>
      </c>
      <c r="BDS50">
        <v>0.20201230780499471</v>
      </c>
      <c r="BDT50">
        <v>0.19972754188247069</v>
      </c>
      <c r="BDU50">
        <v>0.20285412852434129</v>
      </c>
      <c r="BDV50">
        <v>0.2044857529108044</v>
      </c>
      <c r="BDW50">
        <v>0.2089949079628724</v>
      </c>
      <c r="BDX50">
        <v>0.20531619618770031</v>
      </c>
      <c r="BDY50">
        <v>0.2030051807809902</v>
      </c>
      <c r="BDZ50">
        <v>0.2009883076425332</v>
      </c>
      <c r="BEA50">
        <v>0.2015171545182835</v>
      </c>
      <c r="BEB50">
        <v>0.20213761327681781</v>
      </c>
      <c r="BEC50">
        <v>0.201693763464108</v>
      </c>
      <c r="BED50">
        <v>0.21009106796150709</v>
      </c>
      <c r="BEE50">
        <v>0.21285098824049009</v>
      </c>
      <c r="BEF50">
        <v>0.20987325958999251</v>
      </c>
      <c r="BEG50">
        <v>0.21149912579637101</v>
      </c>
      <c r="BEH50">
        <v>0.20907229644759531</v>
      </c>
      <c r="BEI50">
        <v>0.21381414402325591</v>
      </c>
      <c r="BEJ50">
        <v>0.21286127489982989</v>
      </c>
      <c r="BEK50">
        <v>0.21154839692539329</v>
      </c>
      <c r="BEL50">
        <v>0.2107955270842177</v>
      </c>
      <c r="BEM50">
        <v>0.21464244912062699</v>
      </c>
      <c r="BEN50">
        <v>0.21469004729830371</v>
      </c>
      <c r="BEO50">
        <v>0.2160313162249628</v>
      </c>
      <c r="BEP50">
        <v>0.2136114638746037</v>
      </c>
      <c r="BEQ50">
        <v>0.21416099613233369</v>
      </c>
      <c r="BER50">
        <v>0.20955885650510361</v>
      </c>
      <c r="BES50">
        <v>0.2118479266785088</v>
      </c>
      <c r="BET50">
        <v>0.21301791176073451</v>
      </c>
      <c r="BEU50">
        <v>0.21631566790527379</v>
      </c>
      <c r="BEV50">
        <v>0.22179606589249759</v>
      </c>
      <c r="BEW50">
        <v>0.21896195772794341</v>
      </c>
      <c r="BEX50">
        <v>0.22963713207688269</v>
      </c>
      <c r="BEY50">
        <v>0.23396856400631261</v>
      </c>
      <c r="BEZ50">
        <v>0.23861121146155451</v>
      </c>
      <c r="BFA50">
        <v>0.23226906717551771</v>
      </c>
      <c r="BFB50">
        <v>0.22972918851424581</v>
      </c>
      <c r="BFC50">
        <v>0.224524576647575</v>
      </c>
      <c r="BFD50">
        <v>0.2211908228172039</v>
      </c>
      <c r="BFE50">
        <v>0.2228778700831936</v>
      </c>
      <c r="BFF50">
        <v>0.22262565221779321</v>
      </c>
      <c r="BFG50">
        <v>0.22671820343628549</v>
      </c>
      <c r="BFH50">
        <v>0.2253912126221759</v>
      </c>
      <c r="BFI50">
        <v>0.22781999614325041</v>
      </c>
      <c r="BFJ50">
        <v>0.22760108317879779</v>
      </c>
      <c r="BFK50">
        <v>0.22685315820004551</v>
      </c>
      <c r="BFL50">
        <v>0.22726909237508799</v>
      </c>
      <c r="BFM50">
        <v>0.2264532892861571</v>
      </c>
      <c r="BFN50">
        <v>0.22501680564050061</v>
      </c>
      <c r="BFO50">
        <v>0.22458902382706769</v>
      </c>
      <c r="BFP50">
        <v>0.22371394585581719</v>
      </c>
      <c r="BFQ50">
        <v>0.22349084907472341</v>
      </c>
      <c r="BFR50">
        <v>0.225514607562841</v>
      </c>
      <c r="BFS50">
        <v>0.2261918987926439</v>
      </c>
      <c r="BFT50">
        <v>0.22456871769393641</v>
      </c>
      <c r="BFU50">
        <v>0.22808912311490759</v>
      </c>
      <c r="BFV50">
        <v>0.22598289780385139</v>
      </c>
      <c r="BFW50">
        <v>0.22703873149939399</v>
      </c>
      <c r="BFX50">
        <v>0.22827802538741671</v>
      </c>
      <c r="BFY50">
        <v>0.22849324767372489</v>
      </c>
      <c r="BFZ50">
        <v>0.2257870534829769</v>
      </c>
      <c r="BGA50">
        <v>0.22489484626307071</v>
      </c>
      <c r="BGB50">
        <v>0.22580883237819471</v>
      </c>
      <c r="BGC50">
        <v>0.22678838891383399</v>
      </c>
      <c r="BGD50">
        <v>0.22504949034818669</v>
      </c>
      <c r="BGE50">
        <v>0.22741901988733931</v>
      </c>
      <c r="BGF50">
        <v>0.2290380561152178</v>
      </c>
      <c r="BGG50">
        <v>0.22899442125523739</v>
      </c>
      <c r="BGH50">
        <v>0.23034037052096451</v>
      </c>
      <c r="BGI50">
        <v>0.22904371454219111</v>
      </c>
      <c r="BGJ50">
        <v>0.23143500321745389</v>
      </c>
      <c r="BGK50">
        <v>0.23269286939329689</v>
      </c>
      <c r="BGL50">
        <v>0.2347158581323979</v>
      </c>
      <c r="BGM50">
        <v>0.23475206649693131</v>
      </c>
      <c r="BGN50">
        <v>0.23571078077192581</v>
      </c>
      <c r="BGO50">
        <v>0.23776378153201941</v>
      </c>
      <c r="BGP50">
        <v>0.2363775826446961</v>
      </c>
      <c r="BGQ50">
        <v>0.23480299996891429</v>
      </c>
      <c r="BGR50">
        <v>0.2377583564620214</v>
      </c>
      <c r="BGS50">
        <v>0.23512200212092749</v>
      </c>
      <c r="BGT50">
        <v>0.23444167728615431</v>
      </c>
      <c r="BGU50">
        <v>0.23413659411661231</v>
      </c>
      <c r="BGV50">
        <v>0.23206806245426209</v>
      </c>
      <c r="BGW50">
        <v>0.22860238581729739</v>
      </c>
      <c r="BGX50">
        <v>0.22956961719427069</v>
      </c>
      <c r="BGY50">
        <v>0.229704217071662</v>
      </c>
      <c r="BGZ50">
        <v>0.22794120634534579</v>
      </c>
      <c r="BHA50">
        <v>0.22817909272008749</v>
      </c>
      <c r="BHB50">
        <v>0.22731447328951979</v>
      </c>
      <c r="BHC50">
        <v>0.22697885586648639</v>
      </c>
      <c r="BHD50">
        <v>0.2261095886847507</v>
      </c>
      <c r="BHE50">
        <v>0.22812487388124861</v>
      </c>
      <c r="BHF50">
        <v>0.22876267478788989</v>
      </c>
      <c r="BHG50">
        <v>0.23041973020576589</v>
      </c>
      <c r="BHH50">
        <v>0.23131442764787419</v>
      </c>
      <c r="BHI50">
        <v>0.23323219409807011</v>
      </c>
      <c r="BHJ50">
        <v>0.23736456187851651</v>
      </c>
      <c r="BHK50">
        <v>0.23681812158507859</v>
      </c>
      <c r="BHL50">
        <v>0.23748927676391321</v>
      </c>
      <c r="BHM50">
        <v>0.23845576325694059</v>
      </c>
      <c r="BHN50">
        <v>0.2404309974179531</v>
      </c>
      <c r="BHO50">
        <v>0.23842346035888101</v>
      </c>
      <c r="BHP50">
        <v>0.23937138063172481</v>
      </c>
      <c r="BHQ50">
        <v>0.24086662811047921</v>
      </c>
      <c r="BHR50">
        <v>0.24112411669344039</v>
      </c>
      <c r="BHS50">
        <v>0.2447622674092404</v>
      </c>
      <c r="BHT50">
        <v>0.24376193399868759</v>
      </c>
      <c r="BHU50">
        <v>0.2422502255995736</v>
      </c>
      <c r="BHV50">
        <v>0.2430722967970585</v>
      </c>
      <c r="BHW50">
        <v>0.24231812041207429</v>
      </c>
      <c r="BHX50">
        <v>0.2464586190746503</v>
      </c>
      <c r="BHY50">
        <v>0.24612732881029889</v>
      </c>
      <c r="BHZ50">
        <v>0.24927655203194229</v>
      </c>
      <c r="BIA50">
        <v>0.25211550381381342</v>
      </c>
      <c r="BIB50">
        <v>0.25130934467076171</v>
      </c>
      <c r="BIC50">
        <v>0.24877475574956509</v>
      </c>
      <c r="BID50">
        <v>0.24891227027034099</v>
      </c>
      <c r="BIE50">
        <v>0.24877376752392999</v>
      </c>
      <c r="BIF50">
        <v>0.24866873957456451</v>
      </c>
      <c r="BIG50">
        <v>0.24810704442837131</v>
      </c>
      <c r="BIH50">
        <v>0.25130896858328289</v>
      </c>
      <c r="BII50">
        <v>0.24992320628705331</v>
      </c>
      <c r="BIJ50">
        <v>0.24699538836094589</v>
      </c>
      <c r="BIK50">
        <v>0.24722466974348181</v>
      </c>
      <c r="BIL50">
        <v>0.24832000980918509</v>
      </c>
      <c r="BIM50">
        <v>0.24908330402162229</v>
      </c>
      <c r="BIN50">
        <v>0.25019324880686461</v>
      </c>
      <c r="BIO50">
        <v>0.25138092725234829</v>
      </c>
      <c r="BIP50">
        <v>0.25078456350286271</v>
      </c>
      <c r="BIQ50">
        <v>0.25042732532641587</v>
      </c>
      <c r="BIR50">
        <v>0.25073136228886922</v>
      </c>
      <c r="BIS50">
        <v>0.25326587205823647</v>
      </c>
      <c r="BIT50">
        <v>0.25394746872445251</v>
      </c>
      <c r="BIU50">
        <v>0.25430761558593928</v>
      </c>
      <c r="BIV50">
        <v>0.25242815758528248</v>
      </c>
      <c r="BIW50">
        <v>0.25371857604854459</v>
      </c>
      <c r="BIX50">
        <v>0.25411620665028151</v>
      </c>
      <c r="BIY50">
        <v>0.25488785051647661</v>
      </c>
      <c r="BIZ50">
        <v>0.25516404080336369</v>
      </c>
      <c r="BJA50">
        <v>0.25557004364393959</v>
      </c>
      <c r="BJB50">
        <v>0.25619725208950689</v>
      </c>
      <c r="BJC50">
        <v>0.25756360907053932</v>
      </c>
      <c r="BJD50">
        <v>0.25719868688928088</v>
      </c>
      <c r="BJE50">
        <v>0.25551587080818672</v>
      </c>
      <c r="BJF50">
        <v>0.25602662894832551</v>
      </c>
      <c r="BJG50">
        <v>0.25586225107772509</v>
      </c>
      <c r="BJH50">
        <v>0.25760134250060368</v>
      </c>
      <c r="BJI50">
        <v>0.26177446503047908</v>
      </c>
      <c r="BJJ50">
        <v>0.26222609600642499</v>
      </c>
      <c r="BJK50">
        <v>0.26522685687883452</v>
      </c>
      <c r="BJL50">
        <v>0.26448840071955781</v>
      </c>
      <c r="BJM50">
        <v>0.26002719892737719</v>
      </c>
      <c r="BJN50">
        <v>0.25779437677425993</v>
      </c>
      <c r="BJO50">
        <v>0.25541112816370659</v>
      </c>
      <c r="BJP50">
        <v>0.24977308432211071</v>
      </c>
      <c r="BJQ50">
        <v>0.24748255627539939</v>
      </c>
      <c r="BJR50">
        <v>0.25258331344362639</v>
      </c>
      <c r="BJS50">
        <v>0.25039692360950688</v>
      </c>
      <c r="BJT50">
        <v>0.24661668075801799</v>
      </c>
      <c r="BJU50">
        <v>0.24935968399248781</v>
      </c>
      <c r="BJV50">
        <v>0.24969674543846679</v>
      </c>
      <c r="BJW50">
        <v>0.25458173649351812</v>
      </c>
      <c r="BJX50">
        <v>0.25381686696686662</v>
      </c>
      <c r="BJY50">
        <v>0.2567270857339477</v>
      </c>
      <c r="BJZ50">
        <v>0.25520111407789309</v>
      </c>
      <c r="BKA50">
        <v>0.25296872602820841</v>
      </c>
      <c r="BKB50">
        <v>0.25727582826672563</v>
      </c>
      <c r="BKC50">
        <v>0.26010754410233539</v>
      </c>
      <c r="BKD50">
        <v>0.25992331029508592</v>
      </c>
      <c r="BKE50">
        <v>0.26038208627007908</v>
      </c>
      <c r="BKF50">
        <v>0.26017567739856923</v>
      </c>
      <c r="BKG50">
        <v>0.26011655750546131</v>
      </c>
      <c r="BKH50">
        <v>0.25847353686804242</v>
      </c>
      <c r="BKI50">
        <v>0.26124409756996408</v>
      </c>
      <c r="BKJ50">
        <v>0.2626102698495324</v>
      </c>
      <c r="BKK50">
        <v>0.26360569408459</v>
      </c>
      <c r="BKL50">
        <v>0.26412673466774428</v>
      </c>
      <c r="BKM50">
        <v>0.26332352783286062</v>
      </c>
      <c r="BKN50">
        <v>0.26373769736385938</v>
      </c>
      <c r="BKO50">
        <v>0.26405288789596959</v>
      </c>
      <c r="BKP50">
        <v>0.26363609162997409</v>
      </c>
      <c r="BKQ50">
        <v>0.26283698704018571</v>
      </c>
      <c r="BKR50">
        <v>0.26180211988702401</v>
      </c>
      <c r="BKS50">
        <v>0.26123059845415358</v>
      </c>
      <c r="BKT50">
        <v>0.26059797710280053</v>
      </c>
      <c r="BKU50">
        <v>0.2623277854558384</v>
      </c>
      <c r="BKV50">
        <v>0.26367484414227071</v>
      </c>
      <c r="BKW50">
        <v>0.26435043613559139</v>
      </c>
      <c r="BKX50">
        <v>0.26479582534641732</v>
      </c>
      <c r="BKY50">
        <v>0.26199689236762058</v>
      </c>
      <c r="BKZ50">
        <v>0.26169308639814071</v>
      </c>
      <c r="BLA50">
        <v>0.26027873461289203</v>
      </c>
      <c r="BLB50">
        <v>0.26107380844938249</v>
      </c>
      <c r="BLC50">
        <v>0.259396499989619</v>
      </c>
      <c r="BLD50">
        <v>0.25899820422658493</v>
      </c>
      <c r="BLE50">
        <v>0.26139165536929138</v>
      </c>
      <c r="BLF50">
        <v>0.26226344085470149</v>
      </c>
      <c r="BLG50">
        <v>0.26337808280368141</v>
      </c>
      <c r="BLH50">
        <v>0.26644996626338291</v>
      </c>
      <c r="BLI50">
        <v>0.26722593035481451</v>
      </c>
      <c r="BLJ50">
        <v>0.26306317648262911</v>
      </c>
      <c r="BLK50">
        <v>0.26504071396666667</v>
      </c>
      <c r="BLL50">
        <v>0.26386990782125408</v>
      </c>
      <c r="BLM50">
        <v>0.26466287488401208</v>
      </c>
      <c r="BLN50">
        <v>0.26475329411962639</v>
      </c>
      <c r="BLO50">
        <v>0.25798914355701003</v>
      </c>
      <c r="BLP50">
        <v>0.25879585714243381</v>
      </c>
      <c r="BLQ50">
        <v>0.25687588775184378</v>
      </c>
      <c r="BLR50">
        <v>0.25488600595855271</v>
      </c>
      <c r="BLS50">
        <v>0.25294000084053209</v>
      </c>
      <c r="BLT50">
        <v>0.25140600636577748</v>
      </c>
      <c r="BLU50">
        <v>0.2537252733061145</v>
      </c>
      <c r="BLV50">
        <v>0.25513262078633109</v>
      </c>
      <c r="BLW50">
        <v>0.25835378052033958</v>
      </c>
      <c r="BLX50">
        <v>0.25886756232422459</v>
      </c>
      <c r="BLY50">
        <v>0.25843980010451689</v>
      </c>
      <c r="BLZ50">
        <v>0.2567704062121402</v>
      </c>
      <c r="BMA50">
        <v>0.25730363736535677</v>
      </c>
      <c r="BMB50">
        <v>0.25924806950406348</v>
      </c>
      <c r="BMC50">
        <v>0.25663751005025948</v>
      </c>
      <c r="BMD50">
        <v>0.25388074067502397</v>
      </c>
      <c r="BME50">
        <v>0.25477084042743953</v>
      </c>
      <c r="BMF50">
        <v>0.25339581318317278</v>
      </c>
      <c r="BMG50">
        <v>0.24806165959154211</v>
      </c>
      <c r="BMH50">
        <v>0.2481533531985485</v>
      </c>
      <c r="BMI50">
        <v>0.24649980578364589</v>
      </c>
      <c r="BMJ50">
        <v>0.24299911306982491</v>
      </c>
      <c r="BMK50">
        <v>0.24179379784565411</v>
      </c>
      <c r="BML50">
        <v>0.24317626596187961</v>
      </c>
      <c r="BMM50">
        <v>0.2430166024968734</v>
      </c>
      <c r="BMN50">
        <v>0.24451827096278839</v>
      </c>
      <c r="BMO50">
        <v>0.24509767886284761</v>
      </c>
      <c r="BMP50">
        <v>0.24490009829061229</v>
      </c>
      <c r="BMQ50">
        <v>0.24300323105659141</v>
      </c>
      <c r="BMR50">
        <v>0.24121129854244591</v>
      </c>
      <c r="BMS50">
        <v>0.2414196290346961</v>
      </c>
      <c r="BMT50">
        <v>0.2412205025761979</v>
      </c>
      <c r="BMU50">
        <v>0.24142666127835299</v>
      </c>
      <c r="BMV50">
        <v>0.2382145424617079</v>
      </c>
      <c r="BMW50">
        <v>0.24176211319784849</v>
      </c>
      <c r="BMX50">
        <v>0.24147303901185721</v>
      </c>
      <c r="BMY50">
        <v>0.24260679916114231</v>
      </c>
      <c r="BMZ50">
        <v>0.24408744449203651</v>
      </c>
      <c r="BNA50">
        <v>0.2438646559342374</v>
      </c>
      <c r="BNB50">
        <v>0.24550110512116041</v>
      </c>
      <c r="BNC50">
        <v>0.24458086083515809</v>
      </c>
      <c r="BND50">
        <v>0.24486556160808831</v>
      </c>
      <c r="BNE50">
        <v>0.24740621838391569</v>
      </c>
      <c r="BNF50">
        <v>0.24887091918446741</v>
      </c>
      <c r="BNG50">
        <v>0.247540703581523</v>
      </c>
      <c r="BNH50">
        <v>0.25152360331048379</v>
      </c>
      <c r="BNI50">
        <v>0.25204559303706092</v>
      </c>
      <c r="BNJ50">
        <v>0.25177300716716039</v>
      </c>
      <c r="BNK50">
        <v>0.25114499023014281</v>
      </c>
      <c r="BNL50">
        <v>0.25270587739727629</v>
      </c>
      <c r="BNM50">
        <v>0.25277769396708749</v>
      </c>
      <c r="BNN50">
        <v>0.25338865870635602</v>
      </c>
      <c r="BNO50">
        <v>0.25275066255576362</v>
      </c>
      <c r="BNP50">
        <v>0.25328505750446839</v>
      </c>
      <c r="BNQ50">
        <v>0.25335897742894931</v>
      </c>
      <c r="BNR50">
        <v>0.25294937929721228</v>
      </c>
      <c r="BNS50">
        <v>0.25119132858642879</v>
      </c>
      <c r="BNT50">
        <v>0.24940139401557671</v>
      </c>
      <c r="BNU50">
        <v>0.25266590202425609</v>
      </c>
      <c r="BNV50">
        <v>0.2527887286037494</v>
      </c>
      <c r="BNW50">
        <v>0.25309794781775968</v>
      </c>
      <c r="BNX50">
        <v>0.25331427645387328</v>
      </c>
      <c r="BNY50">
        <v>0.25256012251132143</v>
      </c>
      <c r="BNZ50">
        <v>0.25289217572891298</v>
      </c>
      <c r="BOA50">
        <v>0.25478304360850812</v>
      </c>
      <c r="BOB50">
        <v>0.25568141194170169</v>
      </c>
      <c r="BOC50">
        <v>0.25374624607030782</v>
      </c>
      <c r="BOD50">
        <v>0.25253300646535343</v>
      </c>
      <c r="BOE50">
        <v>0.25076024143027908</v>
      </c>
      <c r="BOF50">
        <v>0.24923030158409321</v>
      </c>
      <c r="BOG50">
        <v>0.24843470366364939</v>
      </c>
      <c r="BOH50">
        <v>0.24763842576455239</v>
      </c>
      <c r="BOI50">
        <v>0.2436426975752527</v>
      </c>
      <c r="BOJ50">
        <v>0.24268696740312351</v>
      </c>
      <c r="BOK50">
        <v>0.2388934091331702</v>
      </c>
      <c r="BOL50">
        <v>0.2379014231266729</v>
      </c>
      <c r="BOM50">
        <v>0.23850506899959889</v>
      </c>
      <c r="BON50">
        <v>0.23569501683361929</v>
      </c>
      <c r="BOO50">
        <v>0.23689255149525701</v>
      </c>
      <c r="BOP50">
        <v>0.2392605753205479</v>
      </c>
      <c r="BOQ50">
        <v>0.24149890686939099</v>
      </c>
      <c r="BOR50">
        <v>0.2406053755236465</v>
      </c>
      <c r="BOS50">
        <v>0.24144499167456629</v>
      </c>
      <c r="BOT50">
        <v>0.24365364331684339</v>
      </c>
      <c r="BOU50">
        <v>0.24560805609479119</v>
      </c>
      <c r="BOV50">
        <v>0.2431292892979246</v>
      </c>
      <c r="BOW50">
        <v>0.24166611449677319</v>
      </c>
      <c r="BOX50">
        <v>0.24132335573460531</v>
      </c>
      <c r="BOY50">
        <v>0.23888599695653109</v>
      </c>
      <c r="BOZ50">
        <v>0.23841520907000111</v>
      </c>
      <c r="BPA50">
        <v>0.23959830270009161</v>
      </c>
      <c r="BPB50">
        <v>0.24559236926444841</v>
      </c>
      <c r="BPC50">
        <v>0.24439847588941691</v>
      </c>
      <c r="BPD50">
        <v>0.24587519223128579</v>
      </c>
      <c r="BPE50">
        <v>0.2445627991969479</v>
      </c>
      <c r="BPF50">
        <v>0.24644577374056861</v>
      </c>
      <c r="BPG50">
        <v>0.24780479847035261</v>
      </c>
      <c r="BPH50">
        <v>0.24569584762088451</v>
      </c>
      <c r="BPI50">
        <v>0.2425885087956367</v>
      </c>
      <c r="BPJ50">
        <v>0.24008827249694381</v>
      </c>
      <c r="BPK50">
        <v>0.24230686329110429</v>
      </c>
      <c r="BPL50">
        <v>0.2437081084732857</v>
      </c>
      <c r="BPM50">
        <v>0.24852165256720599</v>
      </c>
      <c r="BPN50">
        <v>0.25131293061381987</v>
      </c>
      <c r="BPO50">
        <v>0.25113404809083012</v>
      </c>
      <c r="BPP50">
        <v>0.2529549785230088</v>
      </c>
      <c r="BPQ50">
        <v>0.25868346330064901</v>
      </c>
      <c r="BPR50">
        <v>0.25634382569245268</v>
      </c>
      <c r="BPS50">
        <v>0.26437512787535022</v>
      </c>
      <c r="BPT50">
        <v>0.26373780631018501</v>
      </c>
      <c r="BPU50">
        <v>0.25591356055787179</v>
      </c>
      <c r="BPV50">
        <v>0.25829469458567622</v>
      </c>
      <c r="BPW50">
        <v>0.25890504874180648</v>
      </c>
      <c r="BPX50">
        <v>0.26278014863920268</v>
      </c>
      <c r="BPY50">
        <v>0.26252245782917311</v>
      </c>
      <c r="BPZ50">
        <v>0.26090125060333491</v>
      </c>
      <c r="BQA50">
        <v>0.26135732828197861</v>
      </c>
      <c r="BQB50">
        <v>0.25888363856028768</v>
      </c>
      <c r="BQC50">
        <v>0.26002233512165779</v>
      </c>
      <c r="BQD50">
        <v>0.26373255277732299</v>
      </c>
      <c r="BQE50">
        <v>0.2728583433672826</v>
      </c>
      <c r="BQF50">
        <v>0.27350750295357451</v>
      </c>
      <c r="BQG50">
        <v>0.27441680871888241</v>
      </c>
      <c r="BQH50">
        <v>0.27545982798690821</v>
      </c>
      <c r="BQI50">
        <v>0.27396079040412019</v>
      </c>
      <c r="BQJ50">
        <v>0.27519478654418239</v>
      </c>
      <c r="BQK50">
        <v>0.27709052877666568</v>
      </c>
      <c r="BQL50">
        <v>0.28104384587313502</v>
      </c>
      <c r="BQM50">
        <v>0.27677575284047112</v>
      </c>
      <c r="BQN50">
        <v>0.27392388299535347</v>
      </c>
      <c r="BQO50">
        <v>0.27313110515880468</v>
      </c>
      <c r="BQP50">
        <v>0.27074316747395549</v>
      </c>
      <c r="BQQ50">
        <v>0.27318422177302221</v>
      </c>
      <c r="BQR50">
        <v>0.27235321196385009</v>
      </c>
      <c r="BQS50">
        <v>0.27069902165285781</v>
      </c>
      <c r="BQT50">
        <v>0.27315899832785823</v>
      </c>
      <c r="BQU50">
        <v>0.27043714345691461</v>
      </c>
      <c r="BQV50">
        <v>0.26748824475844502</v>
      </c>
      <c r="BQW50">
        <v>0.26685032855202961</v>
      </c>
      <c r="BQX50">
        <v>0.26205183091717099</v>
      </c>
      <c r="BQY50">
        <v>0.26069797041359272</v>
      </c>
      <c r="BQZ50">
        <v>0.2605431294919659</v>
      </c>
      <c r="BRA50">
        <v>0.26015127004786731</v>
      </c>
      <c r="BRB50">
        <v>0.26443830041146549</v>
      </c>
      <c r="BRC50">
        <v>0.26260670294375321</v>
      </c>
      <c r="BRD50">
        <v>0.26192294069190869</v>
      </c>
      <c r="BRE50">
        <v>0.26233619753968429</v>
      </c>
      <c r="BRF50">
        <v>0.26179037575943392</v>
      </c>
      <c r="BRG50">
        <v>0.25536291033739328</v>
      </c>
      <c r="BRH50">
        <v>0.25687369181659359</v>
      </c>
      <c r="BRI50">
        <v>0.25748300696126342</v>
      </c>
      <c r="BRJ50">
        <v>0.25462215048826797</v>
      </c>
      <c r="BRK50">
        <v>0.25643214196787889</v>
      </c>
      <c r="BRL50">
        <v>0.25486900357508119</v>
      </c>
      <c r="BRM50">
        <v>0.25289237248440261</v>
      </c>
      <c r="BRN50">
        <v>0.2499634973513559</v>
      </c>
      <c r="BRO50">
        <v>0.24793009293765339</v>
      </c>
      <c r="BRP50">
        <v>0.24420318598175439</v>
      </c>
      <c r="BRQ50">
        <v>0.24612789456667231</v>
      </c>
      <c r="BRR50">
        <v>0.2399368871760563</v>
      </c>
      <c r="BRS50">
        <v>0.23684803128631779</v>
      </c>
      <c r="BRT50">
        <v>0.23432421834745859</v>
      </c>
      <c r="BRU50">
        <v>0.23553579114830761</v>
      </c>
      <c r="BRV50">
        <v>0.2349717899451006</v>
      </c>
      <c r="BRW50">
        <v>0.22986853346131689</v>
      </c>
      <c r="BRX50">
        <v>0.22752018570913901</v>
      </c>
      <c r="BRY50">
        <v>0.2276959343728803</v>
      </c>
      <c r="BRZ50">
        <v>0.2265295318948663</v>
      </c>
      <c r="BSA50">
        <v>0.22807490266717101</v>
      </c>
      <c r="BSB50">
        <v>0.2234995603446405</v>
      </c>
      <c r="BSC50">
        <v>0.22448422395920681</v>
      </c>
      <c r="BSD50">
        <v>0.23207866143810621</v>
      </c>
      <c r="BSE50">
        <v>0.22877980770203629</v>
      </c>
      <c r="BSF50">
        <v>0.23141620009134209</v>
      </c>
      <c r="BSG50">
        <v>0.23458451714477471</v>
      </c>
      <c r="BSH50">
        <v>0.23293095309018971</v>
      </c>
      <c r="BSI50">
        <v>0.23440607810046299</v>
      </c>
      <c r="BSJ50">
        <v>0.23235781772432121</v>
      </c>
      <c r="BSK50">
        <v>0.23338535415888301</v>
      </c>
      <c r="BSL50">
        <v>0.23054300750384199</v>
      </c>
      <c r="BSM50">
        <v>0.23152614963916701</v>
      </c>
      <c r="BSN50">
        <v>0.22795697930914699</v>
      </c>
      <c r="BSO50">
        <v>0.22880757837222801</v>
      </c>
      <c r="BSP50">
        <v>0.2275777978102447</v>
      </c>
      <c r="BSQ50">
        <v>0.22393753610021841</v>
      </c>
      <c r="BSR50">
        <v>0.22240274872912841</v>
      </c>
      <c r="BSS50">
        <v>0.22447688501778759</v>
      </c>
      <c r="BST50">
        <v>0.2236514472812916</v>
      </c>
      <c r="BSU50">
        <v>0.2266842579127287</v>
      </c>
      <c r="BSV50">
        <v>0.22665242557683329</v>
      </c>
      <c r="BSW50">
        <v>0.22472940997534011</v>
      </c>
      <c r="BSX50">
        <v>0.22219078779452489</v>
      </c>
      <c r="BSY50">
        <v>0.21919975366940461</v>
      </c>
      <c r="BSZ50">
        <v>0.21734421667012199</v>
      </c>
      <c r="BTA50">
        <v>0.21606047257346089</v>
      </c>
      <c r="BTB50">
        <v>0.21350349474180311</v>
      </c>
      <c r="BTC50">
        <v>0.21762224210159589</v>
      </c>
      <c r="BTD50">
        <v>0.22430874484138241</v>
      </c>
      <c r="BTE50">
        <v>0.22081923424584371</v>
      </c>
      <c r="BTF50">
        <v>0.21876805269032751</v>
      </c>
      <c r="BTG50">
        <v>0.22150276180787321</v>
      </c>
      <c r="BTH50">
        <v>0.21778816525108091</v>
      </c>
      <c r="BTI50">
        <v>0.21189385401589059</v>
      </c>
      <c r="BTJ50">
        <v>0.21053285794888699</v>
      </c>
      <c r="BTK50">
        <v>0.21250294055617969</v>
      </c>
      <c r="BTL50">
        <v>0.21273695756950489</v>
      </c>
      <c r="BTM50">
        <v>0.21969080906798491</v>
      </c>
      <c r="BTN50">
        <v>0.21984570092347319</v>
      </c>
      <c r="BTO50">
        <v>0.22199958244665899</v>
      </c>
      <c r="BTP50">
        <v>0.22546422932512869</v>
      </c>
      <c r="BTQ50">
        <v>0.22471605057369989</v>
      </c>
      <c r="BTR50">
        <v>0.2227888286614588</v>
      </c>
      <c r="BTS50">
        <v>0.22962849191460391</v>
      </c>
      <c r="BTT50">
        <v>0.23685431710958749</v>
      </c>
      <c r="BTU50">
        <v>0.23519757144470879</v>
      </c>
      <c r="BTV50">
        <v>0.23394737959364731</v>
      </c>
      <c r="BTW50">
        <v>0.23337044985919089</v>
      </c>
      <c r="BTX50">
        <v>0.22972819186551419</v>
      </c>
      <c r="BTY50">
        <v>0.22963256726253781</v>
      </c>
      <c r="BTZ50">
        <v>0.22993046400754771</v>
      </c>
      <c r="BUA50">
        <v>0.23127871553133261</v>
      </c>
      <c r="BUB50">
        <v>0.2333513636861024</v>
      </c>
      <c r="BUC50">
        <v>0.23370053034712859</v>
      </c>
      <c r="BUD50">
        <v>0.231002179484607</v>
      </c>
      <c r="BUE50">
        <v>0.22826250918248839</v>
      </c>
      <c r="BUF50">
        <v>0.22812388694058819</v>
      </c>
      <c r="BUG50">
        <v>0.22720220915532779</v>
      </c>
      <c r="BUH50">
        <v>0.22542147545790961</v>
      </c>
      <c r="BUI50">
        <v>0.22639243606523601</v>
      </c>
      <c r="BUJ50">
        <v>0.2291319668495447</v>
      </c>
      <c r="BUK50">
        <v>0.22725838430144801</v>
      </c>
      <c r="BUL50">
        <v>0.2262895629927559</v>
      </c>
      <c r="BUM50">
        <v>0.2270879665407923</v>
      </c>
      <c r="BUN50">
        <v>0.22600429783608639</v>
      </c>
      <c r="BUO50">
        <v>0.224963866163189</v>
      </c>
      <c r="BUP50">
        <v>0.22685856311412569</v>
      </c>
      <c r="BUQ50">
        <v>0.22599364826250129</v>
      </c>
      <c r="BUR50">
        <v>0.2260014011984848</v>
      </c>
      <c r="BUS50">
        <v>0.22780227221047</v>
      </c>
      <c r="BUT50">
        <v>0.22850850453007079</v>
      </c>
      <c r="BUU50">
        <v>0.22953949949385749</v>
      </c>
      <c r="BUV50">
        <v>0.23151347666981481</v>
      </c>
      <c r="BUW50">
        <v>0.23240687757578091</v>
      </c>
      <c r="BUX50">
        <v>0.23265125492381911</v>
      </c>
      <c r="BUY50">
        <v>0.2306794033082433</v>
      </c>
      <c r="BUZ50">
        <v>0.2322820181607097</v>
      </c>
      <c r="BVA50">
        <v>0.22856615808561959</v>
      </c>
      <c r="BVB50">
        <v>0.22487736456810689</v>
      </c>
      <c r="BVC50">
        <v>0.22722280770129649</v>
      </c>
      <c r="BVD50">
        <v>0.2274998374077643</v>
      </c>
      <c r="BVE50">
        <v>0.227563137710935</v>
      </c>
      <c r="BVF50">
        <v>0.22805301551087351</v>
      </c>
      <c r="BVG50">
        <v>0.23069916836761861</v>
      </c>
      <c r="BVH50">
        <v>0.23283499427133059</v>
      </c>
      <c r="BVI50">
        <v>0.23104954549753631</v>
      </c>
      <c r="BVJ50">
        <v>0.22746368642965509</v>
      </c>
      <c r="BVK50">
        <v>0.22506391801078501</v>
      </c>
      <c r="BVL50">
        <v>0.22608394383271849</v>
      </c>
      <c r="BVM50">
        <v>0.22400916086466191</v>
      </c>
      <c r="BVN50">
        <v>0.23011524865021951</v>
      </c>
      <c r="BVO50">
        <v>0.228403908774127</v>
      </c>
      <c r="BVP50">
        <v>0.22723185568995399</v>
      </c>
      <c r="BVQ50">
        <v>0.22835809832354939</v>
      </c>
      <c r="BVR50">
        <v>0.22837955408556559</v>
      </c>
      <c r="BVS50">
        <v>0.22690549270994409</v>
      </c>
      <c r="BVT50">
        <v>0.2231316397760337</v>
      </c>
      <c r="BVU50">
        <v>0.22094247835248171</v>
      </c>
      <c r="BVV50">
        <v>0.21970128545989651</v>
      </c>
      <c r="BVW50">
        <v>0.21908226792093169</v>
      </c>
      <c r="BVX50">
        <v>0.21645340311835601</v>
      </c>
      <c r="BVY50">
        <v>0.2161287467767877</v>
      </c>
      <c r="BVZ50">
        <v>0.21807171235453879</v>
      </c>
      <c r="BWA50">
        <v>0.21654156820077519</v>
      </c>
      <c r="BWB50">
        <v>0.21504813296920111</v>
      </c>
      <c r="BWC50">
        <v>0.21780740970466131</v>
      </c>
      <c r="BWD50">
        <v>0.21999849244367439</v>
      </c>
      <c r="BWE50">
        <v>0.21908399178576149</v>
      </c>
      <c r="BWF50">
        <v>0.21982392719309701</v>
      </c>
      <c r="BWG50">
        <v>0.221316833767886</v>
      </c>
      <c r="BWH50">
        <v>0.21899109934797961</v>
      </c>
      <c r="BWI50">
        <v>0.22032457028806071</v>
      </c>
      <c r="BWJ50">
        <v>0.21944793868690851</v>
      </c>
      <c r="BWK50">
        <v>0.21884007188518809</v>
      </c>
      <c r="BWL50">
        <v>0.2165609552105057</v>
      </c>
      <c r="BWM50">
        <v>0.21432020926318851</v>
      </c>
      <c r="BWN50">
        <v>0.21397919661982981</v>
      </c>
      <c r="BWO50">
        <v>0.2144935723052602</v>
      </c>
      <c r="BWP50">
        <v>0.21212262971829091</v>
      </c>
      <c r="BWQ50">
        <v>0.21024542320794851</v>
      </c>
      <c r="BWR50">
        <v>0.21024855731437739</v>
      </c>
      <c r="BWS50">
        <v>0.2104290151450347</v>
      </c>
      <c r="BWT50">
        <v>0.209365078513325</v>
      </c>
      <c r="BWU50">
        <v>0.21008866750029451</v>
      </c>
      <c r="BWV50">
        <v>0.20979754989241431</v>
      </c>
      <c r="BWW50">
        <v>0.21141043843106</v>
      </c>
      <c r="BWX50">
        <v>0.21540131720648631</v>
      </c>
      <c r="BWY50">
        <v>0.21510807850422209</v>
      </c>
      <c r="BWZ50">
        <v>0.21731903063732791</v>
      </c>
      <c r="BXA50">
        <v>0.21914740969046281</v>
      </c>
      <c r="BXB50">
        <v>0.21583984919926</v>
      </c>
      <c r="BXC50">
        <v>0.21470405704704079</v>
      </c>
      <c r="BXD50">
        <v>0.21459860442901729</v>
      </c>
      <c r="BXE50">
        <v>0.214554547772106</v>
      </c>
      <c r="BXF50">
        <v>0.21299132614397481</v>
      </c>
      <c r="BXG50">
        <v>0.21444427576924341</v>
      </c>
      <c r="BXH50">
        <v>0.21691154173695029</v>
      </c>
      <c r="BXI50">
        <v>0.21414920760154621</v>
      </c>
      <c r="BXJ50">
        <v>0.21335361656131241</v>
      </c>
      <c r="BXK50">
        <v>0.21252073582835351</v>
      </c>
    </row>
    <row r="51" spans="1:1987" x14ac:dyDescent="0.15">
      <c r="A51" s="1" t="s">
        <v>1982</v>
      </c>
      <c r="B51">
        <v>-1.146577765694665E-2</v>
      </c>
      <c r="C51">
        <v>-1.3499592352786001</v>
      </c>
      <c r="D51">
        <v>144</v>
      </c>
      <c r="E51">
        <v>233</v>
      </c>
      <c r="F51">
        <v>-2.9030197920801122E-3</v>
      </c>
      <c r="G51">
        <v>-1.9955785797509491E-3</v>
      </c>
      <c r="H51">
        <v>-3.4757332709678618E-3</v>
      </c>
      <c r="I51">
        <v>3.129711476404611E-4</v>
      </c>
      <c r="J51">
        <v>1.7205175571394741E-3</v>
      </c>
      <c r="K51">
        <v>-3.1161155127210601E-3</v>
      </c>
      <c r="L51">
        <v>-8.0534030934028174E-3</v>
      </c>
      <c r="M51">
        <v>-9.2543330745914285E-3</v>
      </c>
      <c r="N51">
        <v>-7.9673517733469604E-3</v>
      </c>
      <c r="O51">
        <v>-1.120051743817614E-2</v>
      </c>
      <c r="P51">
        <v>-9.3400607643246026E-3</v>
      </c>
      <c r="Q51">
        <v>-4.1272105559525263E-3</v>
      </c>
      <c r="R51">
        <v>-5.3038854688930706E-3</v>
      </c>
      <c r="S51">
        <v>-6.5690729826371917E-3</v>
      </c>
      <c r="T51">
        <v>-2.670858688828629E-3</v>
      </c>
      <c r="U51">
        <v>-4.9293090762665814E-3</v>
      </c>
      <c r="V51">
        <v>-3.8932315825784178E-3</v>
      </c>
      <c r="W51">
        <v>-1.275871428126709E-3</v>
      </c>
      <c r="X51">
        <v>-2.196447035585337E-3</v>
      </c>
      <c r="Y51">
        <v>-2.7845325889270371E-3</v>
      </c>
      <c r="Z51">
        <v>-4.6650252377816344E-3</v>
      </c>
      <c r="AA51">
        <v>-4.1142695186258266E-3</v>
      </c>
      <c r="AB51">
        <v>-4.4977664441440308E-3</v>
      </c>
      <c r="AC51">
        <v>-4.9161199749468178E-3</v>
      </c>
      <c r="AD51">
        <v>-3.885937395547E-3</v>
      </c>
      <c r="AE51">
        <v>-9.1631986378559599E-3</v>
      </c>
      <c r="AF51">
        <v>-7.9381784466338069E-3</v>
      </c>
      <c r="AG51">
        <v>-7.8444940193255468E-3</v>
      </c>
      <c r="AH51">
        <v>-6.5381169783668026E-3</v>
      </c>
      <c r="AI51">
        <v>-1.548812598021702E-4</v>
      </c>
      <c r="AJ51">
        <v>5.61096874882151E-3</v>
      </c>
      <c r="AK51">
        <v>5.5917640089598588E-3</v>
      </c>
      <c r="AL51">
        <v>9.7068319299486658E-3</v>
      </c>
      <c r="AM51">
        <v>9.615533823902879E-3</v>
      </c>
      <c r="AN51">
        <v>1.0560715179091811E-2</v>
      </c>
      <c r="AO51">
        <v>1.3432503759966959E-2</v>
      </c>
      <c r="AP51">
        <v>1.67991778844288E-2</v>
      </c>
      <c r="AQ51">
        <v>1.871040312519788E-2</v>
      </c>
      <c r="AR51">
        <v>1.4674173899617759E-2</v>
      </c>
      <c r="AS51">
        <v>1.8191150404675741E-2</v>
      </c>
      <c r="AT51">
        <v>2.6324394323807499E-2</v>
      </c>
      <c r="AU51">
        <v>3.1799132729214807E-2</v>
      </c>
      <c r="AV51">
        <v>2.7996044515029069E-2</v>
      </c>
      <c r="AW51">
        <v>2.7909113219779239E-2</v>
      </c>
      <c r="AX51">
        <v>2.5031387057213531E-2</v>
      </c>
      <c r="AY51">
        <v>2.3447624175071641E-2</v>
      </c>
      <c r="AZ51">
        <v>2.0909728246956132E-2</v>
      </c>
      <c r="BA51">
        <v>2.438954848891416E-2</v>
      </c>
      <c r="BB51">
        <v>2.9476568819412879E-2</v>
      </c>
      <c r="BC51">
        <v>3.2279984176248347E-2</v>
      </c>
      <c r="BD51">
        <v>3.1906472901759943E-2</v>
      </c>
      <c r="BE51">
        <v>3.0356648245087509E-2</v>
      </c>
      <c r="BF51">
        <v>3.041599642273235E-2</v>
      </c>
      <c r="BG51">
        <v>2.2913041471453441E-2</v>
      </c>
      <c r="BH51">
        <v>2.6983950057217911E-2</v>
      </c>
      <c r="BI51">
        <v>2.4747155723118069E-2</v>
      </c>
      <c r="BJ51">
        <v>2.5489145972877349E-2</v>
      </c>
      <c r="BK51">
        <v>2.570194425146767E-2</v>
      </c>
      <c r="BL51">
        <v>2.8806143339971509E-2</v>
      </c>
      <c r="BM51">
        <v>3.3993005026184409E-2</v>
      </c>
      <c r="BN51">
        <v>3.1497847052458977E-2</v>
      </c>
      <c r="BO51">
        <v>2.8666638845891219E-2</v>
      </c>
      <c r="BP51">
        <v>2.938228954658333E-2</v>
      </c>
      <c r="BQ51">
        <v>3.0866064020252579E-2</v>
      </c>
      <c r="BR51">
        <v>3.3595387343141839E-2</v>
      </c>
      <c r="BS51">
        <v>3.7206908207249409E-2</v>
      </c>
      <c r="BT51">
        <v>3.5671322819911151E-2</v>
      </c>
      <c r="BU51">
        <v>3.5486097927025798E-2</v>
      </c>
      <c r="BV51">
        <v>3.165396577902365E-2</v>
      </c>
      <c r="BW51">
        <v>3.6750158437231589E-2</v>
      </c>
      <c r="BX51">
        <v>3.7755669486851863E-2</v>
      </c>
      <c r="BY51">
        <v>4.5987486425939382E-2</v>
      </c>
      <c r="BZ51">
        <v>4.9126722267294913E-2</v>
      </c>
      <c r="CA51">
        <v>4.8030836296091527E-2</v>
      </c>
      <c r="CB51">
        <v>5.1842009675923742E-2</v>
      </c>
      <c r="CC51">
        <v>4.9315809169975147E-2</v>
      </c>
      <c r="CD51">
        <v>4.3477800474930377E-2</v>
      </c>
      <c r="CE51">
        <v>4.4754843378151908E-2</v>
      </c>
      <c r="CF51">
        <v>4.218802025850435E-2</v>
      </c>
      <c r="CG51">
        <v>4.0566763146857837E-2</v>
      </c>
      <c r="CH51">
        <v>3.9388512341794843E-2</v>
      </c>
      <c r="CI51">
        <v>3.511899638814843E-2</v>
      </c>
      <c r="CJ51">
        <v>3.7050033444303153E-2</v>
      </c>
      <c r="CK51">
        <v>3.8011956229105137E-2</v>
      </c>
      <c r="CL51">
        <v>3.8339882777047009E-2</v>
      </c>
      <c r="CM51">
        <v>3.9081789792185857E-2</v>
      </c>
      <c r="CN51">
        <v>3.5552949405039259E-2</v>
      </c>
      <c r="CO51">
        <v>3.7034778528009092E-2</v>
      </c>
      <c r="CP51">
        <v>3.7189924807178129E-2</v>
      </c>
      <c r="CQ51">
        <v>4.0110365737189749E-2</v>
      </c>
      <c r="CR51">
        <v>4.1913433512231792E-2</v>
      </c>
      <c r="CS51">
        <v>4.2313271889226498E-2</v>
      </c>
      <c r="CT51">
        <v>4.2754903711642207E-2</v>
      </c>
      <c r="CU51">
        <v>3.9894057757311467E-2</v>
      </c>
      <c r="CV51">
        <v>3.9028449058503938E-2</v>
      </c>
      <c r="CW51">
        <v>3.5687670748965013E-2</v>
      </c>
      <c r="CX51">
        <v>3.3434284937608687E-2</v>
      </c>
      <c r="CY51">
        <v>3.3168332736974261E-2</v>
      </c>
      <c r="CZ51">
        <v>3.1315938762000742E-2</v>
      </c>
      <c r="DA51">
        <v>3.1327363095014951E-2</v>
      </c>
      <c r="DB51">
        <v>3.5753081110108269E-2</v>
      </c>
      <c r="DC51">
        <v>3.2617093858649478E-2</v>
      </c>
      <c r="DD51">
        <v>2.9307808808353951E-2</v>
      </c>
      <c r="DE51">
        <v>3.0491607562553528E-2</v>
      </c>
      <c r="DF51">
        <v>3.1517040647239578E-2</v>
      </c>
      <c r="DG51">
        <v>3.2343038096873632E-2</v>
      </c>
      <c r="DH51">
        <v>3.4889389431725863E-2</v>
      </c>
      <c r="DI51">
        <v>3.4303706912041952E-2</v>
      </c>
      <c r="DJ51">
        <v>3.4771651075734197E-2</v>
      </c>
      <c r="DK51">
        <v>3.6433101421215128E-2</v>
      </c>
      <c r="DL51">
        <v>3.2391459401515943E-2</v>
      </c>
      <c r="DM51">
        <v>3.1642536295874948E-2</v>
      </c>
      <c r="DN51">
        <v>3.3872847459922417E-2</v>
      </c>
      <c r="DO51">
        <v>3.3362145110101188E-2</v>
      </c>
      <c r="DP51">
        <v>3.4212323876382143E-2</v>
      </c>
      <c r="DQ51">
        <v>4.1065459462715712E-2</v>
      </c>
      <c r="DR51">
        <v>4.4272793858143422E-2</v>
      </c>
      <c r="DS51">
        <v>4.6112891192563503E-2</v>
      </c>
      <c r="DT51">
        <v>4.4266311022714853E-2</v>
      </c>
      <c r="DU51">
        <v>4.4171488709472247E-2</v>
      </c>
      <c r="DV51">
        <v>4.295189379770032E-2</v>
      </c>
      <c r="DW51">
        <v>4.677333747695115E-2</v>
      </c>
      <c r="DX51">
        <v>4.6682757708689467E-2</v>
      </c>
      <c r="DY51">
        <v>4.8367257703145088E-2</v>
      </c>
      <c r="DZ51">
        <v>4.9656220747103873E-2</v>
      </c>
      <c r="EA51">
        <v>5.0202832620477512E-2</v>
      </c>
      <c r="EB51">
        <v>5.0445730085194242E-2</v>
      </c>
      <c r="EC51">
        <v>5.4991220234728008E-2</v>
      </c>
      <c r="ED51">
        <v>5.4510601179886937E-2</v>
      </c>
      <c r="EE51">
        <v>5.4342189756001927E-2</v>
      </c>
      <c r="EF51">
        <v>5.4392111362626352E-2</v>
      </c>
      <c r="EG51">
        <v>4.7668562339469658E-2</v>
      </c>
      <c r="EH51">
        <v>4.6041365539646127E-2</v>
      </c>
      <c r="EI51">
        <v>4.5648246600603043E-2</v>
      </c>
      <c r="EJ51">
        <v>4.7322598684456971E-2</v>
      </c>
      <c r="EK51">
        <v>4.6515784080986687E-2</v>
      </c>
      <c r="EL51">
        <v>4.7069209341502258E-2</v>
      </c>
      <c r="EM51">
        <v>5.0069550653026582E-2</v>
      </c>
      <c r="EN51">
        <v>5.2260066507507107E-2</v>
      </c>
      <c r="EO51">
        <v>5.5829440516622898E-2</v>
      </c>
      <c r="EP51">
        <v>5.3713163583380998E-2</v>
      </c>
      <c r="EQ51">
        <v>5.4747448133542799E-2</v>
      </c>
      <c r="ER51">
        <v>5.5188192493219233E-2</v>
      </c>
      <c r="ES51">
        <v>5.6250149204151348E-2</v>
      </c>
      <c r="ET51">
        <v>5.5117102725667028E-2</v>
      </c>
      <c r="EU51">
        <v>5.74348790147911E-2</v>
      </c>
      <c r="EV51">
        <v>5.8548105002732977E-2</v>
      </c>
      <c r="EW51">
        <v>5.9431009965286691E-2</v>
      </c>
      <c r="EX51">
        <v>5.8623625814153743E-2</v>
      </c>
      <c r="EY51">
        <v>5.994459184620534E-2</v>
      </c>
      <c r="EZ51">
        <v>5.96817516224643E-2</v>
      </c>
      <c r="FA51">
        <v>6.0939731871667388E-2</v>
      </c>
      <c r="FB51">
        <v>6.1352886091119309E-2</v>
      </c>
      <c r="FC51">
        <v>6.1008003063348269E-2</v>
      </c>
      <c r="FD51">
        <v>5.9622083113016783E-2</v>
      </c>
      <c r="FE51">
        <v>5.8455832453873903E-2</v>
      </c>
      <c r="FF51">
        <v>5.9857222669775223E-2</v>
      </c>
      <c r="FG51">
        <v>5.8919465155139343E-2</v>
      </c>
      <c r="FH51">
        <v>6.1201872677762427E-2</v>
      </c>
      <c r="FI51">
        <v>6.0209092016879573E-2</v>
      </c>
      <c r="FJ51">
        <v>5.6708720665129927E-2</v>
      </c>
      <c r="FK51">
        <v>5.4650971851279942E-2</v>
      </c>
      <c r="FL51">
        <v>5.3342537558082798E-2</v>
      </c>
      <c r="FM51">
        <v>4.9178626972577827E-2</v>
      </c>
      <c r="FN51">
        <v>4.7801262675564248E-2</v>
      </c>
      <c r="FO51">
        <v>4.7028328450997643E-2</v>
      </c>
      <c r="FP51">
        <v>4.8515967372086043E-2</v>
      </c>
      <c r="FQ51">
        <v>4.9547227107774032E-2</v>
      </c>
      <c r="FR51">
        <v>4.4115540495873268E-2</v>
      </c>
      <c r="FS51">
        <v>4.4982653082875038E-2</v>
      </c>
      <c r="FT51">
        <v>4.5978940906219463E-2</v>
      </c>
      <c r="FU51">
        <v>4.4847617053778287E-2</v>
      </c>
      <c r="FV51">
        <v>4.5303938557300687E-2</v>
      </c>
      <c r="FW51">
        <v>4.6940907960385983E-2</v>
      </c>
      <c r="FX51">
        <v>5.5198348375533383E-2</v>
      </c>
      <c r="FY51">
        <v>5.5737064922937132E-2</v>
      </c>
      <c r="FZ51">
        <v>5.7027903982006113E-2</v>
      </c>
      <c r="GA51">
        <v>5.6345156918562421E-2</v>
      </c>
      <c r="GB51">
        <v>5.6356720797545078E-2</v>
      </c>
      <c r="GC51">
        <v>6.0606113138865068E-2</v>
      </c>
      <c r="GD51">
        <v>5.9501986927536443E-2</v>
      </c>
      <c r="GE51">
        <v>6.0864923057023963E-2</v>
      </c>
      <c r="GF51">
        <v>6.1719358547580087E-2</v>
      </c>
      <c r="GG51">
        <v>6.1934327496514341E-2</v>
      </c>
      <c r="GH51">
        <v>6.6465662453932428E-2</v>
      </c>
      <c r="GI51">
        <v>7.0292902315553588E-2</v>
      </c>
      <c r="GJ51">
        <v>7.3629397773683616E-2</v>
      </c>
      <c r="GK51">
        <v>7.1790707850617974E-2</v>
      </c>
      <c r="GL51">
        <v>7.4409397685142625E-2</v>
      </c>
      <c r="GM51">
        <v>7.9378060681250626E-2</v>
      </c>
      <c r="GN51">
        <v>8.1498784917797995E-2</v>
      </c>
      <c r="GO51">
        <v>8.3059697620851733E-2</v>
      </c>
      <c r="GP51">
        <v>8.286141200796053E-2</v>
      </c>
      <c r="GQ51">
        <v>8.4855403237697427E-2</v>
      </c>
      <c r="GR51">
        <v>8.8019868575874349E-2</v>
      </c>
      <c r="GS51">
        <v>9.5030273288692554E-2</v>
      </c>
      <c r="GT51">
        <v>9.2295079123437318E-2</v>
      </c>
      <c r="GU51">
        <v>9.1552335752309311E-2</v>
      </c>
      <c r="GV51">
        <v>9.9918610180698031E-2</v>
      </c>
      <c r="GW51">
        <v>0.10316555027765401</v>
      </c>
      <c r="GX51">
        <v>0.1031910240116391</v>
      </c>
      <c r="GY51">
        <v>9.7225345346312872E-2</v>
      </c>
      <c r="GZ51">
        <v>0.1042149820557749</v>
      </c>
      <c r="HA51">
        <v>0.1077108782453134</v>
      </c>
      <c r="HB51">
        <v>0.1214383349366485</v>
      </c>
      <c r="HC51">
        <v>0.11819252899855311</v>
      </c>
      <c r="HD51">
        <v>0.12487951777995041</v>
      </c>
      <c r="HE51">
        <v>0.13153819349987761</v>
      </c>
      <c r="HF51">
        <v>0.13661407132488701</v>
      </c>
      <c r="HG51">
        <v>0.13616982135193351</v>
      </c>
      <c r="HH51">
        <v>0.13097848402377199</v>
      </c>
      <c r="HI51">
        <v>0.1329523310033085</v>
      </c>
      <c r="HJ51">
        <v>0.13121185859555901</v>
      </c>
      <c r="HK51">
        <v>0.1286489145891683</v>
      </c>
      <c r="HL51">
        <v>0.1305136204625601</v>
      </c>
      <c r="HM51">
        <v>0.1371623185822792</v>
      </c>
      <c r="HN51">
        <v>0.13614970093090681</v>
      </c>
      <c r="HO51">
        <v>0.13648643775376809</v>
      </c>
      <c r="HP51">
        <v>0.13877799722765691</v>
      </c>
      <c r="HQ51">
        <v>0.14391379785315939</v>
      </c>
      <c r="HR51">
        <v>0.13637266647910659</v>
      </c>
      <c r="HS51">
        <v>0.13255042255445751</v>
      </c>
      <c r="HT51">
        <v>0.1349508765107629</v>
      </c>
      <c r="HU51">
        <v>0.13068309407213699</v>
      </c>
      <c r="HV51">
        <v>0.13086172537415991</v>
      </c>
      <c r="HW51">
        <v>0.13187961605115761</v>
      </c>
      <c r="HX51">
        <v>0.1358165743743559</v>
      </c>
      <c r="HY51">
        <v>0.1361772967968195</v>
      </c>
      <c r="HZ51">
        <v>0.13310176237694371</v>
      </c>
      <c r="IA51">
        <v>0.13474971524326329</v>
      </c>
      <c r="IB51">
        <v>0.13507298842672699</v>
      </c>
      <c r="IC51">
        <v>0.1298884495998022</v>
      </c>
      <c r="ID51">
        <v>0.12998069399837731</v>
      </c>
      <c r="IE51">
        <v>0.12466367605823871</v>
      </c>
      <c r="IF51">
        <v>0.1216257053249972</v>
      </c>
      <c r="IG51">
        <v>0.11472900623916529</v>
      </c>
      <c r="IH51">
        <v>0.1149339910554875</v>
      </c>
      <c r="II51">
        <v>0.112895400427831</v>
      </c>
      <c r="IJ51">
        <v>0.11213785550924681</v>
      </c>
      <c r="IK51">
        <v>0.1094176963115631</v>
      </c>
      <c r="IL51">
        <v>0.1125012790749654</v>
      </c>
      <c r="IM51">
        <v>0.11380810628629009</v>
      </c>
      <c r="IN51">
        <v>0.1149093260173209</v>
      </c>
      <c r="IO51">
        <v>0.11542636735859239</v>
      </c>
      <c r="IP51">
        <v>0.1135859226288279</v>
      </c>
      <c r="IQ51">
        <v>0.1152539237512518</v>
      </c>
      <c r="IR51">
        <v>0.1164122156706193</v>
      </c>
      <c r="IS51">
        <v>0.1127345637213026</v>
      </c>
      <c r="IT51">
        <v>0.11874359336073349</v>
      </c>
      <c r="IU51">
        <v>0.1215268151058035</v>
      </c>
      <c r="IV51">
        <v>0.12589840112928419</v>
      </c>
      <c r="IW51">
        <v>0.12669560796036841</v>
      </c>
      <c r="IX51">
        <v>0.1237283199013843</v>
      </c>
      <c r="IY51">
        <v>0.13053768499789309</v>
      </c>
      <c r="IZ51">
        <v>0.1287089597387269</v>
      </c>
      <c r="JA51">
        <v>0.12909298743477479</v>
      </c>
      <c r="JB51">
        <v>0.12944281133460431</v>
      </c>
      <c r="JC51">
        <v>0.1264445918611925</v>
      </c>
      <c r="JD51">
        <v>0.132784230894196</v>
      </c>
      <c r="JE51">
        <v>0.1354448581002711</v>
      </c>
      <c r="JF51">
        <v>0.13767913140696519</v>
      </c>
      <c r="JG51">
        <v>0.13859474603563721</v>
      </c>
      <c r="JH51">
        <v>0.13710916345635149</v>
      </c>
      <c r="JI51">
        <v>0.1384141991810276</v>
      </c>
      <c r="JJ51">
        <v>0.14023636874188811</v>
      </c>
      <c r="JK51">
        <v>0.14228801063405269</v>
      </c>
      <c r="JL51">
        <v>0.14198908437485519</v>
      </c>
      <c r="JM51">
        <v>0.1445690848766196</v>
      </c>
      <c r="JN51">
        <v>0.14585395996954381</v>
      </c>
      <c r="JO51">
        <v>0.1455144500858451</v>
      </c>
      <c r="JP51">
        <v>0.14299325530062709</v>
      </c>
      <c r="JQ51">
        <v>0.1425048584219471</v>
      </c>
      <c r="JR51">
        <v>0.1415032902826486</v>
      </c>
      <c r="JS51">
        <v>0.1415166589113174</v>
      </c>
      <c r="JT51">
        <v>0.14032682752742109</v>
      </c>
      <c r="JU51">
        <v>0.13724243689879889</v>
      </c>
      <c r="JV51">
        <v>0.13575411087118261</v>
      </c>
      <c r="JW51">
        <v>0.12989886495068631</v>
      </c>
      <c r="JX51">
        <v>0.1295869768728542</v>
      </c>
      <c r="JY51">
        <v>0.12925801473332801</v>
      </c>
      <c r="JZ51">
        <v>0.1351371374177753</v>
      </c>
      <c r="KA51">
        <v>0.13478220130448459</v>
      </c>
      <c r="KB51">
        <v>0.13606514799580799</v>
      </c>
      <c r="KC51">
        <v>0.13195698874077141</v>
      </c>
      <c r="KD51">
        <v>0.13070897180229879</v>
      </c>
      <c r="KE51">
        <v>0.12964927213246899</v>
      </c>
      <c r="KF51">
        <v>0.12760370682225261</v>
      </c>
      <c r="KG51">
        <v>0.1244906958577681</v>
      </c>
      <c r="KH51">
        <v>0.1299774693077361</v>
      </c>
      <c r="KI51">
        <v>0.1296198295886993</v>
      </c>
      <c r="KJ51">
        <v>0.13314600563772699</v>
      </c>
      <c r="KK51">
        <v>0.1318936543556713</v>
      </c>
      <c r="KL51">
        <v>0.13337920924546121</v>
      </c>
      <c r="KM51">
        <v>0.1329099976305492</v>
      </c>
      <c r="KN51">
        <v>0.12987050849955531</v>
      </c>
      <c r="KO51">
        <v>0.12667910546946071</v>
      </c>
      <c r="KP51">
        <v>0.12662434600883291</v>
      </c>
      <c r="KQ51">
        <v>0.1248664828226522</v>
      </c>
      <c r="KR51">
        <v>0.1216737204160834</v>
      </c>
      <c r="KS51">
        <v>0.1241081570969516</v>
      </c>
      <c r="KT51">
        <v>0.12760557132627809</v>
      </c>
      <c r="KU51">
        <v>0.12821866505597301</v>
      </c>
      <c r="KV51">
        <v>0.1303169937464462</v>
      </c>
      <c r="KW51">
        <v>0.13101664128563459</v>
      </c>
      <c r="KX51">
        <v>0.13177384546772219</v>
      </c>
      <c r="KY51">
        <v>0.12730895485869739</v>
      </c>
      <c r="KZ51">
        <v>0.12883452847255111</v>
      </c>
      <c r="LA51">
        <v>0.1252870922454162</v>
      </c>
      <c r="LB51">
        <v>0.12331323769623929</v>
      </c>
      <c r="LC51">
        <v>0.1243679252906586</v>
      </c>
      <c r="LD51">
        <v>0.122921242664237</v>
      </c>
      <c r="LE51">
        <v>0.1260000829687683</v>
      </c>
      <c r="LF51">
        <v>0.12603624090269211</v>
      </c>
      <c r="LG51">
        <v>0.122795127282237</v>
      </c>
      <c r="LH51">
        <v>0.1235775393956673</v>
      </c>
      <c r="LI51">
        <v>0.12442585652651469</v>
      </c>
      <c r="LJ51">
        <v>0.12613785758187021</v>
      </c>
      <c r="LK51">
        <v>0.12571038643055801</v>
      </c>
      <c r="LL51">
        <v>0.1270463844628526</v>
      </c>
      <c r="LM51">
        <v>0.12686948357297539</v>
      </c>
      <c r="LN51">
        <v>0.1221272349262401</v>
      </c>
      <c r="LO51">
        <v>0.12070029156606719</v>
      </c>
      <c r="LP51">
        <v>0.12182096644159281</v>
      </c>
      <c r="LQ51">
        <v>0.1210442747313199</v>
      </c>
      <c r="LR51">
        <v>0.1231946533490795</v>
      </c>
      <c r="LS51">
        <v>0.12583372117712641</v>
      </c>
      <c r="LT51">
        <v>0.126911879593052</v>
      </c>
      <c r="LU51">
        <v>0.12845205482759969</v>
      </c>
      <c r="LV51">
        <v>0.13004077130509931</v>
      </c>
      <c r="LW51">
        <v>0.13183076797535351</v>
      </c>
      <c r="LX51">
        <v>0.13069138921579951</v>
      </c>
      <c r="LY51">
        <v>0.13091510640069681</v>
      </c>
      <c r="LZ51">
        <v>0.13012189564319451</v>
      </c>
      <c r="MA51">
        <v>0.12935749453836959</v>
      </c>
      <c r="MB51">
        <v>0.1289530677594857</v>
      </c>
      <c r="MC51">
        <v>0.1268476990003671</v>
      </c>
      <c r="MD51">
        <v>0.12713665163766921</v>
      </c>
      <c r="ME51">
        <v>0.1258666153922823</v>
      </c>
      <c r="MF51">
        <v>0.12653534737090741</v>
      </c>
      <c r="MG51">
        <v>0.12848034979891571</v>
      </c>
      <c r="MH51">
        <v>0.13561951564413791</v>
      </c>
      <c r="MI51">
        <v>0.13003739238232651</v>
      </c>
      <c r="MJ51">
        <v>0.13109608599881239</v>
      </c>
      <c r="MK51">
        <v>0.1305380128028284</v>
      </c>
      <c r="ML51">
        <v>0.12984482865852931</v>
      </c>
      <c r="MM51">
        <v>0.1290964238048978</v>
      </c>
      <c r="MN51">
        <v>0.1272584991094938</v>
      </c>
      <c r="MO51">
        <v>0.12463589438544261</v>
      </c>
      <c r="MP51">
        <v>0.12353753321465789</v>
      </c>
      <c r="MQ51">
        <v>0.1238598413650529</v>
      </c>
      <c r="MR51">
        <v>0.1203774714963896</v>
      </c>
      <c r="MS51">
        <v>0.1206861153876989</v>
      </c>
      <c r="MT51">
        <v>0.11976502036999929</v>
      </c>
      <c r="MU51">
        <v>0.1194377445912983</v>
      </c>
      <c r="MV51">
        <v>0.1190359050631543</v>
      </c>
      <c r="MW51">
        <v>0.1176372453324967</v>
      </c>
      <c r="MX51">
        <v>0.1221797442729593</v>
      </c>
      <c r="MY51">
        <v>0.1237400995878373</v>
      </c>
      <c r="MZ51">
        <v>0.12222379821255321</v>
      </c>
      <c r="NA51">
        <v>0.11894462363833461</v>
      </c>
      <c r="NB51">
        <v>0.1198444350050222</v>
      </c>
      <c r="NC51">
        <v>0.1139226526767754</v>
      </c>
      <c r="ND51">
        <v>0.1132229351592433</v>
      </c>
      <c r="NE51">
        <v>0.11029806107480571</v>
      </c>
      <c r="NF51">
        <v>0.116396898432009</v>
      </c>
      <c r="NG51">
        <v>0.113337727380111</v>
      </c>
      <c r="NH51">
        <v>0.1099143325412813</v>
      </c>
      <c r="NI51">
        <v>0.1084211155914704</v>
      </c>
      <c r="NJ51">
        <v>0.1041455817684421</v>
      </c>
      <c r="NK51">
        <v>9.8226985246517892E-2</v>
      </c>
      <c r="NL51">
        <v>0.10051307050187321</v>
      </c>
      <c r="NM51">
        <v>9.990297860571408E-2</v>
      </c>
      <c r="NN51">
        <v>9.3978269670164205E-2</v>
      </c>
      <c r="NO51">
        <v>8.9773662918164382E-2</v>
      </c>
      <c r="NP51">
        <v>8.6546143655456764E-2</v>
      </c>
      <c r="NQ51">
        <v>8.2368816787265625E-2</v>
      </c>
      <c r="NR51">
        <v>7.9093353589391346E-2</v>
      </c>
      <c r="NS51">
        <v>8.0769069351719791E-2</v>
      </c>
      <c r="NT51">
        <v>8.3546713807626433E-2</v>
      </c>
      <c r="NU51">
        <v>8.1189073898789682E-2</v>
      </c>
      <c r="NV51">
        <v>8.7239005479165549E-2</v>
      </c>
      <c r="NW51">
        <v>8.6054611804360082E-2</v>
      </c>
      <c r="NX51">
        <v>9.1745004736970698E-2</v>
      </c>
      <c r="NY51">
        <v>9.1532435743657894E-2</v>
      </c>
      <c r="NZ51">
        <v>8.9263148139295603E-2</v>
      </c>
      <c r="OA51">
        <v>8.8159688937708577E-2</v>
      </c>
      <c r="OB51">
        <v>9.2216213812253506E-2</v>
      </c>
      <c r="OC51">
        <v>8.6884216226558342E-2</v>
      </c>
      <c r="OD51">
        <v>9.0499086920388258E-2</v>
      </c>
      <c r="OE51">
        <v>8.7372971318404172E-2</v>
      </c>
      <c r="OF51">
        <v>8.1745726220684753E-2</v>
      </c>
      <c r="OG51">
        <v>7.867855151031361E-2</v>
      </c>
      <c r="OH51">
        <v>8.3205343586261665E-2</v>
      </c>
      <c r="OI51">
        <v>8.3218225491948863E-2</v>
      </c>
      <c r="OJ51">
        <v>8.7409914155388277E-2</v>
      </c>
      <c r="OK51">
        <v>9.0359091021410404E-2</v>
      </c>
      <c r="OL51">
        <v>8.900722528985984E-2</v>
      </c>
      <c r="OM51">
        <v>8.9418568791819641E-2</v>
      </c>
      <c r="ON51">
        <v>8.9158993620664664E-2</v>
      </c>
      <c r="OO51">
        <v>8.9426372700343204E-2</v>
      </c>
      <c r="OP51">
        <v>8.8132626517310811E-2</v>
      </c>
      <c r="OQ51">
        <v>8.7046777576799086E-2</v>
      </c>
      <c r="OR51">
        <v>8.6884689441478563E-2</v>
      </c>
      <c r="OS51">
        <v>8.7259565881926127E-2</v>
      </c>
      <c r="OT51">
        <v>8.0921773787316242E-2</v>
      </c>
      <c r="OU51">
        <v>7.8144947461199613E-2</v>
      </c>
      <c r="OV51">
        <v>7.670170345823589E-2</v>
      </c>
      <c r="OW51">
        <v>7.434254892123425E-2</v>
      </c>
      <c r="OX51">
        <v>7.7262276819664605E-2</v>
      </c>
      <c r="OY51">
        <v>7.7695596120334054E-2</v>
      </c>
      <c r="OZ51">
        <v>7.8199367711109247E-2</v>
      </c>
      <c r="PA51">
        <v>8.0106859830671881E-2</v>
      </c>
      <c r="PB51">
        <v>7.7863826076478668E-2</v>
      </c>
      <c r="PC51">
        <v>7.8721477657969927E-2</v>
      </c>
      <c r="PD51">
        <v>7.5219037171998973E-2</v>
      </c>
      <c r="PE51">
        <v>7.870245757198599E-2</v>
      </c>
      <c r="PF51">
        <v>8.094800393963085E-2</v>
      </c>
      <c r="PG51">
        <v>7.8415064684691255E-2</v>
      </c>
      <c r="PH51">
        <v>7.8651860332803927E-2</v>
      </c>
      <c r="PI51">
        <v>8.0452952694653773E-2</v>
      </c>
      <c r="PJ51">
        <v>8.2137161172219697E-2</v>
      </c>
      <c r="PK51">
        <v>8.6015138027935326E-2</v>
      </c>
      <c r="PL51">
        <v>8.7579871753499322E-2</v>
      </c>
      <c r="PM51">
        <v>8.7071652119623658E-2</v>
      </c>
      <c r="PN51">
        <v>8.4327252942347081E-2</v>
      </c>
      <c r="PO51">
        <v>8.5187422368902574E-2</v>
      </c>
      <c r="PP51">
        <v>8.4064582374160937E-2</v>
      </c>
      <c r="PQ51">
        <v>8.1662031161906359E-2</v>
      </c>
      <c r="PR51">
        <v>8.3684941109304384E-2</v>
      </c>
      <c r="PS51">
        <v>8.6749079485162681E-2</v>
      </c>
      <c r="PT51">
        <v>8.8691140060874071E-2</v>
      </c>
      <c r="PU51">
        <v>8.9680234421207219E-2</v>
      </c>
      <c r="PV51">
        <v>9.2877516956932374E-2</v>
      </c>
      <c r="PW51">
        <v>9.3088270694772282E-2</v>
      </c>
      <c r="PX51">
        <v>9.0906733254234401E-2</v>
      </c>
      <c r="PY51">
        <v>9.1054916862272517E-2</v>
      </c>
      <c r="PZ51">
        <v>9.1413057408750137E-2</v>
      </c>
      <c r="QA51">
        <v>8.9402787645554219E-2</v>
      </c>
      <c r="QB51">
        <v>8.6517713400423815E-2</v>
      </c>
      <c r="QC51">
        <v>8.6420509563322465E-2</v>
      </c>
      <c r="QD51">
        <v>8.9220126402875397E-2</v>
      </c>
      <c r="QE51">
        <v>8.7781548607557949E-2</v>
      </c>
      <c r="QF51">
        <v>8.7170442949743382E-2</v>
      </c>
      <c r="QG51">
        <v>8.6672474901912794E-2</v>
      </c>
      <c r="QH51">
        <v>8.5970303921729802E-2</v>
      </c>
      <c r="QI51">
        <v>8.8389928409314852E-2</v>
      </c>
      <c r="QJ51">
        <v>8.9263335664628476E-2</v>
      </c>
      <c r="QK51">
        <v>9.0328071871203411E-2</v>
      </c>
      <c r="QL51">
        <v>9.2949689518024736E-2</v>
      </c>
      <c r="QM51">
        <v>9.1759362207357337E-2</v>
      </c>
      <c r="QN51">
        <v>9.3691272463627392E-2</v>
      </c>
      <c r="QO51">
        <v>9.4055273911078596E-2</v>
      </c>
      <c r="QP51">
        <v>9.4274508346208596E-2</v>
      </c>
      <c r="QQ51">
        <v>9.7985534632216695E-2</v>
      </c>
      <c r="QR51">
        <v>9.9714136047347329E-2</v>
      </c>
      <c r="QS51">
        <v>9.9842408682990894E-2</v>
      </c>
      <c r="QT51">
        <v>9.9463100205716998E-2</v>
      </c>
      <c r="QU51">
        <v>9.7809076496201269E-2</v>
      </c>
      <c r="QV51">
        <v>0.10013950779040411</v>
      </c>
      <c r="QW51">
        <v>0.10145968282777131</v>
      </c>
      <c r="QX51">
        <v>0.10414606521222559</v>
      </c>
      <c r="QY51">
        <v>0.1001379374134465</v>
      </c>
      <c r="QZ51">
        <v>0.1017991055453063</v>
      </c>
      <c r="RA51">
        <v>0.1014641937082407</v>
      </c>
      <c r="RB51">
        <v>0.1019339794429239</v>
      </c>
      <c r="RC51">
        <v>0.1032400474978485</v>
      </c>
      <c r="RD51">
        <v>0.1024934539540279</v>
      </c>
      <c r="RE51">
        <v>0.105402137591602</v>
      </c>
      <c r="RF51">
        <v>0.1091557014805604</v>
      </c>
      <c r="RG51">
        <v>0.10934501386081261</v>
      </c>
      <c r="RH51">
        <v>0.1113165368099294</v>
      </c>
      <c r="RI51">
        <v>0.10347527260041629</v>
      </c>
      <c r="RJ51">
        <v>0.1074779563428629</v>
      </c>
      <c r="RK51">
        <v>0.10692551409316441</v>
      </c>
      <c r="RL51">
        <v>0.107107946902067</v>
      </c>
      <c r="RM51">
        <v>0.1067827445694414</v>
      </c>
      <c r="RN51">
        <v>0.10601725084278391</v>
      </c>
      <c r="RO51">
        <v>0.1074593649521879</v>
      </c>
      <c r="RP51">
        <v>0.11051574399173369</v>
      </c>
      <c r="RQ51">
        <v>0.109047116652514</v>
      </c>
      <c r="RR51">
        <v>0.1098439650563911</v>
      </c>
      <c r="RS51">
        <v>0.1096071903119154</v>
      </c>
      <c r="RT51">
        <v>0.109170067622526</v>
      </c>
      <c r="RU51">
        <v>0.1071102411429415</v>
      </c>
      <c r="RV51">
        <v>0.1086623693143892</v>
      </c>
      <c r="RW51">
        <v>0.1075541970511711</v>
      </c>
      <c r="RX51">
        <v>0.1096557429299588</v>
      </c>
      <c r="RY51">
        <v>0.10908598141960529</v>
      </c>
      <c r="RZ51">
        <v>0.1130744837100421</v>
      </c>
      <c r="SA51">
        <v>0.11487452584961751</v>
      </c>
      <c r="SB51">
        <v>0.1149279455521354</v>
      </c>
      <c r="SC51">
        <v>0.1154051655781726</v>
      </c>
      <c r="SD51">
        <v>0.1145775889663526</v>
      </c>
      <c r="SE51">
        <v>0.1145247978084061</v>
      </c>
      <c r="SF51">
        <v>0.1168518161144229</v>
      </c>
      <c r="SG51">
        <v>0.117208430770833</v>
      </c>
      <c r="SH51">
        <v>0.1171820552840912</v>
      </c>
      <c r="SI51">
        <v>0.1168057581783126</v>
      </c>
      <c r="SJ51">
        <v>0.1081871553148275</v>
      </c>
      <c r="SK51">
        <v>0.10658034841801239</v>
      </c>
      <c r="SL51">
        <v>0.10607058993594071</v>
      </c>
      <c r="SM51">
        <v>0.10134288361140049</v>
      </c>
      <c r="SN51">
        <v>0.1046074197570659</v>
      </c>
      <c r="SO51">
        <v>0.10647094328073151</v>
      </c>
      <c r="SP51">
        <v>0.1077573550107299</v>
      </c>
      <c r="SQ51">
        <v>0.1102349725603894</v>
      </c>
      <c r="SR51">
        <v>0.1117110359804349</v>
      </c>
      <c r="SS51">
        <v>0.10646578516147071</v>
      </c>
      <c r="ST51">
        <v>0.10059697555419771</v>
      </c>
      <c r="SU51">
        <v>0.1014095019837509</v>
      </c>
      <c r="SV51">
        <v>9.6340967101255656E-2</v>
      </c>
      <c r="SW51">
        <v>9.3860864076800471E-2</v>
      </c>
      <c r="SX51">
        <v>9.4037033795176209E-2</v>
      </c>
      <c r="SY51">
        <v>9.2593210297870612E-2</v>
      </c>
      <c r="SZ51">
        <v>9.0426760164110553E-2</v>
      </c>
      <c r="TA51">
        <v>9.1625545690730101E-2</v>
      </c>
      <c r="TB51">
        <v>9.2560068659771497E-2</v>
      </c>
      <c r="TC51">
        <v>9.0387085583393631E-2</v>
      </c>
      <c r="TD51">
        <v>8.9304298988661296E-2</v>
      </c>
      <c r="TE51">
        <v>9.0719118309764396E-2</v>
      </c>
      <c r="TF51">
        <v>9.3707660888844926E-2</v>
      </c>
      <c r="TG51">
        <v>9.0723440575857836E-2</v>
      </c>
      <c r="TH51">
        <v>8.5532631953944144E-2</v>
      </c>
      <c r="TI51">
        <v>8.6083637151014233E-2</v>
      </c>
      <c r="TJ51">
        <v>8.58643231789714E-2</v>
      </c>
      <c r="TK51">
        <v>8.6419554970443457E-2</v>
      </c>
      <c r="TL51">
        <v>8.8036217720978666E-2</v>
      </c>
      <c r="TM51">
        <v>9.3942860647592857E-2</v>
      </c>
      <c r="TN51">
        <v>9.2971047356610048E-2</v>
      </c>
      <c r="TO51">
        <v>9.5681104932954897E-2</v>
      </c>
      <c r="TP51">
        <v>9.5652938309462893E-2</v>
      </c>
      <c r="TQ51">
        <v>9.5721089626900693E-2</v>
      </c>
      <c r="TR51">
        <v>9.6183960209695885E-2</v>
      </c>
      <c r="TS51">
        <v>9.6428471012758782E-2</v>
      </c>
      <c r="TT51">
        <v>9.9379206628177147E-2</v>
      </c>
      <c r="TU51">
        <v>0.100401179236682</v>
      </c>
      <c r="TV51">
        <v>9.9178207417351283E-2</v>
      </c>
      <c r="TW51">
        <v>0.10330248528648971</v>
      </c>
      <c r="TX51">
        <v>0.1012788920995896</v>
      </c>
      <c r="TY51">
        <v>9.9216608295897346E-2</v>
      </c>
      <c r="TZ51">
        <v>9.8471507417616108E-2</v>
      </c>
      <c r="UA51">
        <v>9.6208228966965098E-2</v>
      </c>
      <c r="UB51">
        <v>9.5427180428870315E-2</v>
      </c>
      <c r="UC51">
        <v>9.3581615107232966E-2</v>
      </c>
      <c r="UD51">
        <v>9.4922810661064269E-2</v>
      </c>
      <c r="UE51">
        <v>9.8122671705288378E-2</v>
      </c>
      <c r="UF51">
        <v>9.7582393708242468E-2</v>
      </c>
      <c r="UG51">
        <v>9.6443553227662043E-2</v>
      </c>
      <c r="UH51">
        <v>9.3520278162909365E-2</v>
      </c>
      <c r="UI51">
        <v>9.2689361193150147E-2</v>
      </c>
      <c r="UJ51">
        <v>9.0786810768037476E-2</v>
      </c>
      <c r="UK51">
        <v>9.1395100301745705E-2</v>
      </c>
      <c r="UL51">
        <v>9.2192797686689615E-2</v>
      </c>
      <c r="UM51">
        <v>9.3140431252368636E-2</v>
      </c>
      <c r="UN51">
        <v>9.2464767230823253E-2</v>
      </c>
      <c r="UO51">
        <v>9.4858124002866806E-2</v>
      </c>
      <c r="UP51">
        <v>9.3890915497946079E-2</v>
      </c>
      <c r="UQ51">
        <v>9.1525536206696692E-2</v>
      </c>
      <c r="UR51">
        <v>8.8185975368960778E-2</v>
      </c>
      <c r="US51">
        <v>9.069633294569851E-2</v>
      </c>
      <c r="UT51">
        <v>8.8452526870583026E-2</v>
      </c>
      <c r="UU51">
        <v>9.0423683789190287E-2</v>
      </c>
      <c r="UV51">
        <v>9.4224014063937434E-2</v>
      </c>
      <c r="UW51">
        <v>9.2573019031294446E-2</v>
      </c>
      <c r="UX51">
        <v>9.1134221113063671E-2</v>
      </c>
      <c r="UY51">
        <v>8.6511087298927106E-2</v>
      </c>
      <c r="UZ51">
        <v>8.6456020238313849E-2</v>
      </c>
      <c r="VA51">
        <v>8.7792824356214869E-2</v>
      </c>
      <c r="VB51">
        <v>8.3904704235203936E-2</v>
      </c>
      <c r="VC51">
        <v>8.6484471609892741E-2</v>
      </c>
      <c r="VD51">
        <v>9.0233929249411607E-2</v>
      </c>
      <c r="VE51">
        <v>8.8525979937372934E-2</v>
      </c>
      <c r="VF51">
        <v>8.7445602850668408E-2</v>
      </c>
      <c r="VG51">
        <v>8.6066830628754892E-2</v>
      </c>
      <c r="VH51">
        <v>8.5750509039686063E-2</v>
      </c>
      <c r="VI51">
        <v>7.797906910400039E-2</v>
      </c>
      <c r="VJ51">
        <v>7.9924136769357487E-2</v>
      </c>
      <c r="VK51">
        <v>7.7456637251322555E-2</v>
      </c>
      <c r="VL51">
        <v>7.3844183053926066E-2</v>
      </c>
      <c r="VM51">
        <v>7.6197427918360816E-2</v>
      </c>
      <c r="VN51">
        <v>8.4792744708828804E-2</v>
      </c>
      <c r="VO51">
        <v>8.1487194607899952E-2</v>
      </c>
      <c r="VP51">
        <v>8.4998542242425215E-2</v>
      </c>
      <c r="VQ51">
        <v>8.7259389024772469E-2</v>
      </c>
      <c r="VR51">
        <v>8.5167810311192957E-2</v>
      </c>
      <c r="VS51">
        <v>8.5290254660135234E-2</v>
      </c>
      <c r="VT51">
        <v>8.3217730036851956E-2</v>
      </c>
      <c r="VU51">
        <v>7.7899008340438641E-2</v>
      </c>
      <c r="VV51">
        <v>8.0509942341579044E-2</v>
      </c>
      <c r="VW51">
        <v>7.7573144130176047E-2</v>
      </c>
      <c r="VX51">
        <v>8.0589722810934128E-2</v>
      </c>
      <c r="VY51">
        <v>7.6926762463956466E-2</v>
      </c>
      <c r="VZ51">
        <v>7.5227112070587687E-2</v>
      </c>
      <c r="WA51">
        <v>7.5185230317247984E-2</v>
      </c>
      <c r="WB51">
        <v>7.0186602152412403E-2</v>
      </c>
      <c r="WC51">
        <v>7.27258772101224E-2</v>
      </c>
      <c r="WD51">
        <v>7.4792336063656262E-2</v>
      </c>
      <c r="WE51">
        <v>7.3224104176941376E-2</v>
      </c>
      <c r="WF51">
        <v>7.8517615061784743E-2</v>
      </c>
      <c r="WG51">
        <v>7.5577991807456418E-2</v>
      </c>
      <c r="WH51">
        <v>7.6496958683336183E-2</v>
      </c>
      <c r="WI51">
        <v>7.7413585333196575E-2</v>
      </c>
      <c r="WJ51">
        <v>8.0209131840376452E-2</v>
      </c>
      <c r="WK51">
        <v>8.5240053621237794E-2</v>
      </c>
      <c r="WL51">
        <v>8.4699576231911461E-2</v>
      </c>
      <c r="WM51">
        <v>8.1736493296567528E-2</v>
      </c>
      <c r="WN51">
        <v>8.0760019119753848E-2</v>
      </c>
      <c r="WO51">
        <v>8.5298137708001667E-2</v>
      </c>
      <c r="WP51">
        <v>8.2929438320585178E-2</v>
      </c>
      <c r="WQ51">
        <v>8.0855902744126962E-2</v>
      </c>
      <c r="WR51">
        <v>8.2058795556700509E-2</v>
      </c>
      <c r="WS51">
        <v>8.1626826035538294E-2</v>
      </c>
      <c r="WT51">
        <v>8.1876118103075851E-2</v>
      </c>
      <c r="WU51">
        <v>7.8557024625740698E-2</v>
      </c>
      <c r="WV51">
        <v>7.8450828093883401E-2</v>
      </c>
      <c r="WW51">
        <v>7.9743901310814727E-2</v>
      </c>
      <c r="WX51">
        <v>8.1733111118225399E-2</v>
      </c>
      <c r="WY51">
        <v>8.1895911911254934E-2</v>
      </c>
      <c r="WZ51">
        <v>8.087694155783115E-2</v>
      </c>
      <c r="XA51">
        <v>7.6571907961988803E-2</v>
      </c>
      <c r="XB51">
        <v>7.5472293161624529E-2</v>
      </c>
      <c r="XC51">
        <v>7.5830088243761834E-2</v>
      </c>
      <c r="XD51">
        <v>7.7863041502655911E-2</v>
      </c>
      <c r="XE51">
        <v>7.4625314559678968E-2</v>
      </c>
      <c r="XF51">
        <v>7.6388102627335641E-2</v>
      </c>
      <c r="XG51">
        <v>7.4520956431661498E-2</v>
      </c>
      <c r="XH51">
        <v>7.5538403801441237E-2</v>
      </c>
      <c r="XI51">
        <v>7.1176630839991872E-2</v>
      </c>
      <c r="XJ51">
        <v>7.3905681480984212E-2</v>
      </c>
      <c r="XK51">
        <v>7.6051941830185724E-2</v>
      </c>
      <c r="XL51">
        <v>7.4424002021708874E-2</v>
      </c>
      <c r="XM51">
        <v>7.1189535180155292E-2</v>
      </c>
      <c r="XN51">
        <v>6.5178911489038566E-2</v>
      </c>
      <c r="XO51">
        <v>5.7996824140640377E-2</v>
      </c>
      <c r="XP51">
        <v>5.7018681891768279E-2</v>
      </c>
      <c r="XQ51">
        <v>5.760373734465677E-2</v>
      </c>
      <c r="XR51">
        <v>5.8942996312090372E-2</v>
      </c>
      <c r="XS51">
        <v>6.3051054557857894E-2</v>
      </c>
      <c r="XT51">
        <v>6.7544527374554672E-2</v>
      </c>
      <c r="XU51">
        <v>6.9717484730997634E-2</v>
      </c>
      <c r="XV51">
        <v>7.6276994767654732E-2</v>
      </c>
      <c r="XW51">
        <v>7.3676757412895102E-2</v>
      </c>
      <c r="XX51">
        <v>7.455117546189774E-2</v>
      </c>
      <c r="XY51">
        <v>7.00362774778093E-2</v>
      </c>
      <c r="XZ51">
        <v>7.0984629087959689E-2</v>
      </c>
      <c r="YA51">
        <v>7.1284965237420339E-2</v>
      </c>
      <c r="YB51">
        <v>7.2427049615859787E-2</v>
      </c>
      <c r="YC51">
        <v>6.9333580798212599E-2</v>
      </c>
      <c r="YD51">
        <v>6.8380889493829602E-2</v>
      </c>
      <c r="YE51">
        <v>6.673621028325448E-2</v>
      </c>
      <c r="YF51">
        <v>6.5142254118104051E-2</v>
      </c>
      <c r="YG51">
        <v>6.3142864415277541E-2</v>
      </c>
      <c r="YH51">
        <v>6.4150772796224886E-2</v>
      </c>
      <c r="YI51">
        <v>6.3350108729356217E-2</v>
      </c>
      <c r="YJ51">
        <v>6.1834224753029951E-2</v>
      </c>
      <c r="YK51">
        <v>6.3069688978604599E-2</v>
      </c>
      <c r="YL51">
        <v>6.0902275069114428E-2</v>
      </c>
      <c r="YM51">
        <v>6.0698844389045069E-2</v>
      </c>
      <c r="YN51">
        <v>5.7659769471620138E-2</v>
      </c>
      <c r="YO51">
        <v>5.5248411980077627E-2</v>
      </c>
      <c r="YP51">
        <v>5.5753179240413057E-2</v>
      </c>
      <c r="YQ51">
        <v>5.8570740223752277E-2</v>
      </c>
      <c r="YR51">
        <v>5.7424675231533433E-2</v>
      </c>
      <c r="YS51">
        <v>6.1982464166178509E-2</v>
      </c>
      <c r="YT51">
        <v>5.9987281748704172E-2</v>
      </c>
      <c r="YU51">
        <v>5.7015495946109808E-2</v>
      </c>
      <c r="YV51">
        <v>6.0107379999301783E-2</v>
      </c>
      <c r="YW51">
        <v>6.070123534844505E-2</v>
      </c>
      <c r="YX51">
        <v>5.9395432474414298E-2</v>
      </c>
      <c r="YY51">
        <v>5.7814527205395823E-2</v>
      </c>
      <c r="YZ51">
        <v>6.0168475685407029E-2</v>
      </c>
      <c r="ZA51">
        <v>5.8601039098423402E-2</v>
      </c>
      <c r="ZB51">
        <v>6.3531799376308387E-2</v>
      </c>
      <c r="ZC51">
        <v>6.5578412555694701E-2</v>
      </c>
      <c r="ZD51">
        <v>6.107364054331859E-2</v>
      </c>
      <c r="ZE51">
        <v>6.5221918804283838E-2</v>
      </c>
      <c r="ZF51">
        <v>6.3571356841826326E-2</v>
      </c>
      <c r="ZG51">
        <v>6.2061395013679438E-2</v>
      </c>
      <c r="ZH51">
        <v>6.5647316883698112E-2</v>
      </c>
      <c r="ZI51">
        <v>6.1812703086554358E-2</v>
      </c>
      <c r="ZJ51">
        <v>5.9984306667249937E-2</v>
      </c>
      <c r="ZK51">
        <v>6.1622038853078279E-2</v>
      </c>
      <c r="ZL51">
        <v>5.9789118705888378E-2</v>
      </c>
      <c r="ZM51">
        <v>6.2083298709816361E-2</v>
      </c>
      <c r="ZN51">
        <v>6.1747215932426297E-2</v>
      </c>
      <c r="ZO51">
        <v>6.4433806588147874E-2</v>
      </c>
      <c r="ZP51">
        <v>6.3103677393450047E-2</v>
      </c>
      <c r="ZQ51">
        <v>6.32862645155325E-2</v>
      </c>
      <c r="ZR51">
        <v>6.1658423834619343E-2</v>
      </c>
      <c r="ZS51">
        <v>5.8765096341946411E-2</v>
      </c>
      <c r="ZT51">
        <v>5.903282194811408E-2</v>
      </c>
      <c r="ZU51">
        <v>5.6988919366098588E-2</v>
      </c>
      <c r="ZV51">
        <v>5.5885241369057807E-2</v>
      </c>
      <c r="ZW51">
        <v>5.511070340212882E-2</v>
      </c>
      <c r="ZX51">
        <v>5.5659199085749157E-2</v>
      </c>
      <c r="ZY51">
        <v>5.3776989817468687E-2</v>
      </c>
      <c r="ZZ51">
        <v>4.9992375495406763E-2</v>
      </c>
      <c r="AAA51">
        <v>4.9305055443936888E-2</v>
      </c>
      <c r="AAB51">
        <v>5.3457757000926982E-2</v>
      </c>
      <c r="AAC51">
        <v>5.4803317090125717E-2</v>
      </c>
      <c r="AAD51">
        <v>5.7190092454185777E-2</v>
      </c>
      <c r="AAE51">
        <v>5.7957831748749841E-2</v>
      </c>
      <c r="AAF51">
        <v>5.5371816960647503E-2</v>
      </c>
      <c r="AAG51">
        <v>5.2879662763670322E-2</v>
      </c>
      <c r="AAH51">
        <v>5.2108029562708873E-2</v>
      </c>
      <c r="AAI51">
        <v>4.2994368175517841E-2</v>
      </c>
      <c r="AAJ51">
        <v>3.5005664992852611E-2</v>
      </c>
      <c r="AAK51">
        <v>3.642466485161755E-2</v>
      </c>
      <c r="AAL51">
        <v>3.942320432016698E-2</v>
      </c>
      <c r="AAM51">
        <v>4.0469762791608882E-2</v>
      </c>
      <c r="AAN51">
        <v>3.880608087064371E-2</v>
      </c>
      <c r="AAO51">
        <v>4.4381185742631953E-2</v>
      </c>
      <c r="AAP51">
        <v>4.9818782977735059E-2</v>
      </c>
      <c r="AAQ51">
        <v>5.3701687714840039E-2</v>
      </c>
      <c r="AAR51">
        <v>5.2800909795537733E-2</v>
      </c>
      <c r="AAS51">
        <v>5.9252530504071407E-2</v>
      </c>
      <c r="AAT51">
        <v>5.605548820641254E-2</v>
      </c>
      <c r="AAU51">
        <v>5.4222554305300111E-2</v>
      </c>
      <c r="AAV51">
        <v>5.4355080280464041E-2</v>
      </c>
      <c r="AAW51">
        <v>5.8028209194644187E-2</v>
      </c>
      <c r="AAX51">
        <v>5.6635038658079992E-2</v>
      </c>
      <c r="AAY51">
        <v>5.7653611979380792E-2</v>
      </c>
      <c r="AAZ51">
        <v>5.8120867061563233E-2</v>
      </c>
      <c r="ABA51">
        <v>5.9702497736379381E-2</v>
      </c>
      <c r="ABB51">
        <v>5.8218994716826927E-2</v>
      </c>
      <c r="ABC51">
        <v>5.8724058462886218E-2</v>
      </c>
      <c r="ABD51">
        <v>5.7224054808926367E-2</v>
      </c>
      <c r="ABE51">
        <v>5.5058395705865237E-2</v>
      </c>
      <c r="ABF51">
        <v>5.6908360220508762E-2</v>
      </c>
      <c r="ABG51">
        <v>5.5268245289364193E-2</v>
      </c>
      <c r="ABH51">
        <v>5.9386220776030473E-2</v>
      </c>
      <c r="ABI51">
        <v>5.5348830541559528E-2</v>
      </c>
      <c r="ABJ51">
        <v>5.8502924995376758E-2</v>
      </c>
      <c r="ABK51">
        <v>6.359744352487505E-2</v>
      </c>
      <c r="ABL51">
        <v>6.4590450075962771E-2</v>
      </c>
      <c r="ABM51">
        <v>6.1535379692691392E-2</v>
      </c>
      <c r="ABN51">
        <v>6.2232098595022697E-2</v>
      </c>
      <c r="ABO51">
        <v>6.1477668070046072E-2</v>
      </c>
      <c r="ABP51">
        <v>6.3821743580647294E-2</v>
      </c>
      <c r="ABQ51">
        <v>6.2473684824985658E-2</v>
      </c>
      <c r="ABR51">
        <v>6.4370459200970329E-2</v>
      </c>
      <c r="ABS51">
        <v>6.6821468907675374E-2</v>
      </c>
      <c r="ABT51">
        <v>6.5089207165027529E-2</v>
      </c>
      <c r="ABU51">
        <v>6.6781447024074375E-2</v>
      </c>
      <c r="ABV51">
        <v>6.9359314090903235E-2</v>
      </c>
      <c r="ABW51">
        <v>6.6781749367328905E-2</v>
      </c>
      <c r="ABX51">
        <v>6.8613942122138075E-2</v>
      </c>
      <c r="ABY51">
        <v>6.7377104400234283E-2</v>
      </c>
      <c r="ABZ51">
        <v>6.6273715661082089E-2</v>
      </c>
      <c r="ACA51">
        <v>6.4779457442014035E-2</v>
      </c>
      <c r="ACB51">
        <v>6.0933007632379382E-2</v>
      </c>
      <c r="ACC51">
        <v>5.9519823477531993E-2</v>
      </c>
      <c r="ACD51">
        <v>6.0961105059492482E-2</v>
      </c>
      <c r="ACE51">
        <v>5.8326645741116782E-2</v>
      </c>
      <c r="ACF51">
        <v>5.1778233050975557E-2</v>
      </c>
      <c r="ACG51">
        <v>5.3904818656541571E-2</v>
      </c>
      <c r="ACH51">
        <v>5.4333051429615101E-2</v>
      </c>
      <c r="ACI51">
        <v>5.61590255648911E-2</v>
      </c>
      <c r="ACJ51">
        <v>5.59554892768395E-2</v>
      </c>
      <c r="ACK51">
        <v>5.5883502895704623E-2</v>
      </c>
      <c r="ACL51">
        <v>5.7421816889762313E-2</v>
      </c>
      <c r="ACM51">
        <v>5.6284809121487478E-2</v>
      </c>
      <c r="ACN51">
        <v>5.6115077758446298E-2</v>
      </c>
      <c r="ACO51">
        <v>5.7592022747234212E-2</v>
      </c>
      <c r="ACP51">
        <v>5.9774543606777107E-2</v>
      </c>
      <c r="ACQ51">
        <v>5.9862172194690061E-2</v>
      </c>
      <c r="ACR51">
        <v>5.8206480491105668E-2</v>
      </c>
      <c r="ACS51">
        <v>5.7335909080908798E-2</v>
      </c>
      <c r="ACT51">
        <v>6.0387318167878651E-2</v>
      </c>
      <c r="ACU51">
        <v>6.3500085566762288E-2</v>
      </c>
      <c r="ACV51">
        <v>6.2007242308427232E-2</v>
      </c>
      <c r="ACW51">
        <v>6.2616533861714216E-2</v>
      </c>
      <c r="ACX51">
        <v>5.9831805207970302E-2</v>
      </c>
      <c r="ACY51">
        <v>5.6649978960795683E-2</v>
      </c>
      <c r="ACZ51">
        <v>5.5470373224436383E-2</v>
      </c>
      <c r="ADA51">
        <v>5.3647680595208407E-2</v>
      </c>
      <c r="ADB51">
        <v>5.6526970994353297E-2</v>
      </c>
      <c r="ADC51">
        <v>5.5707596839232432E-2</v>
      </c>
      <c r="ADD51">
        <v>5.2033141056424523E-2</v>
      </c>
      <c r="ADE51">
        <v>4.7736756721380967E-2</v>
      </c>
      <c r="ADF51">
        <v>4.7607252742974032E-2</v>
      </c>
      <c r="ADG51">
        <v>5.0674105640765688E-2</v>
      </c>
      <c r="ADH51">
        <v>4.9706171424820457E-2</v>
      </c>
      <c r="ADI51">
        <v>4.9776941492947792E-2</v>
      </c>
      <c r="ADJ51">
        <v>4.9715653414197869E-2</v>
      </c>
      <c r="ADK51">
        <v>4.9845431789206661E-2</v>
      </c>
      <c r="ADL51">
        <v>4.6514844207531852E-2</v>
      </c>
      <c r="ADM51">
        <v>4.9409179024436707E-2</v>
      </c>
      <c r="ADN51">
        <v>5.4545886465140317E-2</v>
      </c>
      <c r="ADO51">
        <v>5.667956498100888E-2</v>
      </c>
      <c r="ADP51">
        <v>5.4933244297258849E-2</v>
      </c>
      <c r="ADQ51">
        <v>5.530964230678441E-2</v>
      </c>
      <c r="ADR51">
        <v>5.4253023949797953E-2</v>
      </c>
      <c r="ADS51">
        <v>5.8599927710459007E-2</v>
      </c>
      <c r="ADT51">
        <v>5.7836792500029557E-2</v>
      </c>
      <c r="ADU51">
        <v>5.4710479760942753E-2</v>
      </c>
      <c r="ADV51">
        <v>5.5154485504611897E-2</v>
      </c>
      <c r="ADW51">
        <v>5.6972842870320041E-2</v>
      </c>
      <c r="ADX51">
        <v>5.1806923834012641E-2</v>
      </c>
      <c r="ADY51">
        <v>5.2942064015919568E-2</v>
      </c>
      <c r="ADZ51">
        <v>5.3922017900993033E-2</v>
      </c>
      <c r="AEA51">
        <v>5.1779764589476723E-2</v>
      </c>
      <c r="AEB51">
        <v>4.9136245419173559E-2</v>
      </c>
      <c r="AEC51">
        <v>4.9045717358529403E-2</v>
      </c>
      <c r="AED51">
        <v>4.9692602956076297E-2</v>
      </c>
      <c r="AEE51">
        <v>5.1275343406958877E-2</v>
      </c>
      <c r="AEF51">
        <v>5.1243248606496428E-2</v>
      </c>
      <c r="AEG51">
        <v>5.1132143156863007E-2</v>
      </c>
      <c r="AEH51">
        <v>5.0043484996646882E-2</v>
      </c>
      <c r="AEI51">
        <v>5.2593488638849259E-2</v>
      </c>
      <c r="AEJ51">
        <v>5.297190809513546E-2</v>
      </c>
      <c r="AEK51">
        <v>5.2119529492334983E-2</v>
      </c>
      <c r="AEL51">
        <v>5.173296445873915E-2</v>
      </c>
      <c r="AEM51">
        <v>5.2091777800301102E-2</v>
      </c>
      <c r="AEN51">
        <v>5.2207195092617793E-2</v>
      </c>
      <c r="AEO51">
        <v>5.2364326828609767E-2</v>
      </c>
      <c r="AEP51">
        <v>4.9297709681094558E-2</v>
      </c>
      <c r="AEQ51">
        <v>4.7116938291956532E-2</v>
      </c>
      <c r="AER51">
        <v>4.6680440946573913E-2</v>
      </c>
      <c r="AES51">
        <v>4.5805150567040917E-2</v>
      </c>
      <c r="AET51">
        <v>4.7963938283674151E-2</v>
      </c>
      <c r="AEU51">
        <v>4.4757717745944871E-2</v>
      </c>
      <c r="AEV51">
        <v>4.5001109321148168E-2</v>
      </c>
      <c r="AEW51">
        <v>4.6109375880894719E-2</v>
      </c>
      <c r="AEX51">
        <v>4.571654416165976E-2</v>
      </c>
      <c r="AEY51">
        <v>4.4039862423843557E-2</v>
      </c>
      <c r="AEZ51">
        <v>4.1949593318662992E-2</v>
      </c>
      <c r="AFA51">
        <v>3.9080436619811497E-2</v>
      </c>
      <c r="AFB51">
        <v>3.840924619023476E-2</v>
      </c>
      <c r="AFC51">
        <v>4.0999662367071268E-2</v>
      </c>
      <c r="AFD51">
        <v>4.312371133684742E-2</v>
      </c>
      <c r="AFE51">
        <v>4.4309016340992158E-2</v>
      </c>
      <c r="AFF51">
        <v>4.5252923250460417E-2</v>
      </c>
      <c r="AFG51">
        <v>4.6268606198187498E-2</v>
      </c>
      <c r="AFH51">
        <v>4.5726982394083057E-2</v>
      </c>
      <c r="AFI51">
        <v>4.3910609427191848E-2</v>
      </c>
      <c r="AFJ51">
        <v>4.6544167664442797E-2</v>
      </c>
      <c r="AFK51">
        <v>4.5474193240717012E-2</v>
      </c>
      <c r="AFL51">
        <v>4.6707127461946087E-2</v>
      </c>
      <c r="AFM51">
        <v>4.4365030002206193E-2</v>
      </c>
      <c r="AFN51">
        <v>4.3703741618958368E-2</v>
      </c>
      <c r="AFO51">
        <v>4.1140556793082379E-2</v>
      </c>
      <c r="AFP51">
        <v>3.947323741398176E-2</v>
      </c>
      <c r="AFQ51">
        <v>4.0477378127951817E-2</v>
      </c>
      <c r="AFR51">
        <v>3.8319234115953359E-2</v>
      </c>
      <c r="AFS51">
        <v>4.0591035279422552E-2</v>
      </c>
      <c r="AFT51">
        <v>3.6693996160027123E-2</v>
      </c>
      <c r="AFU51">
        <v>4.0516668090205973E-2</v>
      </c>
      <c r="AFV51">
        <v>3.9284743291422418E-2</v>
      </c>
      <c r="AFW51">
        <v>3.2540415672351101E-2</v>
      </c>
      <c r="AFX51">
        <v>2.6248377122280359E-2</v>
      </c>
      <c r="AFY51">
        <v>2.981946001065729E-2</v>
      </c>
      <c r="AFZ51">
        <v>2.883779910204683E-2</v>
      </c>
      <c r="AGA51">
        <v>2.6620060119512321E-2</v>
      </c>
      <c r="AGB51">
        <v>2.7594621396695419E-2</v>
      </c>
      <c r="AGC51">
        <v>2.8401484505933831E-2</v>
      </c>
      <c r="AGD51">
        <v>2.9076116335548661E-2</v>
      </c>
      <c r="AGE51">
        <v>2.9185482745736641E-2</v>
      </c>
      <c r="AGF51">
        <v>2.9947861368956261E-2</v>
      </c>
      <c r="AGG51">
        <v>2.845874595308143E-2</v>
      </c>
      <c r="AGH51">
        <v>2.9848261264273729E-2</v>
      </c>
      <c r="AGI51">
        <v>3.0950256871510529E-2</v>
      </c>
      <c r="AGJ51">
        <v>3.2837741894612409E-2</v>
      </c>
      <c r="AGK51">
        <v>3.3238617481600403E-2</v>
      </c>
      <c r="AGL51">
        <v>3.2596473211652689E-2</v>
      </c>
      <c r="AGM51">
        <v>3.0565869512408451E-2</v>
      </c>
      <c r="AGN51">
        <v>3.011027538595705E-2</v>
      </c>
      <c r="AGO51">
        <v>2.9945028951160552E-2</v>
      </c>
      <c r="AGP51">
        <v>3.1211509188671369E-2</v>
      </c>
      <c r="AGQ51">
        <v>3.101253437149485E-2</v>
      </c>
      <c r="AGR51">
        <v>3.4607284355496253E-2</v>
      </c>
      <c r="AGS51">
        <v>3.2325735427395558E-2</v>
      </c>
      <c r="AGT51">
        <v>3.434346899115559E-2</v>
      </c>
      <c r="AGU51">
        <v>3.4810859567543047E-2</v>
      </c>
      <c r="AGV51">
        <v>3.4873804187566193E-2</v>
      </c>
      <c r="AGW51">
        <v>3.1778176134366912E-2</v>
      </c>
      <c r="AGX51">
        <v>2.959775188430468E-2</v>
      </c>
      <c r="AGY51">
        <v>2.7087946515709321E-2</v>
      </c>
      <c r="AGZ51">
        <v>2.512779356922799E-2</v>
      </c>
      <c r="AHA51">
        <v>2.589360238745585E-2</v>
      </c>
      <c r="AHB51">
        <v>2.6471446022640219E-2</v>
      </c>
      <c r="AHC51">
        <v>2.4969788382014659E-2</v>
      </c>
      <c r="AHD51">
        <v>2.5879286660113791E-2</v>
      </c>
      <c r="AHE51">
        <v>2.3862905036139269E-2</v>
      </c>
      <c r="AHF51">
        <v>2.451537312096122E-2</v>
      </c>
      <c r="AHG51">
        <v>2.2274892032628679E-2</v>
      </c>
      <c r="AHH51">
        <v>2.3324591721313719E-2</v>
      </c>
      <c r="AHI51">
        <v>2.2959512077187699E-2</v>
      </c>
      <c r="AHJ51">
        <v>2.567464340583794E-2</v>
      </c>
      <c r="AHK51">
        <v>2.6012980748453741E-2</v>
      </c>
      <c r="AHL51">
        <v>2.4241318561803171E-2</v>
      </c>
      <c r="AHM51">
        <v>2.4238847002383618E-2</v>
      </c>
      <c r="AHN51">
        <v>2.5097965299263079E-2</v>
      </c>
      <c r="AHO51">
        <v>2.4699372737622051E-2</v>
      </c>
      <c r="AHP51">
        <v>2.2662811847254379E-2</v>
      </c>
      <c r="AHQ51">
        <v>2.3967533985085689E-2</v>
      </c>
      <c r="AHR51">
        <v>2.084822388062748E-2</v>
      </c>
      <c r="AHS51">
        <v>1.9999180222467661E-2</v>
      </c>
      <c r="AHT51">
        <v>2.0313733922288111E-2</v>
      </c>
      <c r="AHU51">
        <v>1.83450655265168E-2</v>
      </c>
      <c r="AHV51">
        <v>1.952634260327072E-2</v>
      </c>
      <c r="AHW51">
        <v>1.7141293924237039E-2</v>
      </c>
      <c r="AHX51">
        <v>1.6085375235651411E-2</v>
      </c>
      <c r="AHY51">
        <v>1.5733604610433029E-2</v>
      </c>
      <c r="AHZ51">
        <v>1.5448679279783779E-2</v>
      </c>
      <c r="AIA51">
        <v>1.6206669816046321E-2</v>
      </c>
      <c r="AIB51">
        <v>1.6363419280111931E-2</v>
      </c>
      <c r="AIC51">
        <v>1.67723374579931E-2</v>
      </c>
      <c r="AID51">
        <v>1.5426656280129659E-2</v>
      </c>
      <c r="AIE51">
        <v>1.633906764796068E-2</v>
      </c>
      <c r="AIF51">
        <v>1.389052861882703E-2</v>
      </c>
      <c r="AIG51">
        <v>1.3518668649135181E-2</v>
      </c>
      <c r="AIH51">
        <v>1.7677459595902899E-2</v>
      </c>
      <c r="AII51">
        <v>1.66462753733818E-2</v>
      </c>
      <c r="AIJ51">
        <v>1.658669134645957E-2</v>
      </c>
      <c r="AIK51">
        <v>1.7457945592156521E-2</v>
      </c>
      <c r="AIL51">
        <v>1.7830116505267959E-2</v>
      </c>
      <c r="AIM51">
        <v>2.1162515792402161E-2</v>
      </c>
      <c r="AIN51">
        <v>2.2292412362496621E-2</v>
      </c>
      <c r="AIO51">
        <v>2.0913150792597351E-2</v>
      </c>
      <c r="AIP51">
        <v>1.856811052199089E-2</v>
      </c>
      <c r="AIQ51">
        <v>1.6850081333452109E-2</v>
      </c>
      <c r="AIR51">
        <v>1.6505974681694818E-2</v>
      </c>
      <c r="AIS51">
        <v>2.0167252812122019E-2</v>
      </c>
      <c r="AIT51">
        <v>1.920152321629142E-2</v>
      </c>
      <c r="AIU51">
        <v>1.8431500198870951E-2</v>
      </c>
      <c r="AIV51">
        <v>2.0994545975550869E-2</v>
      </c>
      <c r="AIW51">
        <v>1.7952576893555911E-2</v>
      </c>
      <c r="AIX51">
        <v>1.914946949511772E-2</v>
      </c>
      <c r="AIY51">
        <v>1.869348617624875E-2</v>
      </c>
      <c r="AIZ51">
        <v>1.8589857743004329E-2</v>
      </c>
      <c r="AJA51">
        <v>1.9228447859492199E-2</v>
      </c>
      <c r="AJB51">
        <v>1.9303010891412922E-2</v>
      </c>
      <c r="AJC51">
        <v>1.893405051402107E-2</v>
      </c>
      <c r="AJD51">
        <v>1.5651323803479271E-2</v>
      </c>
      <c r="AJE51">
        <v>1.0771298782835901E-2</v>
      </c>
      <c r="AJF51">
        <v>9.7110876508250919E-3</v>
      </c>
      <c r="AJG51">
        <v>7.6828987576868504E-3</v>
      </c>
      <c r="AJH51">
        <v>3.721816699704476E-3</v>
      </c>
      <c r="AJI51">
        <v>5.5542743914566914E-3</v>
      </c>
      <c r="AJJ51">
        <v>2.5377316926720331E-3</v>
      </c>
      <c r="AJK51">
        <v>6.0501319737447006E-3</v>
      </c>
      <c r="AJL51">
        <v>4.7883146882065396E-3</v>
      </c>
      <c r="AJM51">
        <v>3.319079793689166E-3</v>
      </c>
      <c r="AJN51">
        <v>7.2247841554053402E-3</v>
      </c>
      <c r="AJO51">
        <v>4.3115510181281833E-3</v>
      </c>
      <c r="AJP51">
        <v>6.5800063647391653E-3</v>
      </c>
      <c r="AJQ51">
        <v>7.2716892708220293E-3</v>
      </c>
      <c r="AJR51">
        <v>1.421440147109484E-2</v>
      </c>
      <c r="AJS51">
        <v>1.133261464005992E-2</v>
      </c>
      <c r="AJT51">
        <v>1.1610176702134409E-2</v>
      </c>
      <c r="AJU51">
        <v>1.6240453589128359E-2</v>
      </c>
      <c r="AJV51">
        <v>1.5963931739425018E-2</v>
      </c>
      <c r="AJW51">
        <v>1.8884398665621669E-2</v>
      </c>
      <c r="AJX51">
        <v>1.2360815143720271E-2</v>
      </c>
      <c r="AJY51">
        <v>9.98224764377105E-3</v>
      </c>
      <c r="AJZ51">
        <v>7.9443867414740604E-3</v>
      </c>
      <c r="AKA51">
        <v>7.4781713748807224E-3</v>
      </c>
      <c r="AKB51">
        <v>1.261237504629186E-2</v>
      </c>
      <c r="AKC51">
        <v>1.201551728535516E-2</v>
      </c>
      <c r="AKD51">
        <v>1.494316098862211E-2</v>
      </c>
      <c r="AKE51">
        <v>1.330833637719483E-2</v>
      </c>
      <c r="AKF51">
        <v>1.1821765658518529E-2</v>
      </c>
      <c r="AKG51">
        <v>1.153498491207088E-2</v>
      </c>
      <c r="AKH51">
        <v>8.6302556690975724E-3</v>
      </c>
      <c r="AKI51">
        <v>1.022685042072813E-2</v>
      </c>
      <c r="AKJ51">
        <v>1.104468574448259E-2</v>
      </c>
      <c r="AKK51">
        <v>1.025071918358568E-2</v>
      </c>
      <c r="AKL51">
        <v>8.0638766024252115E-3</v>
      </c>
      <c r="AKM51">
        <v>1.0476671555249969E-2</v>
      </c>
      <c r="AKN51">
        <v>9.041226240629455E-3</v>
      </c>
      <c r="AKO51">
        <v>8.9120347318435451E-3</v>
      </c>
      <c r="AKP51">
        <v>1.155283605898054E-2</v>
      </c>
      <c r="AKQ51">
        <v>1.3257937539037069E-2</v>
      </c>
      <c r="AKR51">
        <v>1.080608710528406E-2</v>
      </c>
      <c r="AKS51">
        <v>1.0568821915904331E-2</v>
      </c>
      <c r="AKT51">
        <v>1.142262519850243E-2</v>
      </c>
      <c r="AKU51">
        <v>1.482448540942624E-2</v>
      </c>
      <c r="AKV51">
        <v>1.2367511857438739E-2</v>
      </c>
      <c r="AKW51">
        <v>1.183980287769339E-2</v>
      </c>
      <c r="AKX51">
        <v>8.375198987801466E-3</v>
      </c>
      <c r="AKY51">
        <v>1.034617032383249E-2</v>
      </c>
      <c r="AKZ51">
        <v>1.431809982049995E-2</v>
      </c>
      <c r="ALA51">
        <v>1.3496892765822031E-2</v>
      </c>
      <c r="ALB51">
        <v>1.087028127363473E-2</v>
      </c>
      <c r="ALC51">
        <v>8.8854052101779782E-3</v>
      </c>
      <c r="ALD51">
        <v>8.22832345951462E-3</v>
      </c>
      <c r="ALE51">
        <v>4.5089697074584883E-3</v>
      </c>
      <c r="ALF51">
        <v>1.473773447647955E-3</v>
      </c>
      <c r="ALG51">
        <v>1.276897307850451E-3</v>
      </c>
      <c r="ALH51">
        <v>-1.892331107037466E-3</v>
      </c>
      <c r="ALI51">
        <v>-2.4347129224924912E-3</v>
      </c>
      <c r="ALJ51">
        <v>-4.0265694489977936E-3</v>
      </c>
      <c r="ALK51">
        <v>-6.1143405480679116E-4</v>
      </c>
      <c r="ALL51">
        <v>1.189748957458298E-3</v>
      </c>
      <c r="ALM51">
        <v>1.788701863588271E-3</v>
      </c>
      <c r="ALN51">
        <v>4.987522738474524E-4</v>
      </c>
      <c r="ALO51">
        <v>-2.3154408924621879E-4</v>
      </c>
      <c r="ALP51">
        <v>-6.4739192405257354E-5</v>
      </c>
      <c r="ALQ51">
        <v>9.0658148115697087E-5</v>
      </c>
      <c r="ALR51">
        <v>-1.0003009593417781E-3</v>
      </c>
      <c r="ALS51">
        <v>-1.567176037221488E-3</v>
      </c>
      <c r="ALT51">
        <v>-2.4710371731492811E-3</v>
      </c>
      <c r="ALU51">
        <v>-3.864277435539033E-3</v>
      </c>
      <c r="ALV51">
        <v>-6.62928354857918E-3</v>
      </c>
      <c r="ALW51">
        <v>-8.0838151504744951E-3</v>
      </c>
      <c r="ALX51">
        <v>-8.0860215882630308E-3</v>
      </c>
      <c r="ALY51">
        <v>-6.9374877499984722E-3</v>
      </c>
      <c r="ALZ51">
        <v>-6.9248416586929684E-3</v>
      </c>
      <c r="AMA51">
        <v>-5.7515763061130832E-3</v>
      </c>
      <c r="AMB51">
        <v>-4.5770626509211484E-3</v>
      </c>
      <c r="AMC51">
        <v>-5.6183832739057906E-3</v>
      </c>
      <c r="AMD51">
        <v>-5.362453729031675E-3</v>
      </c>
      <c r="AME51">
        <v>-7.8698727944342371E-3</v>
      </c>
      <c r="AMF51">
        <v>-7.1133447140613454E-3</v>
      </c>
      <c r="AMG51">
        <v>-8.11095795143023E-3</v>
      </c>
      <c r="AMH51">
        <v>-7.0208833142586307E-3</v>
      </c>
      <c r="AMI51">
        <v>-9.6634068892456973E-3</v>
      </c>
      <c r="AMJ51">
        <v>-1.3201697823332271E-2</v>
      </c>
      <c r="AMK51">
        <v>-1.5379021616244829E-2</v>
      </c>
      <c r="AML51">
        <v>-1.325517475279169E-2</v>
      </c>
      <c r="AMM51">
        <v>-1.59675446036514E-2</v>
      </c>
      <c r="AMN51">
        <v>-1.612964773261082E-2</v>
      </c>
      <c r="AMO51">
        <v>-1.9468903084568119E-2</v>
      </c>
      <c r="AMP51">
        <v>-1.904709679231319E-2</v>
      </c>
      <c r="AMQ51">
        <v>-2.004209135432072E-2</v>
      </c>
      <c r="AMR51">
        <v>-1.693131472822804E-2</v>
      </c>
      <c r="AMS51">
        <v>-1.825975735045628E-2</v>
      </c>
      <c r="AMT51">
        <v>-1.7812779234500531E-2</v>
      </c>
      <c r="AMU51">
        <v>-2.014654007543824E-2</v>
      </c>
      <c r="AMV51">
        <v>-1.9693160939695468E-2</v>
      </c>
      <c r="AMW51">
        <v>-1.8360574008303241E-2</v>
      </c>
      <c r="AMX51">
        <v>-1.889073960903535E-2</v>
      </c>
      <c r="AMY51">
        <v>-2.0017454479612892E-2</v>
      </c>
      <c r="AMZ51">
        <v>-1.850588051249134E-2</v>
      </c>
      <c r="ANA51">
        <v>-2.0292423365774821E-2</v>
      </c>
      <c r="ANB51">
        <v>-2.0266928578076542E-2</v>
      </c>
      <c r="ANC51">
        <v>-1.7842252126932311E-2</v>
      </c>
      <c r="AND51">
        <v>-1.742281103439686E-2</v>
      </c>
      <c r="ANE51">
        <v>-1.9595009955034211E-2</v>
      </c>
      <c r="ANF51">
        <v>-1.9856868054287529E-2</v>
      </c>
      <c r="ANG51">
        <v>-1.9506318641629619E-2</v>
      </c>
      <c r="ANH51">
        <v>-1.8500331542297011E-2</v>
      </c>
      <c r="ANI51">
        <v>-1.99661991507761E-2</v>
      </c>
      <c r="ANJ51">
        <v>-1.8917134295098979E-2</v>
      </c>
      <c r="ANK51">
        <v>-1.7455749983701609E-2</v>
      </c>
      <c r="ANL51">
        <v>-1.7986917406384698E-2</v>
      </c>
      <c r="ANM51">
        <v>-1.8784509985889881E-2</v>
      </c>
      <c r="ANN51">
        <v>-1.9825296276530631E-2</v>
      </c>
      <c r="ANO51">
        <v>-2.1752481030074731E-2</v>
      </c>
      <c r="ANP51">
        <v>-2.101515837431666E-2</v>
      </c>
      <c r="ANQ51">
        <v>-1.9726455096010339E-2</v>
      </c>
      <c r="ANR51">
        <v>-2.1641116576282132E-2</v>
      </c>
      <c r="ANS51">
        <v>-2.427737650894338E-2</v>
      </c>
      <c r="ANT51">
        <v>-3.027236723702673E-2</v>
      </c>
      <c r="ANU51">
        <v>-3.1188360704382259E-2</v>
      </c>
      <c r="ANV51">
        <v>-3.3535509235610099E-2</v>
      </c>
      <c r="ANW51">
        <v>-3.2511362390357589E-2</v>
      </c>
      <c r="ANX51">
        <v>-3.2273587731007247E-2</v>
      </c>
      <c r="ANY51">
        <v>-3.0958721063484209E-2</v>
      </c>
      <c r="ANZ51">
        <v>-2.8572511365236621E-2</v>
      </c>
      <c r="AOA51">
        <v>-3.3702886943112409E-2</v>
      </c>
      <c r="AOB51">
        <v>-3.6582062143937513E-2</v>
      </c>
      <c r="AOC51">
        <v>-3.8299077199194842E-2</v>
      </c>
      <c r="AOD51">
        <v>-4.0056889672082083E-2</v>
      </c>
      <c r="AOE51">
        <v>-4.1630113270411058E-2</v>
      </c>
      <c r="AOF51">
        <v>-3.7266106400045698E-2</v>
      </c>
      <c r="AOG51">
        <v>-3.8556295223860261E-2</v>
      </c>
      <c r="AOH51">
        <v>-3.8479455321440453E-2</v>
      </c>
      <c r="AOI51">
        <v>-3.8233496513779372E-2</v>
      </c>
      <c r="AOJ51">
        <v>-3.8229382032794697E-2</v>
      </c>
      <c r="AOK51">
        <v>-3.7324823192116982E-2</v>
      </c>
      <c r="AOL51">
        <v>-4.0542194243009318E-2</v>
      </c>
      <c r="AOM51">
        <v>-4.1549569632460703E-2</v>
      </c>
      <c r="AON51">
        <v>-4.4113926673942462E-2</v>
      </c>
      <c r="AOO51">
        <v>-4.2362630208629772E-2</v>
      </c>
      <c r="AOP51">
        <v>-4.482736407619789E-2</v>
      </c>
      <c r="AOQ51">
        <v>-4.7371339631536648E-2</v>
      </c>
      <c r="AOR51">
        <v>-4.4388162815201651E-2</v>
      </c>
      <c r="AOS51">
        <v>-3.9267874346999528E-2</v>
      </c>
      <c r="AOT51">
        <v>-3.8480239367948969E-2</v>
      </c>
      <c r="AOU51">
        <v>-4.1947569252323347E-2</v>
      </c>
      <c r="AOV51">
        <v>-3.8011591005698613E-2</v>
      </c>
      <c r="AOW51">
        <v>-4.5070657850755487E-2</v>
      </c>
      <c r="AOX51">
        <v>-4.4031073334790019E-2</v>
      </c>
      <c r="AOY51">
        <v>-4.5508629634680893E-2</v>
      </c>
      <c r="AOZ51">
        <v>-4.6989338080138728E-2</v>
      </c>
      <c r="APA51">
        <v>-4.4788692357820542E-2</v>
      </c>
      <c r="APB51">
        <v>-4.5308436509748258E-2</v>
      </c>
      <c r="APC51">
        <v>-4.611249500594955E-2</v>
      </c>
      <c r="APD51">
        <v>-3.6183642906241133E-2</v>
      </c>
      <c r="APE51">
        <v>-3.9709148541104078E-2</v>
      </c>
      <c r="APF51">
        <v>-4.1347541928694359E-2</v>
      </c>
      <c r="APG51">
        <v>-4.689417825988227E-2</v>
      </c>
      <c r="APH51">
        <v>-5.1915718518414727E-2</v>
      </c>
      <c r="API51">
        <v>-5.4551170236372057E-2</v>
      </c>
      <c r="APJ51">
        <v>-5.4939387015107678E-2</v>
      </c>
      <c r="APK51">
        <v>-5.7038930316342322E-2</v>
      </c>
      <c r="APL51">
        <v>-5.6418964515015477E-2</v>
      </c>
      <c r="APM51">
        <v>-5.3522933234251502E-2</v>
      </c>
      <c r="APN51">
        <v>-5.5555733205805348E-2</v>
      </c>
      <c r="APO51">
        <v>-5.6572114432896017E-2</v>
      </c>
      <c r="APP51">
        <v>-5.5375237235974498E-2</v>
      </c>
      <c r="APQ51">
        <v>-5.3946804856575097E-2</v>
      </c>
      <c r="APR51">
        <v>-5.5853210168817342E-2</v>
      </c>
      <c r="APS51">
        <v>-5.1631023207694061E-2</v>
      </c>
      <c r="APT51">
        <v>-5.3647712692118127E-2</v>
      </c>
      <c r="APU51">
        <v>-4.8605719014556029E-2</v>
      </c>
      <c r="APV51">
        <v>-4.7091455350367323E-2</v>
      </c>
      <c r="APW51">
        <v>-4.2488922270313083E-2</v>
      </c>
      <c r="APX51">
        <v>-3.7613904319219092E-2</v>
      </c>
      <c r="APY51">
        <v>-3.8176399507813187E-2</v>
      </c>
      <c r="APZ51">
        <v>-3.7085110515884062E-2</v>
      </c>
      <c r="AQA51">
        <v>-3.753870310058615E-2</v>
      </c>
      <c r="AQB51">
        <v>-3.6611830269778642E-2</v>
      </c>
      <c r="AQC51">
        <v>-3.8203857458030843E-2</v>
      </c>
      <c r="AQD51">
        <v>-4.145246650219446E-2</v>
      </c>
      <c r="AQE51">
        <v>-4.072603211987981E-2</v>
      </c>
      <c r="AQF51">
        <v>-3.93059820461562E-2</v>
      </c>
      <c r="AQG51">
        <v>-4.0348297460330487E-2</v>
      </c>
      <c r="AQH51">
        <v>-4.3632723163147327E-2</v>
      </c>
      <c r="AQI51">
        <v>-4.4825438970645268E-2</v>
      </c>
      <c r="AQJ51">
        <v>-4.6599197345305821E-2</v>
      </c>
      <c r="AQK51">
        <v>-4.737278002630578E-2</v>
      </c>
      <c r="AQL51">
        <v>-4.7431037722535277E-2</v>
      </c>
      <c r="AQM51">
        <v>-4.8471211069743683E-2</v>
      </c>
      <c r="AQN51">
        <v>-4.9034641630448302E-2</v>
      </c>
      <c r="AQO51">
        <v>-4.5235389020554122E-2</v>
      </c>
      <c r="AQP51">
        <v>-4.5797535877996592E-2</v>
      </c>
      <c r="AQQ51">
        <v>-4.3961435346592241E-2</v>
      </c>
      <c r="AQR51">
        <v>-4.9300391650876053E-2</v>
      </c>
      <c r="AQS51">
        <v>-4.9588644552578907E-2</v>
      </c>
      <c r="AQT51">
        <v>-5.0901607802137601E-2</v>
      </c>
      <c r="AQU51">
        <v>-5.2271006568492803E-2</v>
      </c>
      <c r="AQV51">
        <v>-5.2477925802125541E-2</v>
      </c>
      <c r="AQW51">
        <v>-6.3316442188462579E-2</v>
      </c>
      <c r="AQX51">
        <v>-6.4646896871278947E-2</v>
      </c>
      <c r="AQY51">
        <v>-6.6932974532407014E-2</v>
      </c>
      <c r="AQZ51">
        <v>-6.411510533470377E-2</v>
      </c>
      <c r="ARA51">
        <v>-6.1364986963662972E-2</v>
      </c>
      <c r="ARB51">
        <v>-5.8615690038715307E-2</v>
      </c>
      <c r="ARC51">
        <v>-5.7919303293639132E-2</v>
      </c>
      <c r="ARD51">
        <v>-4.7274197063341232E-2</v>
      </c>
      <c r="ARE51">
        <v>-4.526833934361419E-2</v>
      </c>
      <c r="ARF51">
        <v>-4.7537203940308928E-2</v>
      </c>
      <c r="ARG51">
        <v>-4.7337105810514951E-2</v>
      </c>
      <c r="ARH51">
        <v>-4.3900672805262192E-2</v>
      </c>
      <c r="ARI51">
        <v>-4.3801944364551357E-2</v>
      </c>
      <c r="ARJ51">
        <v>-4.3178715600542143E-2</v>
      </c>
      <c r="ARK51">
        <v>-4.2897216477783211E-2</v>
      </c>
      <c r="ARL51">
        <v>-4.2325071644306773E-2</v>
      </c>
      <c r="ARM51">
        <v>-4.4009500126320718E-2</v>
      </c>
      <c r="ARN51">
        <v>-4.4067914773510901E-2</v>
      </c>
      <c r="ARO51">
        <v>-4.6688359530661729E-2</v>
      </c>
      <c r="ARP51">
        <v>-4.6388201581294197E-2</v>
      </c>
      <c r="ARQ51">
        <v>-4.4903669737071078E-2</v>
      </c>
      <c r="ARR51">
        <v>-4.4810108081011747E-2</v>
      </c>
      <c r="ARS51">
        <v>-4.1390215213903979E-2</v>
      </c>
      <c r="ART51">
        <v>-4.1592777909151238E-2</v>
      </c>
      <c r="ARU51">
        <v>-4.1657870437203322E-2</v>
      </c>
      <c r="ARV51">
        <v>-4.3062344808700428E-2</v>
      </c>
      <c r="ARW51">
        <v>-4.495995972707649E-2</v>
      </c>
      <c r="ARX51">
        <v>-4.4764122403549107E-2</v>
      </c>
      <c r="ARY51">
        <v>-4.5721616110976783E-2</v>
      </c>
      <c r="ARZ51">
        <v>-4.3390665252102632E-2</v>
      </c>
      <c r="ASA51">
        <v>-4.5043157055485422E-2</v>
      </c>
      <c r="ASB51">
        <v>-4.6094540667403511E-2</v>
      </c>
      <c r="ASC51">
        <v>-4.6383085896513507E-2</v>
      </c>
      <c r="ASD51">
        <v>-4.5630027181119782E-2</v>
      </c>
      <c r="ASE51">
        <v>-4.7623860298387839E-2</v>
      </c>
      <c r="ASF51">
        <v>-4.6189488797519718E-2</v>
      </c>
      <c r="ASG51">
        <v>-4.2619901585457413E-2</v>
      </c>
      <c r="ASH51">
        <v>-4.2201221199295633E-2</v>
      </c>
      <c r="ASI51">
        <v>-4.089842188157583E-2</v>
      </c>
      <c r="ASJ51">
        <v>-3.830612824605132E-2</v>
      </c>
      <c r="ASK51">
        <v>-3.8002171730431397E-2</v>
      </c>
      <c r="ASL51">
        <v>-3.8575052276043548E-2</v>
      </c>
      <c r="ASM51">
        <v>-3.6720767870556961E-2</v>
      </c>
      <c r="ASN51">
        <v>-3.508013140035407E-2</v>
      </c>
      <c r="ASO51">
        <v>-3.0923091774069721E-2</v>
      </c>
      <c r="ASP51">
        <v>-3.4004237750123262E-2</v>
      </c>
      <c r="ASQ51">
        <v>-3.4754783510781283E-2</v>
      </c>
      <c r="ASR51">
        <v>-3.6438900618247699E-2</v>
      </c>
      <c r="ASS51">
        <v>-3.3819259399027309E-2</v>
      </c>
      <c r="AST51">
        <v>-2.9121456083856721E-2</v>
      </c>
      <c r="ASU51">
        <v>-2.544587318418463E-2</v>
      </c>
      <c r="ASV51">
        <v>-2.5838018160284758E-2</v>
      </c>
      <c r="ASW51">
        <v>-2.5148264097289121E-2</v>
      </c>
      <c r="ASX51">
        <v>-2.8237577776485591E-2</v>
      </c>
      <c r="ASY51">
        <v>-2.8508892074633401E-2</v>
      </c>
      <c r="ASZ51">
        <v>-3.0298674310613959E-2</v>
      </c>
      <c r="ATA51">
        <v>-2.9108393535199902E-2</v>
      </c>
      <c r="ATB51">
        <v>-2.7149027796760681E-2</v>
      </c>
      <c r="ATC51">
        <v>-2.7770719192382162E-2</v>
      </c>
      <c r="ATD51">
        <v>-2.5084356740960781E-2</v>
      </c>
      <c r="ATE51">
        <v>-2.2481474482968149E-2</v>
      </c>
      <c r="ATF51">
        <v>-2.0779764972802189E-2</v>
      </c>
      <c r="ATG51">
        <v>-2.478670817496411E-2</v>
      </c>
      <c r="ATH51">
        <v>-2.6183028043045321E-2</v>
      </c>
      <c r="ATI51">
        <v>-2.612584938308992E-2</v>
      </c>
      <c r="ATJ51">
        <v>-2.5883212748186831E-2</v>
      </c>
      <c r="ATK51">
        <v>-2.2315800684069121E-2</v>
      </c>
      <c r="ATL51">
        <v>-1.874857731195689E-2</v>
      </c>
      <c r="ATM51">
        <v>-1.871844300037771E-2</v>
      </c>
      <c r="ATN51">
        <v>-2.5105878014665409E-2</v>
      </c>
      <c r="ATO51">
        <v>-2.3622516422375769E-2</v>
      </c>
      <c r="ATP51">
        <v>-2.3715421190098611E-2</v>
      </c>
      <c r="ATQ51">
        <v>-2.2795769114035091E-2</v>
      </c>
      <c r="ATR51">
        <v>-1.8138391412602279E-2</v>
      </c>
      <c r="ATS51">
        <v>-1.593826595359037E-2</v>
      </c>
      <c r="ATT51">
        <v>-1.914944658101567E-2</v>
      </c>
      <c r="ATU51">
        <v>-2.047978575995266E-2</v>
      </c>
      <c r="ATV51">
        <v>-1.8326622012061242E-2</v>
      </c>
      <c r="ATW51">
        <v>-1.8348717312770369E-2</v>
      </c>
      <c r="ATX51">
        <v>-2.466550841488761E-2</v>
      </c>
      <c r="ATY51">
        <v>-2.7225206485270471E-2</v>
      </c>
      <c r="ATZ51">
        <v>-2.3610834515999778E-2</v>
      </c>
      <c r="AUA51">
        <v>-1.9880250562031319E-2</v>
      </c>
      <c r="AUB51">
        <v>-1.8893906287796389E-2</v>
      </c>
      <c r="AUC51">
        <v>-1.9490855735242819E-2</v>
      </c>
      <c r="AUD51">
        <v>-1.8252328228681329E-2</v>
      </c>
      <c r="AUE51">
        <v>-1.5339039002700269E-2</v>
      </c>
      <c r="AUF51">
        <v>-1.872600545062468E-2</v>
      </c>
      <c r="AUG51">
        <v>-1.977026167496921E-2</v>
      </c>
      <c r="AUH51">
        <v>-1.8664982339658211E-2</v>
      </c>
      <c r="AUI51">
        <v>-1.7519735739240559E-2</v>
      </c>
      <c r="AUJ51">
        <v>-2.2898056588151552E-2</v>
      </c>
      <c r="AUK51">
        <v>-2.244888888223151E-2</v>
      </c>
      <c r="AUL51">
        <v>-1.9398899615068119E-2</v>
      </c>
      <c r="AUM51">
        <v>-2.1059430235311771E-2</v>
      </c>
      <c r="AUN51">
        <v>-2.331267025281426E-2</v>
      </c>
      <c r="AUO51">
        <v>-2.4019810601840622E-2</v>
      </c>
      <c r="AUP51">
        <v>-2.664169419621128E-2</v>
      </c>
      <c r="AUQ51">
        <v>-2.631725728705939E-2</v>
      </c>
      <c r="AUR51">
        <v>-2.8332689890616859E-2</v>
      </c>
      <c r="AUS51">
        <v>-2.220993964185914E-2</v>
      </c>
      <c r="AUT51">
        <v>-2.5214253545800262E-2</v>
      </c>
      <c r="AUU51">
        <v>-2.3923027932512789E-2</v>
      </c>
      <c r="AUV51">
        <v>-2.159974103687394E-2</v>
      </c>
      <c r="AUW51">
        <v>-2.243400976657103E-2</v>
      </c>
      <c r="AUX51">
        <v>-2.3681787193574499E-2</v>
      </c>
      <c r="AUY51">
        <v>-1.876911300471204E-2</v>
      </c>
      <c r="AUZ51">
        <v>-1.7426411148624879E-2</v>
      </c>
      <c r="AVA51">
        <v>-1.7759364337505822E-2</v>
      </c>
      <c r="AVB51">
        <v>-1.423486324324981E-2</v>
      </c>
      <c r="AVC51">
        <v>-1.296574865243934E-2</v>
      </c>
      <c r="AVD51">
        <v>-4.0679833082341368E-4</v>
      </c>
      <c r="AVE51">
        <v>-2.8771288405947908E-4</v>
      </c>
      <c r="AVF51">
        <v>5.2914005636384188E-3</v>
      </c>
      <c r="AVG51">
        <v>7.7674531904349288E-3</v>
      </c>
      <c r="AVH51">
        <v>1.1083165885938251E-2</v>
      </c>
      <c r="AVI51">
        <v>1.636817728758307E-2</v>
      </c>
      <c r="AVJ51">
        <v>1.7141796626744352E-2</v>
      </c>
      <c r="AVK51">
        <v>2.327169372458605E-2</v>
      </c>
      <c r="AVL51">
        <v>1.9435605893246239E-2</v>
      </c>
      <c r="AVM51">
        <v>1.7811907047574339E-2</v>
      </c>
      <c r="AVN51">
        <v>1.9782939568584391E-2</v>
      </c>
      <c r="AVO51">
        <v>2.5286162301159421E-2</v>
      </c>
      <c r="AVP51">
        <v>3.050136189012231E-2</v>
      </c>
      <c r="AVQ51">
        <v>2.6725675105569849E-2</v>
      </c>
      <c r="AVR51">
        <v>2.469884928943044E-2</v>
      </c>
      <c r="AVS51">
        <v>2.1489731049814789E-2</v>
      </c>
      <c r="AVT51">
        <v>2.176378812883346E-2</v>
      </c>
      <c r="AVU51">
        <v>2.253770872661676E-2</v>
      </c>
      <c r="AVV51">
        <v>1.9792428372657048E-2</v>
      </c>
      <c r="AVW51">
        <v>2.2011010847670019E-2</v>
      </c>
      <c r="AVX51">
        <v>1.9854856926809349E-2</v>
      </c>
      <c r="AVY51">
        <v>1.405952649213258E-2</v>
      </c>
      <c r="AVZ51">
        <v>1.8679799918977089E-2</v>
      </c>
      <c r="AWA51">
        <v>1.983506319081103E-2</v>
      </c>
      <c r="AWB51">
        <v>1.9629726873135609E-2</v>
      </c>
      <c r="AWC51">
        <v>2.0788944737555309E-2</v>
      </c>
      <c r="AWD51">
        <v>1.8660101534751689E-2</v>
      </c>
      <c r="AWE51">
        <v>1.7396705733656339E-2</v>
      </c>
      <c r="AWF51">
        <v>1.7966567503546409E-2</v>
      </c>
      <c r="AWG51">
        <v>1.6988171053092312E-2</v>
      </c>
      <c r="AWH51">
        <v>1.7147484253834389E-2</v>
      </c>
      <c r="AWI51">
        <v>1.8988877545025842E-2</v>
      </c>
      <c r="AWJ51">
        <v>2.166595073315462E-2</v>
      </c>
      <c r="AWK51">
        <v>2.0674165608874511E-2</v>
      </c>
      <c r="AWL51">
        <v>2.015598914498885E-2</v>
      </c>
      <c r="AWM51">
        <v>1.917629070050882E-2</v>
      </c>
      <c r="AWN51">
        <v>2.008289941804094E-2</v>
      </c>
      <c r="AWO51">
        <v>2.2295327003274329E-2</v>
      </c>
      <c r="AWP51">
        <v>2.3497470965896061E-2</v>
      </c>
      <c r="AWQ51">
        <v>2.6125078432281259E-2</v>
      </c>
      <c r="AWR51">
        <v>2.504157989861832E-2</v>
      </c>
      <c r="AWS51">
        <v>2.68858647605008E-2</v>
      </c>
      <c r="AWT51">
        <v>2.6876746325154331E-2</v>
      </c>
      <c r="AWU51">
        <v>2.8191093279709981E-2</v>
      </c>
      <c r="AWV51">
        <v>2.814150052668583E-2</v>
      </c>
      <c r="AWW51">
        <v>3.004867550565328E-2</v>
      </c>
      <c r="AWX51">
        <v>2.4456310170818601E-2</v>
      </c>
      <c r="AWY51">
        <v>2.3878745284529209E-2</v>
      </c>
      <c r="AWZ51">
        <v>2.3803769349336999E-2</v>
      </c>
      <c r="AXA51">
        <v>2.4844516577397641E-2</v>
      </c>
      <c r="AXB51">
        <v>2.777176655347928E-2</v>
      </c>
      <c r="AXC51">
        <v>2.25440987766625E-2</v>
      </c>
      <c r="AXD51">
        <v>2.0327199813672689E-2</v>
      </c>
      <c r="AXE51">
        <v>1.6454467788048079E-2</v>
      </c>
      <c r="AXF51">
        <v>1.451490651739251E-2</v>
      </c>
      <c r="AXG51">
        <v>1.6150895575911119E-2</v>
      </c>
      <c r="AXH51">
        <v>2.1048935761606598E-2</v>
      </c>
      <c r="AXI51">
        <v>2.2260881433559219E-2</v>
      </c>
      <c r="AXJ51">
        <v>2.1712573456283621E-2</v>
      </c>
      <c r="AXK51">
        <v>2.0197320211510161E-2</v>
      </c>
      <c r="AXL51">
        <v>2.1331630796677919E-2</v>
      </c>
      <c r="AXM51">
        <v>2.372340968662098E-2</v>
      </c>
      <c r="AXN51">
        <v>2.441302226716964E-2</v>
      </c>
      <c r="AXO51">
        <v>2.6614971482441199E-2</v>
      </c>
      <c r="AXP51">
        <v>2.7236821465435001E-2</v>
      </c>
      <c r="AXQ51">
        <v>3.017357388230445E-2</v>
      </c>
      <c r="AXR51">
        <v>2.4955358224171619E-2</v>
      </c>
      <c r="AXS51">
        <v>2.693855253201204E-2</v>
      </c>
      <c r="AXT51">
        <v>2.5990196854528361E-2</v>
      </c>
      <c r="AXU51">
        <v>2.57645538472904E-2</v>
      </c>
      <c r="AXV51">
        <v>2.7389344389046479E-2</v>
      </c>
      <c r="AXW51">
        <v>2.813553525192531E-2</v>
      </c>
      <c r="AXX51">
        <v>2.982979069177269E-2</v>
      </c>
      <c r="AXY51">
        <v>3.049254858202664E-2</v>
      </c>
      <c r="AXZ51">
        <v>2.8964258598024931E-2</v>
      </c>
      <c r="AYA51">
        <v>2.7290450305252682E-2</v>
      </c>
      <c r="AYB51">
        <v>2.596380310113303E-2</v>
      </c>
      <c r="AYC51">
        <v>2.585147263251969E-2</v>
      </c>
      <c r="AYD51">
        <v>2.6517754494775728E-2</v>
      </c>
      <c r="AYE51">
        <v>2.822079282792668E-2</v>
      </c>
      <c r="AYF51">
        <v>2.722329758109529E-2</v>
      </c>
      <c r="AYG51">
        <v>2.5026430818226621E-2</v>
      </c>
      <c r="AYH51">
        <v>2.5798795029537389E-2</v>
      </c>
      <c r="AYI51">
        <v>2.7231870706937229E-2</v>
      </c>
      <c r="AYJ51">
        <v>2.8878839129929841E-2</v>
      </c>
      <c r="AYK51">
        <v>2.8932288728883791E-2</v>
      </c>
      <c r="AYL51">
        <v>2.9725900769176229E-2</v>
      </c>
      <c r="AYM51">
        <v>3.0511155696634359E-2</v>
      </c>
      <c r="AYN51">
        <v>2.967066233614379E-2</v>
      </c>
      <c r="AYO51">
        <v>2.9443179630661179E-2</v>
      </c>
      <c r="AYP51">
        <v>2.8807461960589989E-2</v>
      </c>
      <c r="AYQ51">
        <v>2.8005493376881119E-2</v>
      </c>
      <c r="AYR51">
        <v>2.7981760696866999E-2</v>
      </c>
      <c r="AYS51">
        <v>2.9652089905529269E-2</v>
      </c>
      <c r="AYT51">
        <v>2.5949384244648811E-2</v>
      </c>
      <c r="AYU51">
        <v>2.5594890923534761E-2</v>
      </c>
      <c r="AYV51">
        <v>2.6344976396731348E-2</v>
      </c>
      <c r="AYW51">
        <v>2.6788859783448318E-2</v>
      </c>
      <c r="AYX51">
        <v>2.8832719661923328E-2</v>
      </c>
      <c r="AYY51">
        <v>2.8557450665232052E-2</v>
      </c>
      <c r="AYZ51">
        <v>2.9932027031151501E-2</v>
      </c>
      <c r="AZA51">
        <v>2.9981235920956199E-2</v>
      </c>
      <c r="AZB51">
        <v>2.6736257480045149E-2</v>
      </c>
      <c r="AZC51">
        <v>2.5892679109963561E-2</v>
      </c>
      <c r="AZD51">
        <v>2.4096573386562761E-2</v>
      </c>
      <c r="AZE51">
        <v>2.2418490811670869E-2</v>
      </c>
      <c r="AZF51">
        <v>2.4106411352164899E-2</v>
      </c>
      <c r="AZG51">
        <v>2.6664138021678739E-2</v>
      </c>
      <c r="AZH51">
        <v>2.4619443981683191E-2</v>
      </c>
      <c r="AZI51">
        <v>2.5233222508241601E-2</v>
      </c>
      <c r="AZJ51">
        <v>2.4390507579185379E-2</v>
      </c>
      <c r="AZK51">
        <v>2.458836096753746E-2</v>
      </c>
      <c r="AZL51">
        <v>2.5255952466946431E-2</v>
      </c>
      <c r="AZM51">
        <v>2.8207950478074811E-2</v>
      </c>
      <c r="AZN51">
        <v>2.812276134503006E-2</v>
      </c>
      <c r="AZO51">
        <v>2.8007471012295591E-2</v>
      </c>
      <c r="AZP51">
        <v>2.6333198158660719E-2</v>
      </c>
      <c r="AZQ51">
        <v>2.4948898797753041E-2</v>
      </c>
      <c r="AZR51">
        <v>2.4701043880058639E-2</v>
      </c>
      <c r="AZS51">
        <v>2.529482690979077E-2</v>
      </c>
      <c r="AZT51">
        <v>2.353667826945522E-2</v>
      </c>
      <c r="AZU51">
        <v>2.1890912887733559E-2</v>
      </c>
      <c r="AZV51">
        <v>2.1915303676850861E-2</v>
      </c>
      <c r="AZW51">
        <v>2.2048821508098629E-2</v>
      </c>
      <c r="AZX51">
        <v>2.1625734256046879E-2</v>
      </c>
      <c r="AZY51">
        <v>2.2930207789155371E-2</v>
      </c>
      <c r="AZZ51">
        <v>2.063282404592864E-2</v>
      </c>
      <c r="BAA51">
        <v>2.2397578998488741E-2</v>
      </c>
      <c r="BAB51">
        <v>2.597117451760516E-2</v>
      </c>
      <c r="BAC51">
        <v>2.835278547357457E-2</v>
      </c>
      <c r="BAD51">
        <v>2.9205258128762849E-2</v>
      </c>
      <c r="BAE51">
        <v>2.8308890602520991E-2</v>
      </c>
      <c r="BAF51">
        <v>3.002910222530112E-2</v>
      </c>
      <c r="BAG51">
        <v>3.2683623370561278E-2</v>
      </c>
      <c r="BAH51">
        <v>3.4110079567097017E-2</v>
      </c>
      <c r="BAI51">
        <v>3.5025231063859873E-2</v>
      </c>
      <c r="BAJ51">
        <v>3.4513669737420982E-2</v>
      </c>
      <c r="BAK51">
        <v>3.5256880855556748E-2</v>
      </c>
      <c r="BAL51">
        <v>3.7955039186674963E-2</v>
      </c>
      <c r="BAM51">
        <v>3.6679812620611638E-2</v>
      </c>
      <c r="BAN51">
        <v>3.5565518881988743E-2</v>
      </c>
      <c r="BAO51">
        <v>3.4327542068654161E-2</v>
      </c>
      <c r="BAP51">
        <v>3.275765468532759E-2</v>
      </c>
      <c r="BAQ51">
        <v>3.6026954045338858E-2</v>
      </c>
      <c r="BAR51">
        <v>3.6157528203686187E-2</v>
      </c>
      <c r="BAS51">
        <v>3.4782352605845612E-2</v>
      </c>
      <c r="BAT51">
        <v>3.7179454993446527E-2</v>
      </c>
      <c r="BAU51">
        <v>4.2288482515233997E-2</v>
      </c>
      <c r="BAV51">
        <v>4.33735478158805E-2</v>
      </c>
      <c r="BAW51">
        <v>4.1868088484145173E-2</v>
      </c>
      <c r="BAX51">
        <v>4.3501600106603297E-2</v>
      </c>
      <c r="BAY51">
        <v>4.6254528616823519E-2</v>
      </c>
      <c r="BAZ51">
        <v>4.461301883625101E-2</v>
      </c>
      <c r="BBA51">
        <v>4.5470657923673892E-2</v>
      </c>
      <c r="BBB51">
        <v>4.2006435945780407E-2</v>
      </c>
      <c r="BBC51">
        <v>3.9741530004225797E-2</v>
      </c>
      <c r="BBD51">
        <v>4.0342081404094142E-2</v>
      </c>
      <c r="BBE51">
        <v>4.0667944330601363E-2</v>
      </c>
      <c r="BBF51">
        <v>3.7520741986311057E-2</v>
      </c>
      <c r="BBG51">
        <v>3.4296946566841409E-2</v>
      </c>
      <c r="BBH51">
        <v>3.3430641215482858E-2</v>
      </c>
      <c r="BBI51">
        <v>3.3424058665042687E-2</v>
      </c>
      <c r="BBJ51">
        <v>3.6806923826668322E-2</v>
      </c>
      <c r="BBK51">
        <v>3.7598931211498668E-2</v>
      </c>
      <c r="BBL51">
        <v>3.8740668078003318E-2</v>
      </c>
      <c r="BBM51">
        <v>3.81391112400973E-2</v>
      </c>
      <c r="BBN51">
        <v>3.6265247897198948E-2</v>
      </c>
      <c r="BBO51">
        <v>3.9159057515354978E-2</v>
      </c>
      <c r="BBP51">
        <v>3.6338010525938623E-2</v>
      </c>
      <c r="BBQ51">
        <v>3.5767304222774861E-2</v>
      </c>
      <c r="BBR51">
        <v>3.6355409232390813E-2</v>
      </c>
      <c r="BBS51">
        <v>3.7206448756223122E-2</v>
      </c>
      <c r="BBT51">
        <v>3.44438968482281E-2</v>
      </c>
      <c r="BBU51">
        <v>3.6830238775003458E-2</v>
      </c>
      <c r="BBV51">
        <v>3.8174335798972628E-2</v>
      </c>
      <c r="BBW51">
        <v>4.3395588353008087E-2</v>
      </c>
      <c r="BBX51">
        <v>4.5009462305649353E-2</v>
      </c>
      <c r="BBY51">
        <v>4.2898003426635009E-2</v>
      </c>
      <c r="BBZ51">
        <v>4.5737898869585743E-2</v>
      </c>
      <c r="BCA51">
        <v>4.2383462410682193E-2</v>
      </c>
      <c r="BCB51">
        <v>4.0280525525266737E-2</v>
      </c>
      <c r="BCC51">
        <v>4.3295431889514832E-2</v>
      </c>
      <c r="BCD51">
        <v>4.4633745226501813E-2</v>
      </c>
      <c r="BCE51">
        <v>4.4571758713402951E-2</v>
      </c>
      <c r="BCF51">
        <v>4.441716517402846E-2</v>
      </c>
      <c r="BCG51">
        <v>4.4149162372258709E-2</v>
      </c>
      <c r="BCH51">
        <v>4.3342314679628423E-2</v>
      </c>
      <c r="BCI51">
        <v>4.7049126238040057E-2</v>
      </c>
      <c r="BCJ51">
        <v>4.567375207240934E-2</v>
      </c>
      <c r="BCK51">
        <v>4.2972979233562067E-2</v>
      </c>
      <c r="BCL51">
        <v>4.2041732766108883E-2</v>
      </c>
      <c r="BCM51">
        <v>4.0002196383253669E-2</v>
      </c>
      <c r="BCN51">
        <v>3.9148763933279249E-2</v>
      </c>
      <c r="BCO51">
        <v>3.8161783434430413E-2</v>
      </c>
      <c r="BCP51">
        <v>3.9205967400828878E-2</v>
      </c>
      <c r="BCQ51">
        <v>3.9864061477393048E-2</v>
      </c>
      <c r="BCR51">
        <v>3.9394037712803413E-2</v>
      </c>
      <c r="BCS51">
        <v>3.9103084800239531E-2</v>
      </c>
      <c r="BCT51">
        <v>3.9325197674844492E-2</v>
      </c>
      <c r="BCU51">
        <v>3.8862541012212592E-2</v>
      </c>
      <c r="BCV51">
        <v>3.7687774547218972E-2</v>
      </c>
      <c r="BCW51">
        <v>3.7073494661842329E-2</v>
      </c>
      <c r="BCX51">
        <v>3.7645458168065478E-2</v>
      </c>
      <c r="BCY51">
        <v>3.9664141158522598E-2</v>
      </c>
      <c r="BCZ51">
        <v>4.1171494530070407E-2</v>
      </c>
      <c r="BDA51">
        <v>4.1110048877227558E-2</v>
      </c>
      <c r="BDB51">
        <v>4.0622331348949138E-2</v>
      </c>
      <c r="BDC51">
        <v>4.0264145100774987E-2</v>
      </c>
      <c r="BDD51">
        <v>3.9496241012394309E-2</v>
      </c>
      <c r="BDE51">
        <v>3.9799075823727638E-2</v>
      </c>
      <c r="BDF51">
        <v>4.0181504584368873E-2</v>
      </c>
      <c r="BDG51">
        <v>3.8048260527132637E-2</v>
      </c>
      <c r="BDH51">
        <v>3.9171169072299311E-2</v>
      </c>
      <c r="BDI51">
        <v>3.7054225094578438E-2</v>
      </c>
      <c r="BDJ51">
        <v>3.7417018666557812E-2</v>
      </c>
      <c r="BDK51">
        <v>3.6398441551539817E-2</v>
      </c>
      <c r="BDL51">
        <v>3.9114857268702397E-2</v>
      </c>
      <c r="BDM51">
        <v>3.9668578519540691E-2</v>
      </c>
      <c r="BDN51">
        <v>3.6693755821786973E-2</v>
      </c>
      <c r="BDO51">
        <v>4.3065900292098377E-2</v>
      </c>
      <c r="BDP51">
        <v>4.3740990115714883E-2</v>
      </c>
      <c r="BDQ51">
        <v>4.2398603861303077E-2</v>
      </c>
      <c r="BDR51">
        <v>4.3403064513955258E-2</v>
      </c>
      <c r="BDS51">
        <v>4.2825532089437547E-2</v>
      </c>
      <c r="BDT51">
        <v>4.2366037249953872E-2</v>
      </c>
      <c r="BDU51">
        <v>4.4482155843188147E-2</v>
      </c>
      <c r="BDV51">
        <v>4.2525279903475301E-2</v>
      </c>
      <c r="BDW51">
        <v>4.4390966615432702E-2</v>
      </c>
      <c r="BDX51">
        <v>4.1676140568195692E-2</v>
      </c>
      <c r="BDY51">
        <v>4.1433990820695793E-2</v>
      </c>
      <c r="BDZ51">
        <v>3.9143367835611488E-2</v>
      </c>
      <c r="BEA51">
        <v>3.5407853930192253E-2</v>
      </c>
      <c r="BEB51">
        <v>3.6119034217082048E-2</v>
      </c>
      <c r="BEC51">
        <v>3.3974890477882352E-2</v>
      </c>
      <c r="BED51">
        <v>3.3169238328948282E-2</v>
      </c>
      <c r="BEE51">
        <v>3.3970354149547778E-2</v>
      </c>
      <c r="BEF51">
        <v>3.4616831531717823E-2</v>
      </c>
      <c r="BEG51">
        <v>3.5316875569406832E-2</v>
      </c>
      <c r="BEH51">
        <v>3.5290063166895168E-2</v>
      </c>
      <c r="BEI51">
        <v>3.713089003965047E-2</v>
      </c>
      <c r="BEJ51">
        <v>3.5276317625042942E-2</v>
      </c>
      <c r="BEK51">
        <v>3.6462145392605221E-2</v>
      </c>
      <c r="BEL51">
        <v>3.5808047263447447E-2</v>
      </c>
      <c r="BEM51">
        <v>3.7414497203089342E-2</v>
      </c>
      <c r="BEN51">
        <v>3.7941777511084122E-2</v>
      </c>
      <c r="BEO51">
        <v>3.777403426109887E-2</v>
      </c>
      <c r="BEP51">
        <v>3.534940661506264E-2</v>
      </c>
      <c r="BEQ51">
        <v>3.2908016405887613E-2</v>
      </c>
      <c r="BER51">
        <v>3.0618756167109799E-2</v>
      </c>
      <c r="BES51">
        <v>2.9845838480305208E-2</v>
      </c>
      <c r="BET51">
        <v>2.7700751153799649E-2</v>
      </c>
      <c r="BEU51">
        <v>3.003329754878109E-2</v>
      </c>
      <c r="BEV51">
        <v>3.1788695823726842E-2</v>
      </c>
      <c r="BEW51">
        <v>3.2446244874873062E-2</v>
      </c>
      <c r="BEX51">
        <v>3.7345120638165308E-2</v>
      </c>
      <c r="BEY51">
        <v>3.7593737362922638E-2</v>
      </c>
      <c r="BEZ51">
        <v>4.0154968024788198E-2</v>
      </c>
      <c r="BFA51">
        <v>3.7075913427416153E-2</v>
      </c>
      <c r="BFB51">
        <v>3.4627830212553737E-2</v>
      </c>
      <c r="BFC51">
        <v>3.298330168211621E-2</v>
      </c>
      <c r="BFD51">
        <v>3.2669301396849752E-2</v>
      </c>
      <c r="BFE51">
        <v>3.2899478214004622E-2</v>
      </c>
      <c r="BFF51">
        <v>3.2502330543898783E-2</v>
      </c>
      <c r="BFG51">
        <v>3.602926876184287E-2</v>
      </c>
      <c r="BFH51">
        <v>3.7907153087954643E-2</v>
      </c>
      <c r="BFI51">
        <v>3.7715301715412437E-2</v>
      </c>
      <c r="BFJ51">
        <v>3.6792133627413917E-2</v>
      </c>
      <c r="BFK51">
        <v>3.7440454116027748E-2</v>
      </c>
      <c r="BFL51">
        <v>3.7576892647552977E-2</v>
      </c>
      <c r="BFM51">
        <v>3.6054289252970648E-2</v>
      </c>
      <c r="BFN51">
        <v>3.4888130544981993E-2</v>
      </c>
      <c r="BFO51">
        <v>3.5898559149799912E-2</v>
      </c>
      <c r="BFP51">
        <v>3.7180778468962707E-2</v>
      </c>
      <c r="BFQ51">
        <v>3.6073296789402222E-2</v>
      </c>
      <c r="BFR51">
        <v>3.7662009981141491E-2</v>
      </c>
      <c r="BFS51">
        <v>3.5680635735792138E-2</v>
      </c>
      <c r="BFT51">
        <v>3.367247184527019E-2</v>
      </c>
      <c r="BFU51">
        <v>3.4685630544270263E-2</v>
      </c>
      <c r="BFV51">
        <v>3.5522057432096493E-2</v>
      </c>
      <c r="BFW51">
        <v>3.5881228873577357E-2</v>
      </c>
      <c r="BFX51">
        <v>3.8216218378251579E-2</v>
      </c>
      <c r="BFY51">
        <v>4.1510094491840697E-2</v>
      </c>
      <c r="BFZ51">
        <v>3.9095321341144122E-2</v>
      </c>
      <c r="BGA51">
        <v>3.9169420931225662E-2</v>
      </c>
      <c r="BGB51">
        <v>3.8419995406769387E-2</v>
      </c>
      <c r="BGC51">
        <v>3.8495446294971453E-2</v>
      </c>
      <c r="BGD51">
        <v>3.6393884966495642E-2</v>
      </c>
      <c r="BGE51">
        <v>3.365511955312666E-2</v>
      </c>
      <c r="BGF51">
        <v>3.725799192998315E-2</v>
      </c>
      <c r="BGG51">
        <v>3.7304309420360622E-2</v>
      </c>
      <c r="BGH51">
        <v>3.9640808835563993E-2</v>
      </c>
      <c r="BGI51">
        <v>4.2249050286755442E-2</v>
      </c>
      <c r="BGJ51">
        <v>4.3701529971632472E-2</v>
      </c>
      <c r="BGK51">
        <v>4.3534179728957637E-2</v>
      </c>
      <c r="BGL51">
        <v>4.1344862261645007E-2</v>
      </c>
      <c r="BGM51">
        <v>3.9783525108737797E-2</v>
      </c>
      <c r="BGN51">
        <v>4.0785706350141823E-2</v>
      </c>
      <c r="BGO51">
        <v>4.1030211157593588E-2</v>
      </c>
      <c r="BGP51">
        <v>4.3974244947551047E-2</v>
      </c>
      <c r="BGQ51">
        <v>4.3724790052003512E-2</v>
      </c>
      <c r="BGR51">
        <v>4.6662193234104678E-2</v>
      </c>
      <c r="BGS51">
        <v>4.2492195963846173E-2</v>
      </c>
      <c r="BGT51">
        <v>4.133375627302581E-2</v>
      </c>
      <c r="BGU51">
        <v>4.1238333470284848E-2</v>
      </c>
      <c r="BGV51">
        <v>4.1191832794490457E-2</v>
      </c>
      <c r="BGW51">
        <v>3.8704483243770779E-2</v>
      </c>
      <c r="BGX51">
        <v>3.9902728800006178E-2</v>
      </c>
      <c r="BGY51">
        <v>3.9835077181347878E-2</v>
      </c>
      <c r="BGZ51">
        <v>4.0865937385083741E-2</v>
      </c>
      <c r="BHA51">
        <v>4.0153282495786403E-2</v>
      </c>
      <c r="BHB51">
        <v>4.2800330036728479E-2</v>
      </c>
      <c r="BHC51">
        <v>4.2800654312841552E-2</v>
      </c>
      <c r="BHD51">
        <v>4.3617555220270728E-2</v>
      </c>
      <c r="BHE51">
        <v>4.2376437747637649E-2</v>
      </c>
      <c r="BHF51">
        <v>4.2616566025971678E-2</v>
      </c>
      <c r="BHG51">
        <v>4.4154493249599122E-2</v>
      </c>
      <c r="BHH51">
        <v>4.505459395107754E-2</v>
      </c>
      <c r="BHI51">
        <v>4.3863732177554113E-2</v>
      </c>
      <c r="BHJ51">
        <v>4.7857540935329491E-2</v>
      </c>
      <c r="BHK51">
        <v>4.8152962384022717E-2</v>
      </c>
      <c r="BHL51">
        <v>4.8767037228194768E-2</v>
      </c>
      <c r="BHM51">
        <v>5.1174611334192349E-2</v>
      </c>
      <c r="BHN51">
        <v>5.5977675811535482E-2</v>
      </c>
      <c r="BHO51">
        <v>6.083229339924192E-2</v>
      </c>
      <c r="BHP51">
        <v>6.1487361867848971E-2</v>
      </c>
      <c r="BHQ51">
        <v>6.6365798304344803E-2</v>
      </c>
      <c r="BHR51">
        <v>6.3871034189377007E-2</v>
      </c>
      <c r="BHS51">
        <v>7.302973017969655E-2</v>
      </c>
      <c r="BHT51">
        <v>7.211182430450308E-2</v>
      </c>
      <c r="BHU51">
        <v>6.8840997614265875E-2</v>
      </c>
      <c r="BHV51">
        <v>7.1523239930788185E-2</v>
      </c>
      <c r="BHW51">
        <v>7.1320709768684765E-2</v>
      </c>
      <c r="BHX51">
        <v>7.3726992863959021E-2</v>
      </c>
      <c r="BHY51">
        <v>7.6362205922582332E-2</v>
      </c>
      <c r="BHZ51">
        <v>7.7602084376615033E-2</v>
      </c>
      <c r="BIA51">
        <v>7.537099962132672E-2</v>
      </c>
      <c r="BIB51">
        <v>7.4425017911358998E-2</v>
      </c>
      <c r="BIC51">
        <v>7.6728235330588479E-2</v>
      </c>
      <c r="BID51">
        <v>7.5757307144370054E-2</v>
      </c>
      <c r="BIE51">
        <v>7.9304925665111436E-2</v>
      </c>
      <c r="BIF51">
        <v>8.0107499207034513E-2</v>
      </c>
      <c r="BIG51">
        <v>8.2287506322706996E-2</v>
      </c>
      <c r="BIH51">
        <v>8.789903115990827E-2</v>
      </c>
      <c r="BII51">
        <v>8.1373401035680346E-2</v>
      </c>
      <c r="BIJ51">
        <v>8.4913865696037982E-2</v>
      </c>
      <c r="BIK51">
        <v>8.4033460864524762E-2</v>
      </c>
      <c r="BIL51">
        <v>8.601272146109519E-2</v>
      </c>
      <c r="BIM51">
        <v>8.5187451635204262E-2</v>
      </c>
      <c r="BIN51">
        <v>8.4580281355733505E-2</v>
      </c>
      <c r="BIO51">
        <v>8.3335866899130917E-2</v>
      </c>
      <c r="BIP51">
        <v>8.2304004356610144E-2</v>
      </c>
      <c r="BIQ51">
        <v>8.1968518766885601E-2</v>
      </c>
      <c r="BIR51">
        <v>8.1798021424224557E-2</v>
      </c>
      <c r="BIS51">
        <v>8.0567255853928155E-2</v>
      </c>
      <c r="BIT51">
        <v>8.0956337261924916E-2</v>
      </c>
      <c r="BIU51">
        <v>7.9863950116951424E-2</v>
      </c>
      <c r="BIV51">
        <v>7.9236294220076275E-2</v>
      </c>
      <c r="BIW51">
        <v>7.77184201854976E-2</v>
      </c>
      <c r="BIX51">
        <v>7.8323873519502638E-2</v>
      </c>
      <c r="BIY51">
        <v>7.9149430838853244E-2</v>
      </c>
      <c r="BIZ51">
        <v>8.1935077353009159E-2</v>
      </c>
      <c r="BJA51">
        <v>8.3575874918454363E-2</v>
      </c>
      <c r="BJB51">
        <v>8.2294259153005284E-2</v>
      </c>
      <c r="BJC51">
        <v>8.3173525742076621E-2</v>
      </c>
      <c r="BJD51">
        <v>7.9864405247737177E-2</v>
      </c>
      <c r="BJE51">
        <v>8.1879372634298037E-2</v>
      </c>
      <c r="BJF51">
        <v>8.204160726242811E-2</v>
      </c>
      <c r="BJG51">
        <v>8.2591975769645318E-2</v>
      </c>
      <c r="BJH51">
        <v>7.9907010507192067E-2</v>
      </c>
      <c r="BJI51">
        <v>8.0722130664705127E-2</v>
      </c>
      <c r="BJJ51">
        <v>8.1278202207146238E-2</v>
      </c>
      <c r="BJK51">
        <v>8.2392089195757121E-2</v>
      </c>
      <c r="BJL51">
        <v>7.7785259669686871E-2</v>
      </c>
      <c r="BJM51">
        <v>7.8906243883252444E-2</v>
      </c>
      <c r="BJN51">
        <v>8.0380811666543567E-2</v>
      </c>
      <c r="BJO51">
        <v>7.9695189884944478E-2</v>
      </c>
      <c r="BJP51">
        <v>8.3184498965379147E-2</v>
      </c>
      <c r="BJQ51">
        <v>8.307343769127927E-2</v>
      </c>
      <c r="BJR51">
        <v>7.5893470329581728E-2</v>
      </c>
      <c r="BJS51">
        <v>7.3647160331420117E-2</v>
      </c>
      <c r="BJT51">
        <v>7.5306425334834101E-2</v>
      </c>
      <c r="BJU51">
        <v>7.4388975572045782E-2</v>
      </c>
      <c r="BJV51">
        <v>6.7702238611161675E-2</v>
      </c>
      <c r="BJW51">
        <v>6.840142816740212E-2</v>
      </c>
      <c r="BJX51">
        <v>6.9453624913764014E-2</v>
      </c>
      <c r="BJY51">
        <v>7.069150197198211E-2</v>
      </c>
      <c r="BJZ51">
        <v>6.87817281999899E-2</v>
      </c>
      <c r="BKA51">
        <v>6.7934350717642769E-2</v>
      </c>
      <c r="BKB51">
        <v>7.0408248534707799E-2</v>
      </c>
      <c r="BKC51">
        <v>7.006130954663202E-2</v>
      </c>
      <c r="BKD51">
        <v>6.8467650382662421E-2</v>
      </c>
      <c r="BKE51">
        <v>7.0106170495537287E-2</v>
      </c>
      <c r="BKF51">
        <v>7.2128420869216059E-2</v>
      </c>
      <c r="BKG51">
        <v>6.7950130449895618E-2</v>
      </c>
      <c r="BKH51">
        <v>6.9197583956813413E-2</v>
      </c>
      <c r="BKI51">
        <v>6.7064468011343012E-2</v>
      </c>
      <c r="BKJ51">
        <v>6.4039165620565358E-2</v>
      </c>
      <c r="BKK51">
        <v>6.5297575789016502E-2</v>
      </c>
      <c r="BKL51">
        <v>6.8473408872958164E-2</v>
      </c>
      <c r="BKM51">
        <v>6.8454170971870315E-2</v>
      </c>
      <c r="BKN51">
        <v>7.0492477780404336E-2</v>
      </c>
      <c r="BKO51">
        <v>6.9929955651244421E-2</v>
      </c>
      <c r="BKP51">
        <v>7.293600253056981E-2</v>
      </c>
      <c r="BKQ51">
        <v>7.1787853185604947E-2</v>
      </c>
      <c r="BKR51">
        <v>7.0506056928104785E-2</v>
      </c>
      <c r="BKS51">
        <v>7.2028941087698958E-2</v>
      </c>
      <c r="BKT51">
        <v>7.235548888997427E-2</v>
      </c>
      <c r="BKU51">
        <v>6.9503277125245469E-2</v>
      </c>
      <c r="BKV51">
        <v>7.0698078871354958E-2</v>
      </c>
      <c r="BKW51">
        <v>7.0516110701985671E-2</v>
      </c>
      <c r="BKX51">
        <v>6.9463883899171311E-2</v>
      </c>
      <c r="BKY51">
        <v>6.6302368990987681E-2</v>
      </c>
      <c r="BKZ51">
        <v>6.6761038647664986E-2</v>
      </c>
      <c r="BLA51">
        <v>6.6667941337281572E-2</v>
      </c>
      <c r="BLB51">
        <v>6.6307634308005875E-2</v>
      </c>
      <c r="BLC51">
        <v>6.4968898298631478E-2</v>
      </c>
      <c r="BLD51">
        <v>6.5472995286816216E-2</v>
      </c>
      <c r="BLE51">
        <v>6.6447011969827288E-2</v>
      </c>
      <c r="BLF51">
        <v>6.7301679682741894E-2</v>
      </c>
      <c r="BLG51">
        <v>6.6840353380164585E-2</v>
      </c>
      <c r="BLH51">
        <v>6.8885055432972825E-2</v>
      </c>
      <c r="BLI51">
        <v>6.8479432407251337E-2</v>
      </c>
      <c r="BLJ51">
        <v>6.705908651492741E-2</v>
      </c>
      <c r="BLK51">
        <v>6.7877394113565442E-2</v>
      </c>
      <c r="BLL51">
        <v>6.6825606716612931E-2</v>
      </c>
      <c r="BLM51">
        <v>6.8752157832711616E-2</v>
      </c>
      <c r="BLN51">
        <v>6.7883809802458464E-2</v>
      </c>
      <c r="BLO51">
        <v>6.4057217646589656E-2</v>
      </c>
      <c r="BLP51">
        <v>6.4028711315678444E-2</v>
      </c>
      <c r="BLQ51">
        <v>6.1878296396880472E-2</v>
      </c>
      <c r="BLR51">
        <v>6.0791950743756033E-2</v>
      </c>
      <c r="BLS51">
        <v>5.8835621034210112E-2</v>
      </c>
      <c r="BLT51">
        <v>5.9218992230556607E-2</v>
      </c>
      <c r="BLU51">
        <v>6.2460711638693357E-2</v>
      </c>
      <c r="BLV51">
        <v>6.3650491748778751E-2</v>
      </c>
      <c r="BLW51">
        <v>6.5202510304799718E-2</v>
      </c>
      <c r="BLX51">
        <v>6.6340554688877076E-2</v>
      </c>
      <c r="BLY51">
        <v>6.5625831853568461E-2</v>
      </c>
      <c r="BLZ51">
        <v>6.4099273481774716E-2</v>
      </c>
      <c r="BMA51">
        <v>6.374383444468007E-2</v>
      </c>
      <c r="BMB51">
        <v>6.615468397613801E-2</v>
      </c>
      <c r="BMC51">
        <v>6.4439006338104315E-2</v>
      </c>
      <c r="BMD51">
        <v>5.8267323296387848E-2</v>
      </c>
      <c r="BME51">
        <v>6.1245546529123257E-2</v>
      </c>
      <c r="BMF51">
        <v>5.9908162111624953E-2</v>
      </c>
      <c r="BMG51">
        <v>5.627936840891444E-2</v>
      </c>
      <c r="BMH51">
        <v>5.4216075689968848E-2</v>
      </c>
      <c r="BMI51">
        <v>5.022859507447907E-2</v>
      </c>
      <c r="BMJ51">
        <v>4.8025028566119503E-2</v>
      </c>
      <c r="BMK51">
        <v>5.0284269314468E-2</v>
      </c>
      <c r="BML51">
        <v>4.9129112896222883E-2</v>
      </c>
      <c r="BMM51">
        <v>4.8649992401167179E-2</v>
      </c>
      <c r="BMN51">
        <v>5.301728786489722E-2</v>
      </c>
      <c r="BMO51">
        <v>5.595040515726573E-2</v>
      </c>
      <c r="BMP51">
        <v>5.5164519311787827E-2</v>
      </c>
      <c r="BMQ51">
        <v>5.3330353457927263E-2</v>
      </c>
      <c r="BMR51">
        <v>5.2604417195258858E-2</v>
      </c>
      <c r="BMS51">
        <v>5.1345600374288661E-2</v>
      </c>
      <c r="BMT51">
        <v>5.0927869940468551E-2</v>
      </c>
      <c r="BMU51">
        <v>4.8189503922359871E-2</v>
      </c>
      <c r="BMV51">
        <v>4.5271785000814239E-2</v>
      </c>
      <c r="BMW51">
        <v>4.9104536730708602E-2</v>
      </c>
      <c r="BMX51">
        <v>4.7825209508383447E-2</v>
      </c>
      <c r="BMY51">
        <v>4.8104970014075571E-2</v>
      </c>
      <c r="BMZ51">
        <v>4.9058302700552552E-2</v>
      </c>
      <c r="BNA51">
        <v>4.7687009198669382E-2</v>
      </c>
      <c r="BNB51">
        <v>5.0165401582762857E-2</v>
      </c>
      <c r="BNC51">
        <v>5.0806346099678552E-2</v>
      </c>
      <c r="BND51">
        <v>5.0335430704314968E-2</v>
      </c>
      <c r="BNE51">
        <v>5.138592791373027E-2</v>
      </c>
      <c r="BNF51">
        <v>5.3075828293899743E-2</v>
      </c>
      <c r="BNG51">
        <v>5.0221393304810902E-2</v>
      </c>
      <c r="BNH51">
        <v>5.0911734678364087E-2</v>
      </c>
      <c r="BNI51">
        <v>4.9993202151677962E-2</v>
      </c>
      <c r="BNJ51">
        <v>4.6648532365125242E-2</v>
      </c>
      <c r="BNK51">
        <v>4.5256091583532443E-2</v>
      </c>
      <c r="BNL51">
        <v>4.5955233861603398E-2</v>
      </c>
      <c r="BNM51">
        <v>4.7748894306525312E-2</v>
      </c>
      <c r="BNN51">
        <v>4.8364774354566542E-2</v>
      </c>
      <c r="BNO51">
        <v>4.6659547802803798E-2</v>
      </c>
      <c r="BNP51">
        <v>4.7084314792545379E-2</v>
      </c>
      <c r="BNQ51">
        <v>4.6960904838849349E-2</v>
      </c>
      <c r="BNR51">
        <v>4.8369259168210658E-2</v>
      </c>
      <c r="BNS51">
        <v>4.6340013660380597E-2</v>
      </c>
      <c r="BNT51">
        <v>4.7321154646507567E-2</v>
      </c>
      <c r="BNU51">
        <v>4.9230863030203277E-2</v>
      </c>
      <c r="BNV51">
        <v>4.9551650856372059E-2</v>
      </c>
      <c r="BNW51">
        <v>5.1395109497378987E-2</v>
      </c>
      <c r="BNX51">
        <v>5.1191194655659973E-2</v>
      </c>
      <c r="BNY51">
        <v>5.3161043116593032E-2</v>
      </c>
      <c r="BNZ51">
        <v>5.5468423086349972E-2</v>
      </c>
      <c r="BOA51">
        <v>5.4256887791709521E-2</v>
      </c>
      <c r="BOB51">
        <v>5.3115857383584222E-2</v>
      </c>
      <c r="BOC51">
        <v>5.4879132791530533E-2</v>
      </c>
      <c r="BOD51">
        <v>5.4649460896926183E-2</v>
      </c>
      <c r="BOE51">
        <v>5.4331157110856593E-2</v>
      </c>
      <c r="BOF51">
        <v>4.933486983508914E-2</v>
      </c>
      <c r="BOG51">
        <v>4.9097537376725842E-2</v>
      </c>
      <c r="BOH51">
        <v>4.5101245409422328E-2</v>
      </c>
      <c r="BOI51">
        <v>4.4685117986191722E-2</v>
      </c>
      <c r="BOJ51">
        <v>4.3544582641923291E-2</v>
      </c>
      <c r="BOK51">
        <v>4.0381665330516563E-2</v>
      </c>
      <c r="BOL51">
        <v>4.1665856367220623E-2</v>
      </c>
      <c r="BOM51">
        <v>4.579221783193637E-2</v>
      </c>
      <c r="BON51">
        <v>5.1789003150208207E-2</v>
      </c>
      <c r="BOO51">
        <v>5.2058358873034012E-2</v>
      </c>
      <c r="BOP51">
        <v>5.5007187226790537E-2</v>
      </c>
      <c r="BOQ51">
        <v>5.6859158791942463E-2</v>
      </c>
      <c r="BOR51">
        <v>5.490935723272293E-2</v>
      </c>
      <c r="BOS51">
        <v>5.8178433647930808E-2</v>
      </c>
      <c r="BOT51">
        <v>5.9431631349776297E-2</v>
      </c>
      <c r="BOU51">
        <v>5.9407481713792031E-2</v>
      </c>
      <c r="BOV51">
        <v>5.5635103269271888E-2</v>
      </c>
      <c r="BOW51">
        <v>5.5144693738969353E-2</v>
      </c>
      <c r="BOX51">
        <v>5.5094233429194207E-2</v>
      </c>
      <c r="BOY51">
        <v>5.2517992698661378E-2</v>
      </c>
      <c r="BOZ51">
        <v>4.7903114104461311E-2</v>
      </c>
      <c r="BPA51">
        <v>4.7071753620628369E-2</v>
      </c>
      <c r="BPB51">
        <v>4.9529799716258663E-2</v>
      </c>
      <c r="BPC51">
        <v>5.0243293749265207E-2</v>
      </c>
      <c r="BPD51">
        <v>5.1085507742202822E-2</v>
      </c>
      <c r="BPE51">
        <v>4.8763176002636938E-2</v>
      </c>
      <c r="BPF51">
        <v>4.7201723222764162E-2</v>
      </c>
      <c r="BPG51">
        <v>4.4789388515429893E-2</v>
      </c>
      <c r="BPH51">
        <v>4.5599553980530748E-2</v>
      </c>
      <c r="BPI51">
        <v>4.4037210965053863E-2</v>
      </c>
      <c r="BPJ51">
        <v>4.4340762783345908E-2</v>
      </c>
      <c r="BPK51">
        <v>4.6308706695900252E-2</v>
      </c>
      <c r="BPL51">
        <v>4.6772329631732501E-2</v>
      </c>
      <c r="BPM51">
        <v>5.1850989780482928E-2</v>
      </c>
      <c r="BPN51">
        <v>5.5214229817599457E-2</v>
      </c>
      <c r="BPO51">
        <v>5.2214758622789507E-2</v>
      </c>
      <c r="BPP51">
        <v>5.4659303278116182E-2</v>
      </c>
      <c r="BPQ51">
        <v>5.7585516440334467E-2</v>
      </c>
      <c r="BPR51">
        <v>5.7097004406963713E-2</v>
      </c>
      <c r="BPS51">
        <v>6.2418504953130137E-2</v>
      </c>
      <c r="BPT51">
        <v>6.1672789598589198E-2</v>
      </c>
      <c r="BPU51">
        <v>5.6485042312507963E-2</v>
      </c>
      <c r="BPV51">
        <v>5.80433638694203E-2</v>
      </c>
      <c r="BPW51">
        <v>5.7105221122352938E-2</v>
      </c>
      <c r="BPX51">
        <v>5.5048274998098369E-2</v>
      </c>
      <c r="BPY51">
        <v>5.4580266529967968E-2</v>
      </c>
      <c r="BPZ51">
        <v>5.2718199879775829E-2</v>
      </c>
      <c r="BQA51">
        <v>5.2312987823989111E-2</v>
      </c>
      <c r="BQB51">
        <v>4.8594293973897987E-2</v>
      </c>
      <c r="BQC51">
        <v>4.9101869712871428E-2</v>
      </c>
      <c r="BQD51">
        <v>4.8104201341951612E-2</v>
      </c>
      <c r="BQE51">
        <v>4.9468630662223713E-2</v>
      </c>
      <c r="BQF51">
        <v>5.315662565779742E-2</v>
      </c>
      <c r="BQG51">
        <v>5.5997008744714603E-2</v>
      </c>
      <c r="BQH51">
        <v>5.7755779139982699E-2</v>
      </c>
      <c r="BQI51">
        <v>5.4935792040036728E-2</v>
      </c>
      <c r="BQJ51">
        <v>5.566546240045183E-2</v>
      </c>
      <c r="BQK51">
        <v>5.5848345661093729E-2</v>
      </c>
      <c r="BQL51">
        <v>5.5066421306382493E-2</v>
      </c>
      <c r="BQM51">
        <v>5.3487619022293348E-2</v>
      </c>
      <c r="BQN51">
        <v>5.186594829853023E-2</v>
      </c>
      <c r="BQO51">
        <v>5.2826146594561932E-2</v>
      </c>
      <c r="BQP51">
        <v>5.0483240415200317E-2</v>
      </c>
      <c r="BQQ51">
        <v>4.7435213805885397E-2</v>
      </c>
      <c r="BQR51">
        <v>4.8803251165841617E-2</v>
      </c>
      <c r="BQS51">
        <v>4.707399006438176E-2</v>
      </c>
      <c r="BQT51">
        <v>4.7945946046003649E-2</v>
      </c>
      <c r="BQU51">
        <v>4.6143781698258973E-2</v>
      </c>
      <c r="BQV51">
        <v>4.5589525958123253E-2</v>
      </c>
      <c r="BQW51">
        <v>4.5451655067253217E-2</v>
      </c>
      <c r="BQX51">
        <v>4.1868590515673557E-2</v>
      </c>
      <c r="BQY51">
        <v>4.3076403768613547E-2</v>
      </c>
      <c r="BQZ51">
        <v>4.2843313680334921E-2</v>
      </c>
      <c r="BRA51">
        <v>4.3259933217001993E-2</v>
      </c>
      <c r="BRB51">
        <v>4.5980785739398032E-2</v>
      </c>
      <c r="BRC51">
        <v>4.5301022000887377E-2</v>
      </c>
      <c r="BRD51">
        <v>4.5792696981094713E-2</v>
      </c>
      <c r="BRE51">
        <v>4.8212122253428379E-2</v>
      </c>
      <c r="BRF51">
        <v>4.7483301979352313E-2</v>
      </c>
      <c r="BRG51">
        <v>4.2521456286666252E-2</v>
      </c>
      <c r="BRH51">
        <v>4.3964831823281647E-2</v>
      </c>
      <c r="BRI51">
        <v>4.4892636287651638E-2</v>
      </c>
      <c r="BRJ51">
        <v>4.2402356655012928E-2</v>
      </c>
      <c r="BRK51">
        <v>4.6626132055969681E-2</v>
      </c>
      <c r="BRL51">
        <v>4.5112362095216962E-2</v>
      </c>
      <c r="BRM51">
        <v>4.2764827126251792E-2</v>
      </c>
      <c r="BRN51">
        <v>4.1913787708742371E-2</v>
      </c>
      <c r="BRO51">
        <v>3.7856017124512531E-2</v>
      </c>
      <c r="BRP51">
        <v>3.7660494061713783E-2</v>
      </c>
      <c r="BRQ51">
        <v>3.4681306246849931E-2</v>
      </c>
      <c r="BRR51">
        <v>3.2734719470214772E-2</v>
      </c>
      <c r="BRS51">
        <v>3.1852817416054953E-2</v>
      </c>
      <c r="BRT51">
        <v>2.83939320549676E-2</v>
      </c>
      <c r="BRU51">
        <v>2.9723213967582169E-2</v>
      </c>
      <c r="BRV51">
        <v>2.965159414953545E-2</v>
      </c>
      <c r="BRW51">
        <v>2.7173249356355449E-2</v>
      </c>
      <c r="BRX51">
        <v>2.718102017500372E-2</v>
      </c>
      <c r="BRY51">
        <v>2.595460898846828E-2</v>
      </c>
      <c r="BRZ51">
        <v>2.6039345987558259E-2</v>
      </c>
      <c r="BSA51">
        <v>2.5707837324734702E-2</v>
      </c>
      <c r="BSB51">
        <v>2.4906057702290089E-2</v>
      </c>
      <c r="BSC51">
        <v>2.550675031392606E-2</v>
      </c>
      <c r="BSD51">
        <v>2.5400098705478168E-2</v>
      </c>
      <c r="BSE51">
        <v>2.538440926737618E-2</v>
      </c>
      <c r="BSF51">
        <v>2.5341860783200609E-2</v>
      </c>
      <c r="BSG51">
        <v>2.527544088516526E-2</v>
      </c>
      <c r="BSH51">
        <v>2.5949134368720549E-2</v>
      </c>
      <c r="BSI51">
        <v>2.492558697701262E-2</v>
      </c>
      <c r="BSJ51">
        <v>2.616537873182357E-2</v>
      </c>
      <c r="BSK51">
        <v>2.4648947714706129E-2</v>
      </c>
      <c r="BSL51">
        <v>2.3431034031496861E-2</v>
      </c>
      <c r="BSM51">
        <v>2.1571810185069502E-2</v>
      </c>
      <c r="BSN51">
        <v>1.980611106217817E-2</v>
      </c>
      <c r="BSO51">
        <v>2.0957245233735041E-2</v>
      </c>
      <c r="BSP51">
        <v>1.9813317850239369E-2</v>
      </c>
      <c r="BSQ51">
        <v>1.823891679176223E-2</v>
      </c>
      <c r="BSR51">
        <v>1.793059405675405E-2</v>
      </c>
      <c r="BSS51">
        <v>1.71305217441849E-2</v>
      </c>
      <c r="BST51">
        <v>1.749526874772022E-2</v>
      </c>
      <c r="BSU51">
        <v>1.720713295711121E-2</v>
      </c>
      <c r="BSV51">
        <v>1.8440024909675432E-2</v>
      </c>
      <c r="BSW51">
        <v>1.9299176133837841E-2</v>
      </c>
      <c r="BSX51">
        <v>1.8615321202881539E-2</v>
      </c>
      <c r="BSY51">
        <v>1.558503225280378E-2</v>
      </c>
      <c r="BSZ51">
        <v>1.540102020371787E-2</v>
      </c>
      <c r="BTA51">
        <v>1.39086816506709E-2</v>
      </c>
      <c r="BTB51">
        <v>1.3269925059345379E-2</v>
      </c>
      <c r="BTC51">
        <v>1.522107279199944E-2</v>
      </c>
      <c r="BTD51">
        <v>1.9441662164168851E-2</v>
      </c>
      <c r="BTE51">
        <v>1.537937261049894E-2</v>
      </c>
      <c r="BTF51">
        <v>1.490402183357358E-2</v>
      </c>
      <c r="BTG51">
        <v>1.7363937616475401E-2</v>
      </c>
      <c r="BTH51">
        <v>1.335737238889079E-2</v>
      </c>
      <c r="BTI51">
        <v>1.198765213728221E-2</v>
      </c>
      <c r="BTJ51">
        <v>9.9250706371175786E-3</v>
      </c>
      <c r="BTK51">
        <v>1.233179697528578E-2</v>
      </c>
      <c r="BTL51">
        <v>1.020930458084035E-2</v>
      </c>
      <c r="BTM51">
        <v>1.745856746969586E-2</v>
      </c>
      <c r="BTN51">
        <v>1.5760927903440719E-2</v>
      </c>
      <c r="BTO51">
        <v>1.8122777377731301E-2</v>
      </c>
      <c r="BTP51">
        <v>2.02428773185751E-2</v>
      </c>
      <c r="BTQ51">
        <v>2.0524683259586809E-2</v>
      </c>
      <c r="BTR51">
        <v>1.8871341502167089E-2</v>
      </c>
      <c r="BTS51">
        <v>2.5890767493877628E-2</v>
      </c>
      <c r="BTT51">
        <v>3.5543571895202589E-2</v>
      </c>
      <c r="BTU51">
        <v>3.4217043384050683E-2</v>
      </c>
      <c r="BTV51">
        <v>3.1559367180256821E-2</v>
      </c>
      <c r="BTW51">
        <v>3.0269490802797269E-2</v>
      </c>
      <c r="BTX51">
        <v>2.7289211961061051E-2</v>
      </c>
      <c r="BTY51">
        <v>2.8128171999437089E-2</v>
      </c>
      <c r="BTZ51">
        <v>2.8656848571651811E-2</v>
      </c>
      <c r="BUA51">
        <v>3.1011125641479859E-2</v>
      </c>
      <c r="BUB51">
        <v>3.5560209683426727E-2</v>
      </c>
      <c r="BUC51">
        <v>3.71254699878781E-2</v>
      </c>
      <c r="BUD51">
        <v>3.6384724865339113E-2</v>
      </c>
      <c r="BUE51">
        <v>3.5106827208662802E-2</v>
      </c>
      <c r="BUF51">
        <v>3.3919731414127442E-2</v>
      </c>
      <c r="BUG51">
        <v>3.267997245520407E-2</v>
      </c>
      <c r="BUH51">
        <v>3.3324986596233799E-2</v>
      </c>
      <c r="BUI51">
        <v>3.4089159220430071E-2</v>
      </c>
      <c r="BUJ51">
        <v>3.3493079126341418E-2</v>
      </c>
      <c r="BUK51">
        <v>3.2908932885323788E-2</v>
      </c>
      <c r="BUL51">
        <v>3.0715136996094398E-2</v>
      </c>
      <c r="BUM51">
        <v>3.0874809444908679E-2</v>
      </c>
      <c r="BUN51">
        <v>3.112970725046035E-2</v>
      </c>
      <c r="BUO51">
        <v>3.2333060881019171E-2</v>
      </c>
      <c r="BUP51">
        <v>3.3790128835262168E-2</v>
      </c>
      <c r="BUQ51">
        <v>2.9011613826571109E-2</v>
      </c>
      <c r="BUR51">
        <v>3.0422721339880821E-2</v>
      </c>
      <c r="BUS51">
        <v>3.075236026305107E-2</v>
      </c>
      <c r="BUT51">
        <v>2.9950417514238239E-2</v>
      </c>
      <c r="BUU51">
        <v>2.8809163403174898E-2</v>
      </c>
      <c r="BUV51">
        <v>2.9905922678788641E-2</v>
      </c>
      <c r="BUW51">
        <v>2.9803940391818051E-2</v>
      </c>
      <c r="BUX51">
        <v>2.9147542065123169E-2</v>
      </c>
      <c r="BUY51">
        <v>2.955561835882357E-2</v>
      </c>
      <c r="BUZ51">
        <v>2.651995040473552E-2</v>
      </c>
      <c r="BVA51">
        <v>2.8117216864616979E-2</v>
      </c>
      <c r="BVB51">
        <v>2.7364229113997079E-2</v>
      </c>
      <c r="BVC51">
        <v>2.651196245484248E-2</v>
      </c>
      <c r="BVD51">
        <v>2.6907765739645959E-2</v>
      </c>
      <c r="BVE51">
        <v>2.7288727080593812E-2</v>
      </c>
      <c r="BVF51">
        <v>2.5372432081977429E-2</v>
      </c>
      <c r="BVG51">
        <v>2.1547599623053078E-2</v>
      </c>
      <c r="BVH51">
        <v>2.243630195011671E-2</v>
      </c>
      <c r="BVI51">
        <v>2.1710816294266608E-2</v>
      </c>
      <c r="BVJ51">
        <v>2.1571435997895291E-2</v>
      </c>
      <c r="BVK51">
        <v>1.8334126988269379E-2</v>
      </c>
      <c r="BVL51">
        <v>1.70377461004355E-2</v>
      </c>
      <c r="BVM51">
        <v>1.9708948445163889E-2</v>
      </c>
      <c r="BVN51">
        <v>1.7560491448578019E-2</v>
      </c>
      <c r="BVO51">
        <v>1.4388185912244481E-2</v>
      </c>
      <c r="BVP51">
        <v>1.248741431224858E-2</v>
      </c>
      <c r="BVQ51">
        <v>1.096034574069909E-2</v>
      </c>
      <c r="BVR51">
        <v>1.1389131602245171E-2</v>
      </c>
      <c r="BVS51">
        <v>1.2944558887177431E-2</v>
      </c>
      <c r="BVT51">
        <v>1.437048708492821E-2</v>
      </c>
      <c r="BVU51">
        <v>1.2571886583686491E-2</v>
      </c>
      <c r="BVV51">
        <v>1.2614856168692359E-2</v>
      </c>
      <c r="BVW51">
        <v>1.3515018125313629E-2</v>
      </c>
      <c r="BVX51">
        <v>1.301833455375595E-2</v>
      </c>
      <c r="BVY51">
        <v>1.314725137443533E-2</v>
      </c>
      <c r="BVZ51">
        <v>1.132507246559122E-2</v>
      </c>
      <c r="BWA51">
        <v>8.7287731648327989E-3</v>
      </c>
      <c r="BWB51">
        <v>7.6761801970564678E-3</v>
      </c>
      <c r="BWC51">
        <v>8.2160424603025927E-3</v>
      </c>
      <c r="BWD51">
        <v>6.490765479078806E-3</v>
      </c>
      <c r="BWE51">
        <v>1.9641689155206849E-3</v>
      </c>
      <c r="BWF51">
        <v>2.7546282163154151E-3</v>
      </c>
      <c r="BWG51">
        <v>-1.8771249862695751E-3</v>
      </c>
      <c r="BWH51">
        <v>-2.3676416479820419E-3</v>
      </c>
      <c r="BWI51">
        <v>-5.3844022399655821E-3</v>
      </c>
      <c r="BWJ51">
        <v>-3.565023330872785E-3</v>
      </c>
      <c r="BWK51">
        <v>-3.4608955765176252E-3</v>
      </c>
      <c r="BWL51">
        <v>-6.8281729648954296E-3</v>
      </c>
      <c r="BWM51">
        <v>-8.0942392726250714E-3</v>
      </c>
      <c r="BWN51">
        <v>-6.6808273113757033E-3</v>
      </c>
      <c r="BWO51">
        <v>-6.3990874494923742E-3</v>
      </c>
      <c r="BWP51">
        <v>-8.7918274376814782E-3</v>
      </c>
      <c r="BWQ51">
        <v>-8.157958879890452E-3</v>
      </c>
      <c r="BWR51">
        <v>-9.5619032546960525E-3</v>
      </c>
      <c r="BWS51">
        <v>-1.0143601589410189E-2</v>
      </c>
      <c r="BWT51">
        <v>-1.20974680966723E-2</v>
      </c>
      <c r="BWU51">
        <v>-1.1145030762643679E-2</v>
      </c>
      <c r="BWV51">
        <v>-6.8429815261783116E-3</v>
      </c>
      <c r="BWW51">
        <v>-4.9831549057431004E-3</v>
      </c>
      <c r="BWX51">
        <v>-6.0643056780940426E-3</v>
      </c>
      <c r="BWY51">
        <v>-6.0456338992470474E-3</v>
      </c>
      <c r="BWZ51">
        <v>-5.6738146190978096E-3</v>
      </c>
      <c r="BXA51">
        <v>-4.9309740048374866E-3</v>
      </c>
      <c r="BXB51">
        <v>-3.6633797513136732E-3</v>
      </c>
      <c r="BXC51">
        <v>-2.5311052762635512E-3</v>
      </c>
      <c r="BXD51">
        <v>-4.2168800271447952E-3</v>
      </c>
      <c r="BXE51">
        <v>-3.7907107011382461E-3</v>
      </c>
      <c r="BXF51">
        <v>-3.7084920219908469E-3</v>
      </c>
      <c r="BXG51">
        <v>-4.1393566484342042E-3</v>
      </c>
      <c r="BXH51">
        <v>-4.4724449018969901E-3</v>
      </c>
      <c r="BXI51">
        <v>-4.1650552246141588E-3</v>
      </c>
      <c r="BXJ51">
        <v>-3.8767783359190048E-3</v>
      </c>
      <c r="BXK51">
        <v>-3.6215334753382641E-3</v>
      </c>
    </row>
    <row r="52" spans="1:1987" x14ac:dyDescent="0.15">
      <c r="A52" s="1" t="s">
        <v>1982</v>
      </c>
      <c r="B52">
        <v>0.14218360557259421</v>
      </c>
      <c r="C52">
        <v>-0.95999855624617636</v>
      </c>
      <c r="D52">
        <v>144</v>
      </c>
      <c r="E52">
        <v>377</v>
      </c>
      <c r="F52">
        <v>-3.3880236368315601E-3</v>
      </c>
      <c r="G52">
        <v>-5.1455667725216342E-3</v>
      </c>
      <c r="H52">
        <v>-6.0682819349298211E-3</v>
      </c>
      <c r="I52">
        <v>-6.446301455576604E-3</v>
      </c>
      <c r="J52">
        <v>-7.8614998968236562E-3</v>
      </c>
      <c r="K52">
        <v>-1.17163462131112E-2</v>
      </c>
      <c r="L52">
        <v>-1.1677479589833679E-2</v>
      </c>
      <c r="M52">
        <v>-1.103670350409373E-2</v>
      </c>
      <c r="N52">
        <v>-1.3369950515677669E-2</v>
      </c>
      <c r="O52">
        <v>-1.610899063844819E-2</v>
      </c>
      <c r="P52">
        <v>-1.5300354385727419E-2</v>
      </c>
      <c r="Q52">
        <v>-9.9961813139484296E-3</v>
      </c>
      <c r="R52">
        <v>-1.2249471945053639E-2</v>
      </c>
      <c r="S52">
        <v>-1.560111229929686E-2</v>
      </c>
      <c r="T52">
        <v>-1.2281686541687511E-2</v>
      </c>
      <c r="U52">
        <v>-1.1951879620745639E-2</v>
      </c>
      <c r="V52">
        <v>-1.368328617736281E-2</v>
      </c>
      <c r="W52">
        <v>-1.392694013271834E-2</v>
      </c>
      <c r="X52">
        <v>-1.5148515872602471E-2</v>
      </c>
      <c r="Y52">
        <v>-1.509422061273949E-2</v>
      </c>
      <c r="Z52">
        <v>-1.7715417598543198E-2</v>
      </c>
      <c r="AA52">
        <v>-1.7817699380887082E-2</v>
      </c>
      <c r="AB52">
        <v>-1.955967166502464E-2</v>
      </c>
      <c r="AC52">
        <v>-1.9192817758335031E-2</v>
      </c>
      <c r="AD52">
        <v>-1.7834646907336622E-2</v>
      </c>
      <c r="AE52">
        <v>-1.9468047108872989E-2</v>
      </c>
      <c r="AF52">
        <v>-1.972672549060582E-2</v>
      </c>
      <c r="AG52">
        <v>-2.2630973390108011E-2</v>
      </c>
      <c r="AH52">
        <v>-2.1390547303562029E-2</v>
      </c>
      <c r="AI52">
        <v>-1.7090875329236789E-2</v>
      </c>
      <c r="AJ52">
        <v>-1.5970421783283301E-2</v>
      </c>
      <c r="AK52">
        <v>-1.708325005647246E-2</v>
      </c>
      <c r="AL52">
        <v>-1.5284447993439681E-2</v>
      </c>
      <c r="AM52">
        <v>-1.521314839993995E-2</v>
      </c>
      <c r="AN52">
        <v>-1.5947236264074939E-2</v>
      </c>
      <c r="AO52">
        <v>-1.3493728029976729E-2</v>
      </c>
      <c r="AP52">
        <v>-1.302391943063656E-2</v>
      </c>
      <c r="AQ52">
        <v>-1.29770977446962E-2</v>
      </c>
      <c r="AR52">
        <v>-1.7311289834073099E-2</v>
      </c>
      <c r="AS52">
        <v>-1.688571767207149E-2</v>
      </c>
      <c r="AT52">
        <v>-1.061502290191114E-2</v>
      </c>
      <c r="AU52">
        <v>-6.5516559133638576E-3</v>
      </c>
      <c r="AV52">
        <v>-9.1076206000787092E-3</v>
      </c>
      <c r="AW52">
        <v>-1.0369593700964699E-2</v>
      </c>
      <c r="AX52">
        <v>-5.1896798735991713E-3</v>
      </c>
      <c r="AY52">
        <v>-7.707458722372878E-3</v>
      </c>
      <c r="AZ52">
        <v>-8.8862909227979802E-3</v>
      </c>
      <c r="BA52">
        <v>-6.8366150092988983E-3</v>
      </c>
      <c r="BB52">
        <v>-2.7997752423020018E-3</v>
      </c>
      <c r="BC52">
        <v>2.190812093968778E-3</v>
      </c>
      <c r="BD52">
        <v>5.7200667198200068E-3</v>
      </c>
      <c r="BE52">
        <v>4.4000742719069019E-3</v>
      </c>
      <c r="BF52">
        <v>3.163266608265622E-3</v>
      </c>
      <c r="BG52">
        <v>-5.5879101824510818E-3</v>
      </c>
      <c r="BH52">
        <v>-1.2500967053213729E-3</v>
      </c>
      <c r="BI52">
        <v>-5.7173276881356582E-3</v>
      </c>
      <c r="BJ52">
        <v>-6.1573357654065514E-3</v>
      </c>
      <c r="BK52">
        <v>-6.3025527191458682E-3</v>
      </c>
      <c r="BL52">
        <v>-3.1660666375353782E-3</v>
      </c>
      <c r="BM52">
        <v>2.7540252876465492E-3</v>
      </c>
      <c r="BN52">
        <v>4.5645174827534709E-4</v>
      </c>
      <c r="BO52">
        <v>-4.2206603966073878E-3</v>
      </c>
      <c r="BP52">
        <v>-4.8236632264525604E-3</v>
      </c>
      <c r="BQ52">
        <v>-4.0555038156092852E-3</v>
      </c>
      <c r="BR52">
        <v>-1.4502871922741311E-3</v>
      </c>
      <c r="BS52">
        <v>3.6852509932377431E-3</v>
      </c>
      <c r="BT52">
        <v>6.4511274253393289E-3</v>
      </c>
      <c r="BU52">
        <v>8.1431632458308853E-3</v>
      </c>
      <c r="BV52">
        <v>3.7228327823447759E-3</v>
      </c>
      <c r="BW52">
        <v>8.4761263394111802E-3</v>
      </c>
      <c r="BX52">
        <v>1.3131936254327939E-2</v>
      </c>
      <c r="BY52">
        <v>2.071319921054194E-2</v>
      </c>
      <c r="BZ52">
        <v>2.7183768829845582E-2</v>
      </c>
      <c r="CA52">
        <v>2.4493600909150131E-2</v>
      </c>
      <c r="CB52">
        <v>2.932083497155813E-2</v>
      </c>
      <c r="CC52">
        <v>3.0826357478856901E-2</v>
      </c>
      <c r="CD52">
        <v>2.7405525853595361E-2</v>
      </c>
      <c r="CE52">
        <v>2.7324393926883E-2</v>
      </c>
      <c r="CF52">
        <v>2.5955194160942E-2</v>
      </c>
      <c r="CG52">
        <v>1.9802540144921572E-2</v>
      </c>
      <c r="CH52">
        <v>1.992773132144331E-2</v>
      </c>
      <c r="CI52">
        <v>1.6079977107304771E-2</v>
      </c>
      <c r="CJ52">
        <v>1.3162882385659521E-2</v>
      </c>
      <c r="CK52">
        <v>1.4323583158850441E-2</v>
      </c>
      <c r="CL52">
        <v>1.523914887703892E-2</v>
      </c>
      <c r="CM52">
        <v>2.1775201353589201E-2</v>
      </c>
      <c r="CN52">
        <v>1.852420856927979E-2</v>
      </c>
      <c r="CO52">
        <v>1.505901393644493E-2</v>
      </c>
      <c r="CP52">
        <v>1.4343678754732379E-2</v>
      </c>
      <c r="CQ52">
        <v>1.9629684931580581E-2</v>
      </c>
      <c r="CR52">
        <v>1.845490509502196E-2</v>
      </c>
      <c r="CS52">
        <v>1.8264902361057489E-2</v>
      </c>
      <c r="CT52">
        <v>1.9402826082020899E-2</v>
      </c>
      <c r="CU52">
        <v>1.20002357906019E-2</v>
      </c>
      <c r="CV52">
        <v>8.5758661688644031E-3</v>
      </c>
      <c r="CW52">
        <v>8.9280200011900117E-3</v>
      </c>
      <c r="CX52">
        <v>1.113634387421597E-2</v>
      </c>
      <c r="CY52">
        <v>8.1812008734363558E-3</v>
      </c>
      <c r="CZ52">
        <v>1.364557902622303E-2</v>
      </c>
      <c r="DA52">
        <v>1.6769205968515472E-2</v>
      </c>
      <c r="DB52">
        <v>1.9134483979585368E-2</v>
      </c>
      <c r="DC52">
        <v>1.8296431398677919E-2</v>
      </c>
      <c r="DD52">
        <v>1.7921435723203139E-2</v>
      </c>
      <c r="DE52">
        <v>1.8555993441819761E-2</v>
      </c>
      <c r="DF52">
        <v>1.99052723522204E-2</v>
      </c>
      <c r="DG52">
        <v>2.1941578483441079E-2</v>
      </c>
      <c r="DH52">
        <v>2.4346482606560811E-2</v>
      </c>
      <c r="DI52">
        <v>2.2255076958112189E-2</v>
      </c>
      <c r="DJ52">
        <v>2.1711337002628679E-2</v>
      </c>
      <c r="DK52">
        <v>2.4206182135827991E-2</v>
      </c>
      <c r="DL52">
        <v>2.237919532932757E-2</v>
      </c>
      <c r="DM52">
        <v>2.286897622551828E-2</v>
      </c>
      <c r="DN52">
        <v>2.3796497566796929E-2</v>
      </c>
      <c r="DO52">
        <v>2.380332594716629E-2</v>
      </c>
      <c r="DP52">
        <v>2.5306677724655821E-2</v>
      </c>
      <c r="DQ52">
        <v>3.2807935185823103E-2</v>
      </c>
      <c r="DR52">
        <v>3.5711569395841053E-2</v>
      </c>
      <c r="DS52">
        <v>3.5880932121399679E-2</v>
      </c>
      <c r="DT52">
        <v>3.5167842040800389E-2</v>
      </c>
      <c r="DU52">
        <v>3.3602026298947228E-2</v>
      </c>
      <c r="DV52">
        <v>3.1570846962463373E-2</v>
      </c>
      <c r="DW52">
        <v>3.1550169887673597E-2</v>
      </c>
      <c r="DX52">
        <v>3.2596566001638738E-2</v>
      </c>
      <c r="DY52">
        <v>3.5995358247136518E-2</v>
      </c>
      <c r="DZ52">
        <v>3.610289391520724E-2</v>
      </c>
      <c r="EA52">
        <v>3.5669060945523808E-2</v>
      </c>
      <c r="EB52">
        <v>3.41758353161246E-2</v>
      </c>
      <c r="EC52">
        <v>3.8679892312352707E-2</v>
      </c>
      <c r="ED52">
        <v>3.5902660478378409E-2</v>
      </c>
      <c r="EE52">
        <v>3.6011144014195848E-2</v>
      </c>
      <c r="EF52">
        <v>3.4527891878129401E-2</v>
      </c>
      <c r="EG52">
        <v>3.014367937917193E-2</v>
      </c>
      <c r="EH52">
        <v>2.690596383424106E-2</v>
      </c>
      <c r="EI52">
        <v>2.49018667117916E-2</v>
      </c>
      <c r="EJ52">
        <v>2.6254123489268311E-2</v>
      </c>
      <c r="EK52">
        <v>2.49369162485506E-2</v>
      </c>
      <c r="EL52">
        <v>2.5480727274119212E-2</v>
      </c>
      <c r="EM52">
        <v>2.8453606082452849E-2</v>
      </c>
      <c r="EN52">
        <v>2.9629115616111989E-2</v>
      </c>
      <c r="EO52">
        <v>3.1034114247415999E-2</v>
      </c>
      <c r="EP52">
        <v>3.0267268390226369E-2</v>
      </c>
      <c r="EQ52">
        <v>3.1447318915396122E-2</v>
      </c>
      <c r="ER52">
        <v>2.974362509071626E-2</v>
      </c>
      <c r="ES52">
        <v>3.060396063841939E-2</v>
      </c>
      <c r="ET52">
        <v>3.1387190788004241E-2</v>
      </c>
      <c r="EU52">
        <v>3.2295905995457369E-2</v>
      </c>
      <c r="EV52">
        <v>3.35073033475288E-2</v>
      </c>
      <c r="EW52">
        <v>3.4041113802141018E-2</v>
      </c>
      <c r="EX52">
        <v>3.3003612922804737E-2</v>
      </c>
      <c r="EY52">
        <v>3.2827918594088103E-2</v>
      </c>
      <c r="EZ52">
        <v>3.2920355671426003E-2</v>
      </c>
      <c r="FA52">
        <v>3.6248826932715757E-2</v>
      </c>
      <c r="FB52">
        <v>3.7866187265563907E-2</v>
      </c>
      <c r="FC52">
        <v>3.7058243661831587E-2</v>
      </c>
      <c r="FD52">
        <v>3.5440011106417542E-2</v>
      </c>
      <c r="FE52">
        <v>3.3669306500422748E-2</v>
      </c>
      <c r="FF52">
        <v>3.6147340650459672E-2</v>
      </c>
      <c r="FG52">
        <v>3.5219294847253828E-2</v>
      </c>
      <c r="FH52">
        <v>3.6761376552785871E-2</v>
      </c>
      <c r="FI52">
        <v>3.4763885607855732E-2</v>
      </c>
      <c r="FJ52">
        <v>3.0605121589597741E-2</v>
      </c>
      <c r="FK52">
        <v>2.9401104341085098E-2</v>
      </c>
      <c r="FL52">
        <v>2.7836679461686629E-2</v>
      </c>
      <c r="FM52">
        <v>2.1285272613285111E-2</v>
      </c>
      <c r="FN52">
        <v>2.0468885493469681E-2</v>
      </c>
      <c r="FO52">
        <v>1.978735424130067E-2</v>
      </c>
      <c r="FP52">
        <v>1.786130765263854E-2</v>
      </c>
      <c r="FQ52">
        <v>2.0445084650804659E-2</v>
      </c>
      <c r="FR52">
        <v>1.7890354438324471E-2</v>
      </c>
      <c r="FS52">
        <v>1.9529957570072511E-2</v>
      </c>
      <c r="FT52">
        <v>2.0253043914245868E-2</v>
      </c>
      <c r="FU52">
        <v>1.7259940440124352E-2</v>
      </c>
      <c r="FV52">
        <v>1.5702163332638359E-2</v>
      </c>
      <c r="FW52">
        <v>1.7056237079008971E-2</v>
      </c>
      <c r="FX52">
        <v>2.1430330994639351E-2</v>
      </c>
      <c r="FY52">
        <v>2.184902565119547E-2</v>
      </c>
      <c r="FZ52">
        <v>2.1783438826584161E-2</v>
      </c>
      <c r="GA52">
        <v>2.0286426872840751E-2</v>
      </c>
      <c r="GB52">
        <v>1.8996188771480939E-2</v>
      </c>
      <c r="GC52">
        <v>2.1510329449068721E-2</v>
      </c>
      <c r="GD52">
        <v>1.6547124937096289E-2</v>
      </c>
      <c r="GE52">
        <v>1.5437490332833009E-2</v>
      </c>
      <c r="GF52">
        <v>1.6498414277722719E-2</v>
      </c>
      <c r="GG52">
        <v>1.9513813506055369E-2</v>
      </c>
      <c r="GH52">
        <v>2.5232890080752982E-2</v>
      </c>
      <c r="GI52">
        <v>2.7665687400657241E-2</v>
      </c>
      <c r="GJ52">
        <v>2.9933545142221799E-2</v>
      </c>
      <c r="GK52">
        <v>2.90559932574431E-2</v>
      </c>
      <c r="GL52">
        <v>3.2112385052285482E-2</v>
      </c>
      <c r="GM52">
        <v>3.5452300339724428E-2</v>
      </c>
      <c r="GN52">
        <v>3.875707856325198E-2</v>
      </c>
      <c r="GO52">
        <v>4.212886187755429E-2</v>
      </c>
      <c r="GP52">
        <v>4.2403034957673488E-2</v>
      </c>
      <c r="GQ52">
        <v>4.275661920020013E-2</v>
      </c>
      <c r="GR52">
        <v>4.3004296744894178E-2</v>
      </c>
      <c r="GS52">
        <v>4.578415112259028E-2</v>
      </c>
      <c r="GT52">
        <v>4.6894667582301847E-2</v>
      </c>
      <c r="GU52">
        <v>4.8885798216185362E-2</v>
      </c>
      <c r="GV52">
        <v>5.1310715118775142E-2</v>
      </c>
      <c r="GW52">
        <v>5.3463293355208469E-2</v>
      </c>
      <c r="GX52">
        <v>5.040866864663282E-2</v>
      </c>
      <c r="GY52">
        <v>4.7187005225973182E-2</v>
      </c>
      <c r="GZ52">
        <v>4.9223287878097058E-2</v>
      </c>
      <c r="HA52">
        <v>5.0260735711534631E-2</v>
      </c>
      <c r="HB52">
        <v>5.6561781408539312E-2</v>
      </c>
      <c r="HC52">
        <v>5.2198862523447957E-2</v>
      </c>
      <c r="HD52">
        <v>5.7584012445942807E-2</v>
      </c>
      <c r="HE52">
        <v>6.01525202076897E-2</v>
      </c>
      <c r="HF52">
        <v>6.6550241907064822E-2</v>
      </c>
      <c r="HG52">
        <v>6.5724733136103775E-2</v>
      </c>
      <c r="HH52">
        <v>6.0626624148505052E-2</v>
      </c>
      <c r="HI52">
        <v>6.2853509120732315E-2</v>
      </c>
      <c r="HJ52">
        <v>6.3835420156973646E-2</v>
      </c>
      <c r="HK52">
        <v>6.057166342484737E-2</v>
      </c>
      <c r="HL52">
        <v>6.0213634403943797E-2</v>
      </c>
      <c r="HM52">
        <v>6.3366689164556247E-2</v>
      </c>
      <c r="HN52">
        <v>6.4335963301777627E-2</v>
      </c>
      <c r="HO52">
        <v>6.1060826874798607E-2</v>
      </c>
      <c r="HP52">
        <v>6.2609909771663502E-2</v>
      </c>
      <c r="HQ52">
        <v>6.0950305167507463E-2</v>
      </c>
      <c r="HR52">
        <v>5.6545444923547301E-2</v>
      </c>
      <c r="HS52">
        <v>5.6243432365237038E-2</v>
      </c>
      <c r="HT52">
        <v>5.837421912363399E-2</v>
      </c>
      <c r="HU52">
        <v>5.9427635377563758E-2</v>
      </c>
      <c r="HV52">
        <v>6.1088642429942983E-2</v>
      </c>
      <c r="HW52">
        <v>6.2354232702892087E-2</v>
      </c>
      <c r="HX52">
        <v>6.5529732351153863E-2</v>
      </c>
      <c r="HY52">
        <v>6.5089701683484658E-2</v>
      </c>
      <c r="HZ52">
        <v>6.3160011228322113E-2</v>
      </c>
      <c r="IA52">
        <v>6.4312466336279919E-2</v>
      </c>
      <c r="IB52">
        <v>6.4160433340206199E-2</v>
      </c>
      <c r="IC52">
        <v>6.2605638444595393E-2</v>
      </c>
      <c r="ID52">
        <v>6.1263386802924313E-2</v>
      </c>
      <c r="IE52">
        <v>5.5744039136218927E-2</v>
      </c>
      <c r="IF52">
        <v>5.695538806995417E-2</v>
      </c>
      <c r="IG52">
        <v>5.3124834981523587E-2</v>
      </c>
      <c r="IH52">
        <v>5.2273152423289601E-2</v>
      </c>
      <c r="II52">
        <v>4.8948576514736497E-2</v>
      </c>
      <c r="IJ52">
        <v>4.7122853545804227E-2</v>
      </c>
      <c r="IK52">
        <v>4.888905944033281E-2</v>
      </c>
      <c r="IL52">
        <v>5.1297485471820642E-2</v>
      </c>
      <c r="IM52">
        <v>5.1056466962696709E-2</v>
      </c>
      <c r="IN52">
        <v>4.8726718955105552E-2</v>
      </c>
      <c r="IO52">
        <v>4.6219335617553627E-2</v>
      </c>
      <c r="IP52">
        <v>4.2426627586999013E-2</v>
      </c>
      <c r="IQ52">
        <v>4.4948490679938467E-2</v>
      </c>
      <c r="IR52">
        <v>4.5822582350281062E-2</v>
      </c>
      <c r="IS52">
        <v>4.4108741455116722E-2</v>
      </c>
      <c r="IT52">
        <v>5.050476700319164E-2</v>
      </c>
      <c r="IU52">
        <v>5.3421125294834608E-2</v>
      </c>
      <c r="IV52">
        <v>5.6895077677434437E-2</v>
      </c>
      <c r="IW52">
        <v>5.7638640283741473E-2</v>
      </c>
      <c r="IX52">
        <v>5.9361359486256593E-2</v>
      </c>
      <c r="IY52">
        <v>6.8725658783295215E-2</v>
      </c>
      <c r="IZ52">
        <v>6.1954990420351561E-2</v>
      </c>
      <c r="JA52">
        <v>6.2484716849252039E-2</v>
      </c>
      <c r="JB52">
        <v>6.3903661268838632E-2</v>
      </c>
      <c r="JC52">
        <v>5.7165937180429831E-2</v>
      </c>
      <c r="JD52">
        <v>6.2564101247433182E-2</v>
      </c>
      <c r="JE52">
        <v>6.8070539601996549E-2</v>
      </c>
      <c r="JF52">
        <v>6.7871460552310803E-2</v>
      </c>
      <c r="JG52">
        <v>7.1351817779553586E-2</v>
      </c>
      <c r="JH52">
        <v>6.3686986136177098E-2</v>
      </c>
      <c r="JI52">
        <v>6.685045133727445E-2</v>
      </c>
      <c r="JJ52">
        <v>6.925523762355501E-2</v>
      </c>
      <c r="JK52">
        <v>7.4516396210079064E-2</v>
      </c>
      <c r="JL52">
        <v>7.2039989329841389E-2</v>
      </c>
      <c r="JM52">
        <v>7.8264499130065612E-2</v>
      </c>
      <c r="JN52">
        <v>8.362580095304091E-2</v>
      </c>
      <c r="JO52">
        <v>8.1918056384358159E-2</v>
      </c>
      <c r="JP52">
        <v>7.656246999621602E-2</v>
      </c>
      <c r="JQ52">
        <v>7.4239660348401779E-2</v>
      </c>
      <c r="JR52">
        <v>7.4422897138085115E-2</v>
      </c>
      <c r="JS52">
        <v>7.8223714243020256E-2</v>
      </c>
      <c r="JT52">
        <v>7.5342659514662264E-2</v>
      </c>
      <c r="JU52">
        <v>7.0805160520275884E-2</v>
      </c>
      <c r="JV52">
        <v>6.7401548697115843E-2</v>
      </c>
      <c r="JW52">
        <v>6.5813171465776088E-2</v>
      </c>
      <c r="JX52">
        <v>6.7637699073638785E-2</v>
      </c>
      <c r="JY52">
        <v>6.4813663465748017E-2</v>
      </c>
      <c r="JZ52">
        <v>7.0870664855970961E-2</v>
      </c>
      <c r="KA52">
        <v>6.9706516503146479E-2</v>
      </c>
      <c r="KB52">
        <v>7.3126219407727872E-2</v>
      </c>
      <c r="KC52">
        <v>7.2620284418263903E-2</v>
      </c>
      <c r="KD52">
        <v>7.4049530604940322E-2</v>
      </c>
      <c r="KE52">
        <v>6.8739142477751675E-2</v>
      </c>
      <c r="KF52">
        <v>6.5461697693651483E-2</v>
      </c>
      <c r="KG52">
        <v>6.587745399060782E-2</v>
      </c>
      <c r="KH52">
        <v>7.1688858007640854E-2</v>
      </c>
      <c r="KI52">
        <v>7.2541470674901853E-2</v>
      </c>
      <c r="KJ52">
        <v>7.6528619556043384E-2</v>
      </c>
      <c r="KK52">
        <v>7.7325337484783152E-2</v>
      </c>
      <c r="KL52">
        <v>7.6266841981776856E-2</v>
      </c>
      <c r="KM52">
        <v>7.2483810751245076E-2</v>
      </c>
      <c r="KN52">
        <v>6.8602423258421794E-2</v>
      </c>
      <c r="KO52">
        <v>6.3429330214390303E-2</v>
      </c>
      <c r="KP52">
        <v>6.5845742083664519E-2</v>
      </c>
      <c r="KQ52">
        <v>6.5196279272868307E-2</v>
      </c>
      <c r="KR52">
        <v>6.3262451650317061E-2</v>
      </c>
      <c r="KS52">
        <v>6.5053469196438687E-2</v>
      </c>
      <c r="KT52">
        <v>7.0636125076468811E-2</v>
      </c>
      <c r="KU52">
        <v>7.1026265281677797E-2</v>
      </c>
      <c r="KV52">
        <v>7.3467941642723383E-2</v>
      </c>
      <c r="KW52">
        <v>7.524563757322536E-2</v>
      </c>
      <c r="KX52">
        <v>7.4597147994887827E-2</v>
      </c>
      <c r="KY52">
        <v>6.6702388354204251E-2</v>
      </c>
      <c r="KZ52">
        <v>6.4447924986409819E-2</v>
      </c>
      <c r="LA52">
        <v>5.9907830332244352E-2</v>
      </c>
      <c r="LB52">
        <v>5.6596347331043191E-2</v>
      </c>
      <c r="LC52">
        <v>5.655220671089075E-2</v>
      </c>
      <c r="LD52">
        <v>5.5710035712731268E-2</v>
      </c>
      <c r="LE52">
        <v>5.619312831869492E-2</v>
      </c>
      <c r="LF52">
        <v>5.3271070775480829E-2</v>
      </c>
      <c r="LG52">
        <v>5.3439865750375688E-2</v>
      </c>
      <c r="LH52">
        <v>5.752687953394009E-2</v>
      </c>
      <c r="LI52">
        <v>6.1488812948209917E-2</v>
      </c>
      <c r="LJ52">
        <v>6.1327612565256887E-2</v>
      </c>
      <c r="LK52">
        <v>6.1046623338337158E-2</v>
      </c>
      <c r="LL52">
        <v>6.4299789219812692E-2</v>
      </c>
      <c r="LM52">
        <v>6.7259705948488901E-2</v>
      </c>
      <c r="LN52">
        <v>6.471919076901507E-2</v>
      </c>
      <c r="LO52">
        <v>6.2102066451236108E-2</v>
      </c>
      <c r="LP52">
        <v>6.2638830178927518E-2</v>
      </c>
      <c r="LQ52">
        <v>5.3207924704034723E-2</v>
      </c>
      <c r="LR52">
        <v>5.2901586325857571E-2</v>
      </c>
      <c r="LS52">
        <v>5.5199253369820102E-2</v>
      </c>
      <c r="LT52">
        <v>5.7089132397861758E-2</v>
      </c>
      <c r="LU52">
        <v>5.956514813979677E-2</v>
      </c>
      <c r="LV52">
        <v>6.017907642172371E-2</v>
      </c>
      <c r="LW52">
        <v>5.7622934745481531E-2</v>
      </c>
      <c r="LX52">
        <v>6.1693715976486888E-2</v>
      </c>
      <c r="LY52">
        <v>6.0408241666336002E-2</v>
      </c>
      <c r="LZ52">
        <v>6.1739692314623347E-2</v>
      </c>
      <c r="MA52">
        <v>5.8112247893554729E-2</v>
      </c>
      <c r="MB52">
        <v>6.4798759673160899E-2</v>
      </c>
      <c r="MC52">
        <v>6.7655571243374096E-2</v>
      </c>
      <c r="MD52">
        <v>6.6584007585987773E-2</v>
      </c>
      <c r="ME52">
        <v>6.4817340894412573E-2</v>
      </c>
      <c r="MF52">
        <v>6.4307354297173644E-2</v>
      </c>
      <c r="MG52">
        <v>6.7566322344082899E-2</v>
      </c>
      <c r="MH52">
        <v>7.0945473875803022E-2</v>
      </c>
      <c r="MI52">
        <v>6.5642509262271165E-2</v>
      </c>
      <c r="MJ52">
        <v>6.7219997912782964E-2</v>
      </c>
      <c r="MK52">
        <v>6.7116665578885543E-2</v>
      </c>
      <c r="ML52">
        <v>6.5883706098603848E-2</v>
      </c>
      <c r="MM52">
        <v>6.5629199537965324E-2</v>
      </c>
      <c r="MN52">
        <v>6.5777401636430199E-2</v>
      </c>
      <c r="MO52">
        <v>6.4293546400260262E-2</v>
      </c>
      <c r="MP52">
        <v>6.3015636046164988E-2</v>
      </c>
      <c r="MQ52">
        <v>6.1340243913046023E-2</v>
      </c>
      <c r="MR52">
        <v>6.0650977459969842E-2</v>
      </c>
      <c r="MS52">
        <v>6.1662153014111598E-2</v>
      </c>
      <c r="MT52">
        <v>6.2391110907755849E-2</v>
      </c>
      <c r="MU52">
        <v>6.2533664849740211E-2</v>
      </c>
      <c r="MV52">
        <v>6.2524248834756074E-2</v>
      </c>
      <c r="MW52">
        <v>5.998315144675976E-2</v>
      </c>
      <c r="MX52">
        <v>6.1249090071472632E-2</v>
      </c>
      <c r="MY52">
        <v>6.1879110215118077E-2</v>
      </c>
      <c r="MZ52">
        <v>6.0227709876815527E-2</v>
      </c>
      <c r="NA52">
        <v>5.999382958481269E-2</v>
      </c>
      <c r="NB52">
        <v>6.410565424020799E-2</v>
      </c>
      <c r="NC52">
        <v>6.3174057869847824E-2</v>
      </c>
      <c r="ND52">
        <v>6.2278331078507297E-2</v>
      </c>
      <c r="NE52">
        <v>6.2975972668870173E-2</v>
      </c>
      <c r="NF52">
        <v>6.805223007377037E-2</v>
      </c>
      <c r="NG52">
        <v>6.5310747005148023E-2</v>
      </c>
      <c r="NH52">
        <v>6.2842187263228932E-2</v>
      </c>
      <c r="NI52">
        <v>5.9915983020059523E-2</v>
      </c>
      <c r="NJ52">
        <v>5.2860633106006492E-2</v>
      </c>
      <c r="NK52">
        <v>4.9692974034861642E-2</v>
      </c>
      <c r="NL52">
        <v>5.1637621855404853E-2</v>
      </c>
      <c r="NM52">
        <v>5.2173594253669922E-2</v>
      </c>
      <c r="NN52">
        <v>4.8797616202007232E-2</v>
      </c>
      <c r="NO52">
        <v>4.9312017014765258E-2</v>
      </c>
      <c r="NP52">
        <v>4.6361822819791988E-2</v>
      </c>
      <c r="NQ52">
        <v>4.4171967534708728E-2</v>
      </c>
      <c r="NR52">
        <v>4.1912135174611502E-2</v>
      </c>
      <c r="NS52">
        <v>4.3139782838345561E-2</v>
      </c>
      <c r="NT52">
        <v>4.578797608968415E-2</v>
      </c>
      <c r="NU52">
        <v>4.2544144053464829E-2</v>
      </c>
      <c r="NV52">
        <v>4.6750373331372247E-2</v>
      </c>
      <c r="NW52">
        <v>4.4706336577232511E-2</v>
      </c>
      <c r="NX52">
        <v>5.0512653077057559E-2</v>
      </c>
      <c r="NY52">
        <v>4.8932464494403659E-2</v>
      </c>
      <c r="NZ52">
        <v>4.7951299474863922E-2</v>
      </c>
      <c r="OA52">
        <v>4.7560430246239432E-2</v>
      </c>
      <c r="OB52">
        <v>4.84625386136927E-2</v>
      </c>
      <c r="OC52">
        <v>4.4113970756651612E-2</v>
      </c>
      <c r="OD52">
        <v>4.7067339079082872E-2</v>
      </c>
      <c r="OE52">
        <v>4.5271680111350729E-2</v>
      </c>
      <c r="OF52">
        <v>4.4190451049720997E-2</v>
      </c>
      <c r="OG52">
        <v>4.1685061338457223E-2</v>
      </c>
      <c r="OH52">
        <v>4.3554359731320651E-2</v>
      </c>
      <c r="OI52">
        <v>4.1916966801918157E-2</v>
      </c>
      <c r="OJ52">
        <v>4.5636013349634193E-2</v>
      </c>
      <c r="OK52">
        <v>4.8985431405273318E-2</v>
      </c>
      <c r="OL52">
        <v>4.7821909698978517E-2</v>
      </c>
      <c r="OM52">
        <v>4.7064753547748348E-2</v>
      </c>
      <c r="ON52">
        <v>4.5860734821505322E-2</v>
      </c>
      <c r="OO52">
        <v>4.2648175042558752E-2</v>
      </c>
      <c r="OP52">
        <v>4.3340480474741601E-2</v>
      </c>
      <c r="OQ52">
        <v>4.317627838123745E-2</v>
      </c>
      <c r="OR52">
        <v>4.4145534050029779E-2</v>
      </c>
      <c r="OS52">
        <v>4.4673104023420208E-2</v>
      </c>
      <c r="OT52">
        <v>4.2970849672727393E-2</v>
      </c>
      <c r="OU52">
        <v>4.7250395673458477E-2</v>
      </c>
      <c r="OV52">
        <v>4.4602781008406638E-2</v>
      </c>
      <c r="OW52">
        <v>4.2994539420553493E-2</v>
      </c>
      <c r="OX52">
        <v>3.9383292010142762E-2</v>
      </c>
      <c r="OY52">
        <v>3.9447343583938907E-2</v>
      </c>
      <c r="OZ52">
        <v>3.9217218797715572E-2</v>
      </c>
      <c r="PA52">
        <v>3.9324836969780258E-2</v>
      </c>
      <c r="PB52">
        <v>4.2192348365360358E-2</v>
      </c>
      <c r="PC52">
        <v>4.3038903505132863E-2</v>
      </c>
      <c r="PD52">
        <v>4.4655221391451498E-2</v>
      </c>
      <c r="PE52">
        <v>4.5256194776228609E-2</v>
      </c>
      <c r="PF52">
        <v>4.8457442772898929E-2</v>
      </c>
      <c r="PG52">
        <v>4.5153135254861893E-2</v>
      </c>
      <c r="PH52">
        <v>4.6231192863723E-2</v>
      </c>
      <c r="PI52">
        <v>4.9570603815909747E-2</v>
      </c>
      <c r="PJ52">
        <v>4.9929367152582393E-2</v>
      </c>
      <c r="PK52">
        <v>5.1369312070690717E-2</v>
      </c>
      <c r="PL52">
        <v>5.1926417776749258E-2</v>
      </c>
      <c r="PM52">
        <v>5.0817021711717272E-2</v>
      </c>
      <c r="PN52">
        <v>4.7629275571454757E-2</v>
      </c>
      <c r="PO52">
        <v>5.0045815858848201E-2</v>
      </c>
      <c r="PP52">
        <v>4.9163849606953268E-2</v>
      </c>
      <c r="PQ52">
        <v>5.1181050020498303E-2</v>
      </c>
      <c r="PR52">
        <v>4.9131871837286907E-2</v>
      </c>
      <c r="PS52">
        <v>5.061912589753334E-2</v>
      </c>
      <c r="PT52">
        <v>5.1755759054570298E-2</v>
      </c>
      <c r="PU52">
        <v>5.2859244667077573E-2</v>
      </c>
      <c r="PV52">
        <v>5.5034157039622583E-2</v>
      </c>
      <c r="PW52">
        <v>5.6728142440932917E-2</v>
      </c>
      <c r="PX52">
        <v>5.4311378792930083E-2</v>
      </c>
      <c r="PY52">
        <v>5.3210608146316098E-2</v>
      </c>
      <c r="PZ52">
        <v>5.2629362250474772E-2</v>
      </c>
      <c r="QA52">
        <v>5.1310073808726778E-2</v>
      </c>
      <c r="QB52">
        <v>4.8885349369893943E-2</v>
      </c>
      <c r="QC52">
        <v>4.8785174838399017E-2</v>
      </c>
      <c r="QD52">
        <v>5.2201422595733953E-2</v>
      </c>
      <c r="QE52">
        <v>5.13640028466682E-2</v>
      </c>
      <c r="QF52">
        <v>5.1446127925609653E-2</v>
      </c>
      <c r="QG52">
        <v>4.9483468580659329E-2</v>
      </c>
      <c r="QH52">
        <v>5.16335210218812E-2</v>
      </c>
      <c r="QI52">
        <v>5.4022928716984428E-2</v>
      </c>
      <c r="QJ52">
        <v>5.3836748052454239E-2</v>
      </c>
      <c r="QK52">
        <v>5.581671474456569E-2</v>
      </c>
      <c r="QL52">
        <v>5.7786304156923568E-2</v>
      </c>
      <c r="QM52">
        <v>5.899795062735818E-2</v>
      </c>
      <c r="QN52">
        <v>6.0565292212301537E-2</v>
      </c>
      <c r="QO52">
        <v>6.2397902832331743E-2</v>
      </c>
      <c r="QP52">
        <v>6.1102276696675471E-2</v>
      </c>
      <c r="QQ52">
        <v>6.4221460556166524E-2</v>
      </c>
      <c r="QR52">
        <v>6.9161152922371044E-2</v>
      </c>
      <c r="QS52">
        <v>7.1638338475437532E-2</v>
      </c>
      <c r="QT52">
        <v>7.1833281644345645E-2</v>
      </c>
      <c r="QU52">
        <v>6.9029871122435651E-2</v>
      </c>
      <c r="QV52">
        <v>6.9978242217986222E-2</v>
      </c>
      <c r="QW52">
        <v>7.1130167258908417E-2</v>
      </c>
      <c r="QX52">
        <v>7.1910058926065931E-2</v>
      </c>
      <c r="QY52">
        <v>7.1617641672402629E-2</v>
      </c>
      <c r="QZ52">
        <v>7.1177850540523765E-2</v>
      </c>
      <c r="RA52">
        <v>7.3316946338545491E-2</v>
      </c>
      <c r="RB52">
        <v>7.3123563369949449E-2</v>
      </c>
      <c r="RC52">
        <v>7.8013974738138092E-2</v>
      </c>
      <c r="RD52">
        <v>8.0852929460695389E-2</v>
      </c>
      <c r="RE52">
        <v>8.122907086196815E-2</v>
      </c>
      <c r="RF52">
        <v>8.1996987719168662E-2</v>
      </c>
      <c r="RG52">
        <v>8.3855693162138159E-2</v>
      </c>
      <c r="RH52">
        <v>8.3407487840838401E-2</v>
      </c>
      <c r="RI52">
        <v>8.4728209764331652E-2</v>
      </c>
      <c r="RJ52">
        <v>8.5910480779825174E-2</v>
      </c>
      <c r="RK52">
        <v>8.797352463450113E-2</v>
      </c>
      <c r="RL52">
        <v>8.9469997027629783E-2</v>
      </c>
      <c r="RM52">
        <v>9.1731621276404274E-2</v>
      </c>
      <c r="RN52">
        <v>9.2205100190972514E-2</v>
      </c>
      <c r="RO52">
        <v>9.5613001333187855E-2</v>
      </c>
      <c r="RP52">
        <v>9.896814534695754E-2</v>
      </c>
      <c r="RQ52">
        <v>9.4630367069156618E-2</v>
      </c>
      <c r="RR52">
        <v>9.6249765463698858E-2</v>
      </c>
      <c r="RS52">
        <v>9.6643654894879749E-2</v>
      </c>
      <c r="RT52">
        <v>9.8495816032324129E-2</v>
      </c>
      <c r="RU52">
        <v>9.4972948779491195E-2</v>
      </c>
      <c r="RV52">
        <v>9.3387964612339294E-2</v>
      </c>
      <c r="RW52">
        <v>9.1390579465665603E-2</v>
      </c>
      <c r="RX52">
        <v>9.385282979766206E-2</v>
      </c>
      <c r="RY52">
        <v>9.3252024068112643E-2</v>
      </c>
      <c r="RZ52">
        <v>9.611398929428655E-2</v>
      </c>
      <c r="SA52">
        <v>9.7758953788969288E-2</v>
      </c>
      <c r="SB52">
        <v>9.7936849298341622E-2</v>
      </c>
      <c r="SC52">
        <v>9.7997428367396708E-2</v>
      </c>
      <c r="SD52">
        <v>9.9718223498270184E-2</v>
      </c>
      <c r="SE52">
        <v>9.9440050845866518E-2</v>
      </c>
      <c r="SF52">
        <v>0.1006803599356814</v>
      </c>
      <c r="SG52">
        <v>0.10000700060208299</v>
      </c>
      <c r="SH52">
        <v>0.10086534152233741</v>
      </c>
      <c r="SI52">
        <v>9.9704844969787085E-2</v>
      </c>
      <c r="SJ52">
        <v>9.8668355505942856E-2</v>
      </c>
      <c r="SK52">
        <v>9.5176896165766092E-2</v>
      </c>
      <c r="SL52">
        <v>9.4077527437914379E-2</v>
      </c>
      <c r="SM52">
        <v>8.7820283923820366E-2</v>
      </c>
      <c r="SN52">
        <v>9.0003896686542295E-2</v>
      </c>
      <c r="SO52">
        <v>8.9404730860993931E-2</v>
      </c>
      <c r="SP52">
        <v>8.9067072416328219E-2</v>
      </c>
      <c r="SQ52">
        <v>8.6409390282127088E-2</v>
      </c>
      <c r="SR52">
        <v>8.6595261661807421E-2</v>
      </c>
      <c r="SS52">
        <v>8.5295840973149809E-2</v>
      </c>
      <c r="ST52">
        <v>8.4620055573733394E-2</v>
      </c>
      <c r="SU52">
        <v>8.4678547279868427E-2</v>
      </c>
      <c r="SV52">
        <v>8.7898817547623395E-2</v>
      </c>
      <c r="SW52">
        <v>8.9163498926626714E-2</v>
      </c>
      <c r="SX52">
        <v>9.0691774362792091E-2</v>
      </c>
      <c r="SY52">
        <v>9.159967127067746E-2</v>
      </c>
      <c r="SZ52">
        <v>9.1668184377663858E-2</v>
      </c>
      <c r="TA52">
        <v>9.6282241176669933E-2</v>
      </c>
      <c r="TB52">
        <v>9.6031277525002762E-2</v>
      </c>
      <c r="TC52">
        <v>9.7711497879213904E-2</v>
      </c>
      <c r="TD52">
        <v>9.5915871674278258E-2</v>
      </c>
      <c r="TE52">
        <v>9.3175849614920342E-2</v>
      </c>
      <c r="TF52">
        <v>9.4345000972806403E-2</v>
      </c>
      <c r="TG52">
        <v>9.4735399135903356E-2</v>
      </c>
      <c r="TH52">
        <v>9.6742972217401621E-2</v>
      </c>
      <c r="TI52">
        <v>9.8013381688787149E-2</v>
      </c>
      <c r="TJ52">
        <v>9.7931400953861325E-2</v>
      </c>
      <c r="TK52">
        <v>9.4837429041106328E-2</v>
      </c>
      <c r="TL52">
        <v>9.8203264691396536E-2</v>
      </c>
      <c r="TM52">
        <v>0.1046801205367739</v>
      </c>
      <c r="TN52">
        <v>0.1021574707621022</v>
      </c>
      <c r="TO52">
        <v>0.10372683785632621</v>
      </c>
      <c r="TP52">
        <v>0.1049374960463005</v>
      </c>
      <c r="TQ52">
        <v>0.10573205162566821</v>
      </c>
      <c r="TR52">
        <v>0.10751868513214841</v>
      </c>
      <c r="TS52">
        <v>0.1079123645699602</v>
      </c>
      <c r="TT52">
        <v>0.1083378070961315</v>
      </c>
      <c r="TU52">
        <v>0.1091867170824936</v>
      </c>
      <c r="TV52">
        <v>0.1107667404768732</v>
      </c>
      <c r="TW52">
        <v>0.1149434424355936</v>
      </c>
      <c r="TX52">
        <v>0.11449484154086149</v>
      </c>
      <c r="TY52">
        <v>0.1140124882341533</v>
      </c>
      <c r="TZ52">
        <v>0.1131327300688927</v>
      </c>
      <c r="UA52">
        <v>0.11303190636416199</v>
      </c>
      <c r="UB52">
        <v>0.11118751294017901</v>
      </c>
      <c r="UC52">
        <v>0.1101412081135232</v>
      </c>
      <c r="UD52">
        <v>0.1141487044465256</v>
      </c>
      <c r="UE52">
        <v>0.11631972861091219</v>
      </c>
      <c r="UF52">
        <v>0.1150316514731566</v>
      </c>
      <c r="UG52">
        <v>0.1137508016269289</v>
      </c>
      <c r="UH52">
        <v>0.11227177634133011</v>
      </c>
      <c r="UI52">
        <v>0.11243236706822959</v>
      </c>
      <c r="UJ52">
        <v>0.10662756469770281</v>
      </c>
      <c r="UK52">
        <v>0.10633744041807459</v>
      </c>
      <c r="UL52">
        <v>0.1067637877279214</v>
      </c>
      <c r="UM52">
        <v>0.1070895732304596</v>
      </c>
      <c r="UN52">
        <v>0.102322054248078</v>
      </c>
      <c r="UO52">
        <v>0.1015513066373097</v>
      </c>
      <c r="UP52">
        <v>9.779534915484149E-2</v>
      </c>
      <c r="UQ52">
        <v>9.6951313352080071E-2</v>
      </c>
      <c r="UR52">
        <v>9.3815470133576717E-2</v>
      </c>
      <c r="US52">
        <v>9.8741598597558822E-2</v>
      </c>
      <c r="UT52">
        <v>9.4886160100139991E-2</v>
      </c>
      <c r="UU52">
        <v>9.5469090789011113E-2</v>
      </c>
      <c r="UV52">
        <v>9.7940261395632736E-2</v>
      </c>
      <c r="UW52">
        <v>9.5980544563529377E-2</v>
      </c>
      <c r="UX52">
        <v>9.4139483853830863E-2</v>
      </c>
      <c r="UY52">
        <v>8.7883236346476795E-2</v>
      </c>
      <c r="UZ52">
        <v>8.757364110205626E-2</v>
      </c>
      <c r="VA52">
        <v>8.7947226889662222E-2</v>
      </c>
      <c r="VB52">
        <v>8.3677845269379172E-2</v>
      </c>
      <c r="VC52">
        <v>8.5747873875632957E-2</v>
      </c>
      <c r="VD52">
        <v>9.0264447889735172E-2</v>
      </c>
      <c r="VE52">
        <v>8.8391977340516917E-2</v>
      </c>
      <c r="VF52">
        <v>8.7358038099308644E-2</v>
      </c>
      <c r="VG52">
        <v>8.7839534822055754E-2</v>
      </c>
      <c r="VH52">
        <v>8.8614982386675659E-2</v>
      </c>
      <c r="VI52">
        <v>8.2986476799289194E-2</v>
      </c>
      <c r="VJ52">
        <v>8.6587449252352219E-2</v>
      </c>
      <c r="VK52">
        <v>8.5548174620500378E-2</v>
      </c>
      <c r="VL52">
        <v>8.7455414541996818E-2</v>
      </c>
      <c r="VM52">
        <v>8.6799774007665309E-2</v>
      </c>
      <c r="VN52">
        <v>9.2289434917266086E-2</v>
      </c>
      <c r="VO52">
        <v>9.4137502063287595E-2</v>
      </c>
      <c r="VP52">
        <v>9.5159952212451882E-2</v>
      </c>
      <c r="VQ52">
        <v>8.9944842821577137E-2</v>
      </c>
      <c r="VR52">
        <v>8.5919636994044618E-2</v>
      </c>
      <c r="VS52">
        <v>8.6786183644217668E-2</v>
      </c>
      <c r="VT52">
        <v>8.44135027523151E-2</v>
      </c>
      <c r="VU52">
        <v>7.9667796095399757E-2</v>
      </c>
      <c r="VV52">
        <v>8.1563897701678212E-2</v>
      </c>
      <c r="VW52">
        <v>7.7931368052085614E-2</v>
      </c>
      <c r="VX52">
        <v>7.8992478307848918E-2</v>
      </c>
      <c r="VY52">
        <v>7.698938572475085E-2</v>
      </c>
      <c r="VZ52">
        <v>7.4723670741069281E-2</v>
      </c>
      <c r="WA52">
        <v>7.7001458365870801E-2</v>
      </c>
      <c r="WB52">
        <v>7.3490748398664693E-2</v>
      </c>
      <c r="WC52">
        <v>7.6667411024024912E-2</v>
      </c>
      <c r="WD52">
        <v>7.8422507222798366E-2</v>
      </c>
      <c r="WE52">
        <v>7.8615467500377553E-2</v>
      </c>
      <c r="WF52">
        <v>7.7590966857989316E-2</v>
      </c>
      <c r="WG52">
        <v>7.6047823749897631E-2</v>
      </c>
      <c r="WH52">
        <v>7.647679462938721E-2</v>
      </c>
      <c r="WI52">
        <v>7.7569506610449951E-2</v>
      </c>
      <c r="WJ52">
        <v>7.9112120189780685E-2</v>
      </c>
      <c r="WK52">
        <v>8.0286253003895386E-2</v>
      </c>
      <c r="WL52">
        <v>8.2772903624918986E-2</v>
      </c>
      <c r="WM52">
        <v>8.060320535304337E-2</v>
      </c>
      <c r="WN52">
        <v>8.071659138218637E-2</v>
      </c>
      <c r="WO52">
        <v>8.0779964130174617E-2</v>
      </c>
      <c r="WP52">
        <v>7.972120441437669E-2</v>
      </c>
      <c r="WQ52">
        <v>7.6984384171343026E-2</v>
      </c>
      <c r="WR52">
        <v>7.7137772296774376E-2</v>
      </c>
      <c r="WS52">
        <v>7.6780639282147969E-2</v>
      </c>
      <c r="WT52">
        <v>7.7058702241516161E-2</v>
      </c>
      <c r="WU52">
        <v>7.5288935465896489E-2</v>
      </c>
      <c r="WV52">
        <v>7.3770957895516187E-2</v>
      </c>
      <c r="WW52">
        <v>7.5525105131543147E-2</v>
      </c>
      <c r="WX52">
        <v>7.7555157034610703E-2</v>
      </c>
      <c r="WY52">
        <v>7.7437338483721627E-2</v>
      </c>
      <c r="WZ52">
        <v>7.5134496598292813E-2</v>
      </c>
      <c r="XA52">
        <v>7.1039610034992262E-2</v>
      </c>
      <c r="XB52">
        <v>7.1342569248224769E-2</v>
      </c>
      <c r="XC52">
        <v>7.2073056411101385E-2</v>
      </c>
      <c r="XD52">
        <v>7.4437711861031791E-2</v>
      </c>
      <c r="XE52">
        <v>7.4469393705015888E-2</v>
      </c>
      <c r="XF52">
        <v>7.5856868059430857E-2</v>
      </c>
      <c r="XG52">
        <v>7.4566980271979499E-2</v>
      </c>
      <c r="XH52">
        <v>7.3719367943818254E-2</v>
      </c>
      <c r="XI52">
        <v>7.238463842149144E-2</v>
      </c>
      <c r="XJ52">
        <v>7.6566844546098592E-2</v>
      </c>
      <c r="XK52">
        <v>7.7604812403358758E-2</v>
      </c>
      <c r="XL52">
        <v>7.7600538621734189E-2</v>
      </c>
      <c r="XM52">
        <v>7.7139543948316083E-2</v>
      </c>
      <c r="XN52">
        <v>7.3269169820057545E-2</v>
      </c>
      <c r="XO52">
        <v>6.7694749336933507E-2</v>
      </c>
      <c r="XP52">
        <v>6.6046304769532771E-2</v>
      </c>
      <c r="XQ52">
        <v>6.5597064740646957E-2</v>
      </c>
      <c r="XR52">
        <v>6.6575239180897861E-2</v>
      </c>
      <c r="XS52">
        <v>6.9562635629322286E-2</v>
      </c>
      <c r="XT52">
        <v>7.3471299708906618E-2</v>
      </c>
      <c r="XU52">
        <v>7.3919184556655776E-2</v>
      </c>
      <c r="XV52">
        <v>8.3162240090286749E-2</v>
      </c>
      <c r="XW52">
        <v>8.1665896210397562E-2</v>
      </c>
      <c r="XX52">
        <v>8.1320067746760691E-2</v>
      </c>
      <c r="XY52">
        <v>7.7186127970272855E-2</v>
      </c>
      <c r="XZ52">
        <v>7.6560032706875281E-2</v>
      </c>
      <c r="YA52">
        <v>7.6587304614664953E-2</v>
      </c>
      <c r="YB52">
        <v>7.6414260228398534E-2</v>
      </c>
      <c r="YC52">
        <v>7.5367474575657331E-2</v>
      </c>
      <c r="YD52">
        <v>7.429727164967305E-2</v>
      </c>
      <c r="YE52">
        <v>7.463719364771694E-2</v>
      </c>
      <c r="YF52">
        <v>7.3121313186902834E-2</v>
      </c>
      <c r="YG52">
        <v>7.0460285960845331E-2</v>
      </c>
      <c r="YH52">
        <v>7.2085502342777663E-2</v>
      </c>
      <c r="YI52">
        <v>7.0996407268272263E-2</v>
      </c>
      <c r="YJ52">
        <v>7.1203878180697053E-2</v>
      </c>
      <c r="YK52">
        <v>6.9411237257069713E-2</v>
      </c>
      <c r="YL52">
        <v>6.7663018123220217E-2</v>
      </c>
      <c r="YM52">
        <v>6.4771271230072147E-2</v>
      </c>
      <c r="YN52">
        <v>6.4232818719736309E-2</v>
      </c>
      <c r="YO52">
        <v>6.2457842981782391E-2</v>
      </c>
      <c r="YP52">
        <v>6.2857148903634336E-2</v>
      </c>
      <c r="YQ52">
        <v>6.3509141812127648E-2</v>
      </c>
      <c r="YR52">
        <v>6.3195885898296375E-2</v>
      </c>
      <c r="YS52">
        <v>6.5289754674377226E-2</v>
      </c>
      <c r="YT52">
        <v>6.5629033943446699E-2</v>
      </c>
      <c r="YU52">
        <v>6.4269385051411443E-2</v>
      </c>
      <c r="YV52">
        <v>6.510503987516518E-2</v>
      </c>
      <c r="YW52">
        <v>6.8099979574466438E-2</v>
      </c>
      <c r="YX52">
        <v>6.716687653005271E-2</v>
      </c>
      <c r="YY52">
        <v>6.6192786585752325E-2</v>
      </c>
      <c r="YZ52">
        <v>6.8908817077085779E-2</v>
      </c>
      <c r="ZA52">
        <v>7.0121386664851321E-2</v>
      </c>
      <c r="ZB52">
        <v>7.8097882407510297E-2</v>
      </c>
      <c r="ZC52">
        <v>7.9108843687426433E-2</v>
      </c>
      <c r="ZD52">
        <v>7.0067438825971773E-2</v>
      </c>
      <c r="ZE52">
        <v>7.0256811775851205E-2</v>
      </c>
      <c r="ZF52">
        <v>6.7661392596263803E-2</v>
      </c>
      <c r="ZG52">
        <v>6.4307448631611225E-2</v>
      </c>
      <c r="ZH52">
        <v>6.4145472342208784E-2</v>
      </c>
      <c r="ZI52">
        <v>6.3245399601575242E-2</v>
      </c>
      <c r="ZJ52">
        <v>6.5971945435385995E-2</v>
      </c>
      <c r="ZK52">
        <v>6.5616777881567376E-2</v>
      </c>
      <c r="ZL52">
        <v>6.2791836637756171E-2</v>
      </c>
      <c r="ZM52">
        <v>6.5049338261391171E-2</v>
      </c>
      <c r="ZN52">
        <v>6.4742351806214474E-2</v>
      </c>
      <c r="ZO52">
        <v>6.5849591259111911E-2</v>
      </c>
      <c r="ZP52">
        <v>6.5623621824383291E-2</v>
      </c>
      <c r="ZQ52">
        <v>6.2638443230850785E-2</v>
      </c>
      <c r="ZR52">
        <v>6.2617694406751981E-2</v>
      </c>
      <c r="ZS52">
        <v>5.8524696281418903E-2</v>
      </c>
      <c r="ZT52">
        <v>5.8474466261509719E-2</v>
      </c>
      <c r="ZU52">
        <v>5.7004868840489401E-2</v>
      </c>
      <c r="ZV52">
        <v>5.6897837167305357E-2</v>
      </c>
      <c r="ZW52">
        <v>5.4989046499009493E-2</v>
      </c>
      <c r="ZX52">
        <v>5.4179337370160528E-2</v>
      </c>
      <c r="ZY52">
        <v>5.1069337093469877E-2</v>
      </c>
      <c r="ZZ52">
        <v>4.770846016901633E-2</v>
      </c>
      <c r="AAA52">
        <v>4.852453655127572E-2</v>
      </c>
      <c r="AAB52">
        <v>4.7775457578162372E-2</v>
      </c>
      <c r="AAC52">
        <v>5.2469566701220598E-2</v>
      </c>
      <c r="AAD52">
        <v>5.3820851776990343E-2</v>
      </c>
      <c r="AAE52">
        <v>5.5306282374298847E-2</v>
      </c>
      <c r="AAF52">
        <v>5.2362741521077567E-2</v>
      </c>
      <c r="AAG52">
        <v>4.906775232953435E-2</v>
      </c>
      <c r="AAH52">
        <v>4.7949921186444977E-2</v>
      </c>
      <c r="AAI52">
        <v>3.9487190479982087E-2</v>
      </c>
      <c r="AAJ52">
        <v>3.2306493249220337E-2</v>
      </c>
      <c r="AAK52">
        <v>3.0928837151627381E-2</v>
      </c>
      <c r="AAL52">
        <v>3.2261318326063312E-2</v>
      </c>
      <c r="AAM52">
        <v>3.4180114747125179E-2</v>
      </c>
      <c r="AAN52">
        <v>3.2118372605490317E-2</v>
      </c>
      <c r="AAO52">
        <v>4.1542408111255362E-2</v>
      </c>
      <c r="AAP52">
        <v>4.8160543921579688E-2</v>
      </c>
      <c r="AAQ52">
        <v>5.1720066726022203E-2</v>
      </c>
      <c r="AAR52">
        <v>5.0038897510649612E-2</v>
      </c>
      <c r="AAS52">
        <v>5.5826625457848993E-2</v>
      </c>
      <c r="AAT52">
        <v>5.1728570830734927E-2</v>
      </c>
      <c r="AAU52">
        <v>5.0916940558973937E-2</v>
      </c>
      <c r="AAV52">
        <v>5.0675017868822558E-2</v>
      </c>
      <c r="AAW52">
        <v>5.4738626620375173E-2</v>
      </c>
      <c r="AAX52">
        <v>5.2877345540055229E-2</v>
      </c>
      <c r="AAY52">
        <v>5.3936070685933049E-2</v>
      </c>
      <c r="AAZ52">
        <v>5.5926044821331178E-2</v>
      </c>
      <c r="ABA52">
        <v>5.7394468008133359E-2</v>
      </c>
      <c r="ABB52">
        <v>5.5475693214889481E-2</v>
      </c>
      <c r="ABC52">
        <v>5.844849837996241E-2</v>
      </c>
      <c r="ABD52">
        <v>5.9181651856658607E-2</v>
      </c>
      <c r="ABE52">
        <v>5.9688623354587932E-2</v>
      </c>
      <c r="ABF52">
        <v>6.0118650545434069E-2</v>
      </c>
      <c r="ABG52">
        <v>5.875220588982024E-2</v>
      </c>
      <c r="ABH52">
        <v>6.0933142423276049E-2</v>
      </c>
      <c r="ABI52">
        <v>5.6977806562099748E-2</v>
      </c>
      <c r="ABJ52">
        <v>5.848501257829096E-2</v>
      </c>
      <c r="ABK52">
        <v>6.1233771660957788E-2</v>
      </c>
      <c r="ABL52">
        <v>6.3327802513407069E-2</v>
      </c>
      <c r="ABM52">
        <v>6.0782494959913391E-2</v>
      </c>
      <c r="ABN52">
        <v>6.0736022598880057E-2</v>
      </c>
      <c r="ABO52">
        <v>6.0489600062022822E-2</v>
      </c>
      <c r="ABP52">
        <v>6.4787860846736836E-2</v>
      </c>
      <c r="ABQ52">
        <v>6.2045675204424423E-2</v>
      </c>
      <c r="ABR52">
        <v>6.2809293698840599E-2</v>
      </c>
      <c r="ABS52">
        <v>6.3359767184367116E-2</v>
      </c>
      <c r="ABT52">
        <v>6.2508192376983393E-2</v>
      </c>
      <c r="ABU52">
        <v>6.4885365905735723E-2</v>
      </c>
      <c r="ABV52">
        <v>6.2794387597138526E-2</v>
      </c>
      <c r="ABW52">
        <v>6.2527547938386205E-2</v>
      </c>
      <c r="ABX52">
        <v>6.4251229308153343E-2</v>
      </c>
      <c r="ABY52">
        <v>6.4453171587859001E-2</v>
      </c>
      <c r="ABZ52">
        <v>6.0614666474467109E-2</v>
      </c>
      <c r="ACA52">
        <v>6.0037179698877501E-2</v>
      </c>
      <c r="ACB52">
        <v>5.6707784202870259E-2</v>
      </c>
      <c r="ACC52">
        <v>5.8365571986000647E-2</v>
      </c>
      <c r="ACD52">
        <v>5.900516477902773E-2</v>
      </c>
      <c r="ACE52">
        <v>5.7859410055902297E-2</v>
      </c>
      <c r="ACF52">
        <v>5.6329211035728383E-2</v>
      </c>
      <c r="ACG52">
        <v>5.8084955166590881E-2</v>
      </c>
      <c r="ACH52">
        <v>5.3067392489113907E-2</v>
      </c>
      <c r="ACI52">
        <v>5.5204610606884329E-2</v>
      </c>
      <c r="ACJ52">
        <v>4.9690834591952157E-2</v>
      </c>
      <c r="ACK52">
        <v>5.1412195303486077E-2</v>
      </c>
      <c r="ACL52">
        <v>5.5023722171296342E-2</v>
      </c>
      <c r="ACM52">
        <v>5.5762918990368518E-2</v>
      </c>
      <c r="ACN52">
        <v>5.6696745676914739E-2</v>
      </c>
      <c r="ACO52">
        <v>5.9677109603642323E-2</v>
      </c>
      <c r="ACP52">
        <v>5.9779098215923893E-2</v>
      </c>
      <c r="ACQ52">
        <v>6.3665992687005235E-2</v>
      </c>
      <c r="ACR52">
        <v>5.9336306559540669E-2</v>
      </c>
      <c r="ACS52">
        <v>5.773313029048744E-2</v>
      </c>
      <c r="ACT52">
        <v>6.444486839059399E-2</v>
      </c>
      <c r="ACU52">
        <v>6.6031853737559168E-2</v>
      </c>
      <c r="ACV52">
        <v>6.4809820808301929E-2</v>
      </c>
      <c r="ACW52">
        <v>6.3302045190837403E-2</v>
      </c>
      <c r="ACX52">
        <v>6.3539075483389787E-2</v>
      </c>
      <c r="ACY52">
        <v>6.3078023951107912E-2</v>
      </c>
      <c r="ACZ52">
        <v>6.2110284589809078E-2</v>
      </c>
      <c r="ADA52">
        <v>6.0601343817111381E-2</v>
      </c>
      <c r="ADB52">
        <v>6.1046641605288401E-2</v>
      </c>
      <c r="ADC52">
        <v>6.0713986719839033E-2</v>
      </c>
      <c r="ADD52">
        <v>5.5208688160740003E-2</v>
      </c>
      <c r="ADE52">
        <v>5.2672707155856931E-2</v>
      </c>
      <c r="ADF52">
        <v>5.3836601672889041E-2</v>
      </c>
      <c r="ADG52">
        <v>5.4964530528894821E-2</v>
      </c>
      <c r="ADH52">
        <v>5.4241157287966267E-2</v>
      </c>
      <c r="ADI52">
        <v>5.5424811908186933E-2</v>
      </c>
      <c r="ADJ52">
        <v>5.2971993740473768E-2</v>
      </c>
      <c r="ADK52">
        <v>5.1872354273919979E-2</v>
      </c>
      <c r="ADL52">
        <v>5.1199123965710247E-2</v>
      </c>
      <c r="ADM52">
        <v>5.3281228718203677E-2</v>
      </c>
      <c r="ADN52">
        <v>5.9234220348641009E-2</v>
      </c>
      <c r="ADO52">
        <v>6.2495113996014803E-2</v>
      </c>
      <c r="ADP52">
        <v>6.0111220918115237E-2</v>
      </c>
      <c r="ADQ52">
        <v>6.0149530859311559E-2</v>
      </c>
      <c r="ADR52">
        <v>5.9892482388374767E-2</v>
      </c>
      <c r="ADS52">
        <v>6.4972730444002008E-2</v>
      </c>
      <c r="ADT52">
        <v>6.3765449067169092E-2</v>
      </c>
      <c r="ADU52">
        <v>6.168287073324942E-2</v>
      </c>
      <c r="ADV52">
        <v>6.0999077756468748E-2</v>
      </c>
      <c r="ADW52">
        <v>5.9224065078996913E-2</v>
      </c>
      <c r="ADX52">
        <v>5.5583374648618143E-2</v>
      </c>
      <c r="ADY52">
        <v>5.4108238091879583E-2</v>
      </c>
      <c r="ADZ52">
        <v>5.3836294645982732E-2</v>
      </c>
      <c r="AEA52">
        <v>4.8273819236443971E-2</v>
      </c>
      <c r="AEB52">
        <v>4.8664645661711588E-2</v>
      </c>
      <c r="AEC52">
        <v>4.9963346855580612E-2</v>
      </c>
      <c r="AED52">
        <v>5.0626545071400339E-2</v>
      </c>
      <c r="AEE52">
        <v>4.9697974850446747E-2</v>
      </c>
      <c r="AEF52">
        <v>5.0101294625720917E-2</v>
      </c>
      <c r="AEG52">
        <v>5.184557433087883E-2</v>
      </c>
      <c r="AEH52">
        <v>5.290514517751934E-2</v>
      </c>
      <c r="AEI52">
        <v>5.492012484164091E-2</v>
      </c>
      <c r="AEJ52">
        <v>5.3429491282404942E-2</v>
      </c>
      <c r="AEK52">
        <v>5.265429862448507E-2</v>
      </c>
      <c r="AEL52">
        <v>5.2814309804822733E-2</v>
      </c>
      <c r="AEM52">
        <v>5.4094640802967282E-2</v>
      </c>
      <c r="AEN52">
        <v>5.4516084326379131E-2</v>
      </c>
      <c r="AEO52">
        <v>5.354427497256313E-2</v>
      </c>
      <c r="AEP52">
        <v>5.204714624505119E-2</v>
      </c>
      <c r="AEQ52">
        <v>5.236160222894129E-2</v>
      </c>
      <c r="AER52">
        <v>5.1219530820381713E-2</v>
      </c>
      <c r="AES52">
        <v>5.0146271272525328E-2</v>
      </c>
      <c r="AET52">
        <v>4.8640141338382022E-2</v>
      </c>
      <c r="AEU52">
        <v>5.0436775409092832E-2</v>
      </c>
      <c r="AEV52">
        <v>5.3823433534508622E-2</v>
      </c>
      <c r="AEW52">
        <v>5.1640478985009362E-2</v>
      </c>
      <c r="AEX52">
        <v>5.1086157649270332E-2</v>
      </c>
      <c r="AEY52">
        <v>4.783849372761536E-2</v>
      </c>
      <c r="AEZ52">
        <v>4.949147985231149E-2</v>
      </c>
      <c r="AFA52">
        <v>4.6523108361200591E-2</v>
      </c>
      <c r="AFB52">
        <v>4.5604482388141382E-2</v>
      </c>
      <c r="AFC52">
        <v>4.6351636242826719E-2</v>
      </c>
      <c r="AFD52">
        <v>4.343126597420334E-2</v>
      </c>
      <c r="AFE52">
        <v>4.5349445584262717E-2</v>
      </c>
      <c r="AFF52">
        <v>4.5376077363508002E-2</v>
      </c>
      <c r="AFG52">
        <v>5.0181884250269412E-2</v>
      </c>
      <c r="AFH52">
        <v>4.9261118233331687E-2</v>
      </c>
      <c r="AFI52">
        <v>5.4729738331165283E-2</v>
      </c>
      <c r="AFJ52">
        <v>5.3766438333093657E-2</v>
      </c>
      <c r="AFK52">
        <v>5.3925423370678557E-2</v>
      </c>
      <c r="AFL52">
        <v>5.4205479846910237E-2</v>
      </c>
      <c r="AFM52">
        <v>5.3213899857549422E-2</v>
      </c>
      <c r="AFN52">
        <v>5.5347016908856253E-2</v>
      </c>
      <c r="AFO52">
        <v>5.5160506262764003E-2</v>
      </c>
      <c r="AFP52">
        <v>5.8626166844959492E-2</v>
      </c>
      <c r="AFQ52">
        <v>5.977803611696203E-2</v>
      </c>
      <c r="AFR52">
        <v>6.1487957115790637E-2</v>
      </c>
      <c r="AFS52">
        <v>6.3817208429118075E-2</v>
      </c>
      <c r="AFT52">
        <v>6.2686450561049975E-2</v>
      </c>
      <c r="AFU52">
        <v>6.530206746906711E-2</v>
      </c>
      <c r="AFV52">
        <v>6.4388710273266633E-2</v>
      </c>
      <c r="AFW52">
        <v>6.5713617746177622E-2</v>
      </c>
      <c r="AFX52">
        <v>6.2710730985674354E-2</v>
      </c>
      <c r="AFY52">
        <v>6.2241417440807467E-2</v>
      </c>
      <c r="AFZ52">
        <v>6.1681988980583788E-2</v>
      </c>
      <c r="AGA52">
        <v>5.8510839467846618E-2</v>
      </c>
      <c r="AGB52">
        <v>5.9626898191579708E-2</v>
      </c>
      <c r="AGC52">
        <v>5.7368409689159933E-2</v>
      </c>
      <c r="AGD52">
        <v>5.8629722651966483E-2</v>
      </c>
      <c r="AGE52">
        <v>5.6281562714989367E-2</v>
      </c>
      <c r="AGF52">
        <v>5.2648893316855343E-2</v>
      </c>
      <c r="AGG52">
        <v>5.5369117353523623E-2</v>
      </c>
      <c r="AGH52">
        <v>5.3057484023495263E-2</v>
      </c>
      <c r="AGI52">
        <v>5.4419177541891607E-2</v>
      </c>
      <c r="AGJ52">
        <v>5.5617021781560347E-2</v>
      </c>
      <c r="AGK52">
        <v>5.5244565035713462E-2</v>
      </c>
      <c r="AGL52">
        <v>5.2680267566228831E-2</v>
      </c>
      <c r="AGM52">
        <v>5.2601747325307618E-2</v>
      </c>
      <c r="AGN52">
        <v>5.0047785508066642E-2</v>
      </c>
      <c r="AGO52">
        <v>5.0860824609255603E-2</v>
      </c>
      <c r="AGP52">
        <v>5.1095621319932318E-2</v>
      </c>
      <c r="AGQ52">
        <v>5.0079672238990569E-2</v>
      </c>
      <c r="AGR52">
        <v>5.331940050140687E-2</v>
      </c>
      <c r="AGS52">
        <v>5.2058302741196022E-2</v>
      </c>
      <c r="AGT52">
        <v>5.2704117523087193E-2</v>
      </c>
      <c r="AGU52">
        <v>5.4764836118524327E-2</v>
      </c>
      <c r="AGV52">
        <v>5.6504092250493673E-2</v>
      </c>
      <c r="AGW52">
        <v>5.465042718765975E-2</v>
      </c>
      <c r="AGX52">
        <v>5.4304194504727017E-2</v>
      </c>
      <c r="AGY52">
        <v>5.2866752064826147E-2</v>
      </c>
      <c r="AGZ52">
        <v>5.1326434468250443E-2</v>
      </c>
      <c r="AHA52">
        <v>5.2032821840753592E-2</v>
      </c>
      <c r="AHB52">
        <v>5.2639832910023651E-2</v>
      </c>
      <c r="AHC52">
        <v>5.1213564000893823E-2</v>
      </c>
      <c r="AHD52">
        <v>5.3837601279992493E-2</v>
      </c>
      <c r="AHE52">
        <v>5.255346426913924E-2</v>
      </c>
      <c r="AHF52">
        <v>5.3955135234720987E-2</v>
      </c>
      <c r="AHG52">
        <v>5.4634190589873108E-2</v>
      </c>
      <c r="AHH52">
        <v>5.40478121223242E-2</v>
      </c>
      <c r="AHI52">
        <v>5.1580333349486598E-2</v>
      </c>
      <c r="AHJ52">
        <v>5.2693135103730672E-2</v>
      </c>
      <c r="AHK52">
        <v>5.7159948947694231E-2</v>
      </c>
      <c r="AHL52">
        <v>5.5345966541778611E-2</v>
      </c>
      <c r="AHM52">
        <v>5.5087440870263349E-2</v>
      </c>
      <c r="AHN52">
        <v>5.6341860604444662E-2</v>
      </c>
      <c r="AHO52">
        <v>5.6063883956472507E-2</v>
      </c>
      <c r="AHP52">
        <v>5.5535414712307017E-2</v>
      </c>
      <c r="AHQ52">
        <v>5.7430163448997103E-2</v>
      </c>
      <c r="AHR52">
        <v>5.633397388915657E-2</v>
      </c>
      <c r="AHS52">
        <v>5.3161099744663591E-2</v>
      </c>
      <c r="AHT52">
        <v>4.5722766543144652E-2</v>
      </c>
      <c r="AHU52">
        <v>4.6841328446867732E-2</v>
      </c>
      <c r="AHV52">
        <v>4.5197068347477123E-2</v>
      </c>
      <c r="AHW52">
        <v>4.478335594356786E-2</v>
      </c>
      <c r="AHX52">
        <v>4.3846858783451508E-2</v>
      </c>
      <c r="AHY52">
        <v>4.5125256270082952E-2</v>
      </c>
      <c r="AHZ52">
        <v>4.4160599980736751E-2</v>
      </c>
      <c r="AIA52">
        <v>4.5336789154613227E-2</v>
      </c>
      <c r="AIB52">
        <v>4.4795280091859187E-2</v>
      </c>
      <c r="AIC52">
        <v>4.3981411136629497E-2</v>
      </c>
      <c r="AID52">
        <v>4.5497136777483259E-2</v>
      </c>
      <c r="AIE52">
        <v>4.8222170372375743E-2</v>
      </c>
      <c r="AIF52">
        <v>4.720514915936503E-2</v>
      </c>
      <c r="AIG52">
        <v>4.5285892569518281E-2</v>
      </c>
      <c r="AIH52">
        <v>4.696295162516817E-2</v>
      </c>
      <c r="AII52">
        <v>4.5506920109590329E-2</v>
      </c>
      <c r="AIJ52">
        <v>4.6775994867835062E-2</v>
      </c>
      <c r="AIK52">
        <v>4.8314564318187127E-2</v>
      </c>
      <c r="AIL52">
        <v>4.8327190684121668E-2</v>
      </c>
      <c r="AIM52">
        <v>4.9049644529667591E-2</v>
      </c>
      <c r="AIN52">
        <v>4.9199991119336241E-2</v>
      </c>
      <c r="AIO52">
        <v>4.8842169787015777E-2</v>
      </c>
      <c r="AIP52">
        <v>4.5720051619800597E-2</v>
      </c>
      <c r="AIQ52">
        <v>4.5694291942800169E-2</v>
      </c>
      <c r="AIR52">
        <v>4.4691982836541001E-2</v>
      </c>
      <c r="AIS52">
        <v>4.6395999327987318E-2</v>
      </c>
      <c r="AIT52">
        <v>4.6832180700279169E-2</v>
      </c>
      <c r="AIU52">
        <v>4.7696554533891863E-2</v>
      </c>
      <c r="AIV52">
        <v>5.0920954789057837E-2</v>
      </c>
      <c r="AIW52">
        <v>5.0800600243655451E-2</v>
      </c>
      <c r="AIX52">
        <v>5.2116488274027858E-2</v>
      </c>
      <c r="AIY52">
        <v>5.067320965336878E-2</v>
      </c>
      <c r="AIZ52">
        <v>5.1920490742781378E-2</v>
      </c>
      <c r="AJA52">
        <v>5.4397962949570687E-2</v>
      </c>
      <c r="AJB52">
        <v>5.5174986148587547E-2</v>
      </c>
      <c r="AJC52">
        <v>5.497659493291622E-2</v>
      </c>
      <c r="AJD52">
        <v>5.233331573884463E-2</v>
      </c>
      <c r="AJE52">
        <v>4.9415433205346061E-2</v>
      </c>
      <c r="AJF52">
        <v>5.0109715313754737E-2</v>
      </c>
      <c r="AJG52">
        <v>4.8012732133455027E-2</v>
      </c>
      <c r="AJH52">
        <v>4.6371731191687138E-2</v>
      </c>
      <c r="AJI52">
        <v>4.4791698288426572E-2</v>
      </c>
      <c r="AJJ52">
        <v>4.2961919831914712E-2</v>
      </c>
      <c r="AJK52">
        <v>4.3984461252592637E-2</v>
      </c>
      <c r="AJL52">
        <v>4.0758846055295388E-2</v>
      </c>
      <c r="AJM52">
        <v>4.2235689802467717E-2</v>
      </c>
      <c r="AJN52">
        <v>4.358843934797213E-2</v>
      </c>
      <c r="AJO52">
        <v>4.3083064763483683E-2</v>
      </c>
      <c r="AJP52">
        <v>4.4337615111077568E-2</v>
      </c>
      <c r="AJQ52">
        <v>4.4707142919928458E-2</v>
      </c>
      <c r="AJR52">
        <v>4.7326144211448831E-2</v>
      </c>
      <c r="AJS52">
        <v>4.672417152199039E-2</v>
      </c>
      <c r="AJT52">
        <v>4.8504470937414813E-2</v>
      </c>
      <c r="AJU52">
        <v>5.3331652349591807E-2</v>
      </c>
      <c r="AJV52">
        <v>5.0595945518582888E-2</v>
      </c>
      <c r="AJW52">
        <v>5.4124348077209283E-2</v>
      </c>
      <c r="AJX52">
        <v>5.0495590826228912E-2</v>
      </c>
      <c r="AJY52">
        <v>4.8917868593039017E-2</v>
      </c>
      <c r="AJZ52">
        <v>4.7403810210481498E-2</v>
      </c>
      <c r="AKA52">
        <v>4.790014412995236E-2</v>
      </c>
      <c r="AKB52">
        <v>5.1814038742936573E-2</v>
      </c>
      <c r="AKC52">
        <v>5.0905108910390261E-2</v>
      </c>
      <c r="AKD52">
        <v>5.1002252714107701E-2</v>
      </c>
      <c r="AKE52">
        <v>5.1227669651527669E-2</v>
      </c>
      <c r="AKF52">
        <v>4.7732145774261353E-2</v>
      </c>
      <c r="AKG52">
        <v>4.8966759031500093E-2</v>
      </c>
      <c r="AKH52">
        <v>4.7104069990054821E-2</v>
      </c>
      <c r="AKI52">
        <v>4.8056660883196219E-2</v>
      </c>
      <c r="AKJ52">
        <v>4.7888888123828313E-2</v>
      </c>
      <c r="AKK52">
        <v>4.7121267105706827E-2</v>
      </c>
      <c r="AKL52">
        <v>4.7775175777226661E-2</v>
      </c>
      <c r="AKM52">
        <v>4.8857137790188507E-2</v>
      </c>
      <c r="AKN52">
        <v>4.7776097102381877E-2</v>
      </c>
      <c r="AKO52">
        <v>5.0067547024124803E-2</v>
      </c>
      <c r="AKP52">
        <v>5.1408612813375359E-2</v>
      </c>
      <c r="AKQ52">
        <v>5.115909201121846E-2</v>
      </c>
      <c r="AKR52">
        <v>4.940877439519465E-2</v>
      </c>
      <c r="AKS52">
        <v>4.9453484682021917E-2</v>
      </c>
      <c r="AKT52">
        <v>5.6024062928859628E-2</v>
      </c>
      <c r="AKU52">
        <v>6.3675981225045253E-2</v>
      </c>
      <c r="AKV52">
        <v>6.0259072715597321E-2</v>
      </c>
      <c r="AKW52">
        <v>6.3250833147348237E-2</v>
      </c>
      <c r="AKX52">
        <v>5.8005923414031928E-2</v>
      </c>
      <c r="AKY52">
        <v>6.3217720814662232E-2</v>
      </c>
      <c r="AKZ52">
        <v>6.5356231800392031E-2</v>
      </c>
      <c r="ALA52">
        <v>6.4497667586456808E-2</v>
      </c>
      <c r="ALB52">
        <v>6.0480549634191853E-2</v>
      </c>
      <c r="ALC52">
        <v>6.0376287555371402E-2</v>
      </c>
      <c r="ALD52">
        <v>6.0080604560808923E-2</v>
      </c>
      <c r="ALE52">
        <v>5.5301365798639382E-2</v>
      </c>
      <c r="ALF52">
        <v>5.4242148623554247E-2</v>
      </c>
      <c r="ALG52">
        <v>5.1963298267246633E-2</v>
      </c>
      <c r="ALH52">
        <v>4.7866910541443937E-2</v>
      </c>
      <c r="ALI52">
        <v>3.4378322888862202E-2</v>
      </c>
      <c r="ALJ52">
        <v>3.2650721587775967E-2</v>
      </c>
      <c r="ALK52">
        <v>3.5606283577543807E-2</v>
      </c>
      <c r="ALL52">
        <v>3.8498149247693937E-2</v>
      </c>
      <c r="ALM52">
        <v>3.9288107594369293E-2</v>
      </c>
      <c r="ALN52">
        <v>4.0034258931919642E-2</v>
      </c>
      <c r="ALO52">
        <v>4.0624376695798943E-2</v>
      </c>
      <c r="ALP52">
        <v>4.0649346563784203E-2</v>
      </c>
      <c r="ALQ52">
        <v>4.1057547284077373E-2</v>
      </c>
      <c r="ALR52">
        <v>4.0581436432319262E-2</v>
      </c>
      <c r="ALS52">
        <v>4.1072185854492078E-2</v>
      </c>
      <c r="ALT52">
        <v>4.1028822276301273E-2</v>
      </c>
      <c r="ALU52">
        <v>4.2664274613719598E-2</v>
      </c>
      <c r="ALV52">
        <v>4.0560387956986098E-2</v>
      </c>
      <c r="ALW52">
        <v>4.1692130319490553E-2</v>
      </c>
      <c r="ALX52">
        <v>4.4967029991087988E-2</v>
      </c>
      <c r="ALY52">
        <v>4.2077020243633398E-2</v>
      </c>
      <c r="ALZ52">
        <v>4.0870326743579932E-2</v>
      </c>
      <c r="AMA52">
        <v>4.1504463348557473E-2</v>
      </c>
      <c r="AMB52">
        <v>3.7542137680880432E-2</v>
      </c>
      <c r="AMC52">
        <v>3.6115103040988167E-2</v>
      </c>
      <c r="AMD52">
        <v>3.5990055647657719E-2</v>
      </c>
      <c r="AME52">
        <v>3.6487840402436453E-2</v>
      </c>
      <c r="AMF52">
        <v>3.9109455752942862E-2</v>
      </c>
      <c r="AMG52">
        <v>3.6836115120851193E-2</v>
      </c>
      <c r="AMH52">
        <v>3.4776235153213007E-2</v>
      </c>
      <c r="AMI52">
        <v>3.6376984532912132E-2</v>
      </c>
      <c r="AMJ52">
        <v>3.3279571401097108E-2</v>
      </c>
      <c r="AMK52">
        <v>3.0289740418177599E-2</v>
      </c>
      <c r="AML52">
        <v>2.8501282432373959E-2</v>
      </c>
      <c r="AMM52">
        <v>2.7327267069701511E-2</v>
      </c>
      <c r="AMN52">
        <v>2.8078966556748769E-2</v>
      </c>
      <c r="AMO52">
        <v>2.8815247266313879E-2</v>
      </c>
      <c r="AMP52">
        <v>3.2572842981355557E-2</v>
      </c>
      <c r="AMQ52">
        <v>3.1671074190547821E-2</v>
      </c>
      <c r="AMR52">
        <v>3.6022875208708741E-2</v>
      </c>
      <c r="AMS52">
        <v>3.5879385255459098E-2</v>
      </c>
      <c r="AMT52">
        <v>4.0016082067652413E-2</v>
      </c>
      <c r="AMU52">
        <v>3.824278393294709E-2</v>
      </c>
      <c r="AMV52">
        <v>3.9925220103622719E-2</v>
      </c>
      <c r="AMW52">
        <v>4.7738224429709299E-2</v>
      </c>
      <c r="AMX52">
        <v>4.6845177752469283E-2</v>
      </c>
      <c r="AMY52">
        <v>4.9212384379005422E-2</v>
      </c>
      <c r="AMZ52">
        <v>4.5827609135869328E-2</v>
      </c>
      <c r="ANA52">
        <v>4.5624032993703142E-2</v>
      </c>
      <c r="ANB52">
        <v>4.495482871779595E-2</v>
      </c>
      <c r="ANC52">
        <v>4.7619610993289423E-2</v>
      </c>
      <c r="AND52">
        <v>4.7511386092787163E-2</v>
      </c>
      <c r="ANE52">
        <v>4.455373584434736E-2</v>
      </c>
      <c r="ANF52">
        <v>4.4365438981698591E-2</v>
      </c>
      <c r="ANG52">
        <v>4.5333960972917788E-2</v>
      </c>
      <c r="ANH52">
        <v>4.5182647354133923E-2</v>
      </c>
      <c r="ANI52">
        <v>4.3586936766584823E-2</v>
      </c>
      <c r="ANJ52">
        <v>4.3916775537709563E-2</v>
      </c>
      <c r="ANK52">
        <v>4.5211555466324091E-2</v>
      </c>
      <c r="ANL52">
        <v>4.4243372993243157E-2</v>
      </c>
      <c r="ANM52">
        <v>4.2308913146151567E-2</v>
      </c>
      <c r="ANN52">
        <v>4.4482701065440548E-2</v>
      </c>
      <c r="ANO52">
        <v>4.012222582294829E-2</v>
      </c>
      <c r="ANP52">
        <v>3.7409978891262852E-2</v>
      </c>
      <c r="ANQ52">
        <v>3.740749472534393E-2</v>
      </c>
      <c r="ANR52">
        <v>3.6579773178206723E-2</v>
      </c>
      <c r="ANS52">
        <v>3.4610399387862902E-2</v>
      </c>
      <c r="ANT52">
        <v>2.937352570080743E-2</v>
      </c>
      <c r="ANU52">
        <v>2.9391682705097909E-2</v>
      </c>
      <c r="ANV52">
        <v>2.7100996777359151E-2</v>
      </c>
      <c r="ANW52">
        <v>2.794578443679924E-2</v>
      </c>
      <c r="ANX52">
        <v>2.6886728452331539E-2</v>
      </c>
      <c r="ANY52">
        <v>2.8778162722783478E-2</v>
      </c>
      <c r="ANZ52">
        <v>2.86486855996026E-2</v>
      </c>
      <c r="AOA52">
        <v>2.7651488896212061E-2</v>
      </c>
      <c r="AOB52">
        <v>2.5829329291185449E-2</v>
      </c>
      <c r="AOC52">
        <v>2.4940635105296299E-2</v>
      </c>
      <c r="AOD52">
        <v>2.2666233340316699E-2</v>
      </c>
      <c r="AOE52">
        <v>2.4168619439945738E-2</v>
      </c>
      <c r="AOF52">
        <v>2.770182709299587E-2</v>
      </c>
      <c r="AOG52">
        <v>2.5637971769248081E-2</v>
      </c>
      <c r="AOH52">
        <v>2.4632368901195821E-2</v>
      </c>
      <c r="AOI52">
        <v>2.7386682060743388E-2</v>
      </c>
      <c r="AOJ52">
        <v>2.9127765593938489E-2</v>
      </c>
      <c r="AOK52">
        <v>2.954151275681767E-2</v>
      </c>
      <c r="AOL52">
        <v>2.5394444635576049E-2</v>
      </c>
      <c r="AOM52">
        <v>2.3502080050130859E-2</v>
      </c>
      <c r="AON52">
        <v>2.2821549717917649E-2</v>
      </c>
      <c r="AOO52">
        <v>2.4458506423002561E-2</v>
      </c>
      <c r="AOP52">
        <v>2.1524430132827579E-2</v>
      </c>
      <c r="AOQ52">
        <v>2.3592986620381021E-2</v>
      </c>
      <c r="AOR52">
        <v>2.4078322830543911E-2</v>
      </c>
      <c r="AOS52">
        <v>2.818155735597062E-2</v>
      </c>
      <c r="AOT52">
        <v>2.8985583677319071E-2</v>
      </c>
      <c r="AOU52">
        <v>2.7143610822616682E-2</v>
      </c>
      <c r="AOV52">
        <v>3.2522107808663943E-2</v>
      </c>
      <c r="AOW52">
        <v>2.727828052833919E-2</v>
      </c>
      <c r="AOX52">
        <v>2.5600940437647959E-2</v>
      </c>
      <c r="AOY52">
        <v>2.6323433713220601E-2</v>
      </c>
      <c r="AOZ52">
        <v>2.2877421169289591E-2</v>
      </c>
      <c r="APA52">
        <v>2.333411719895569E-2</v>
      </c>
      <c r="APB52">
        <v>2.33306992383721E-2</v>
      </c>
      <c r="APC52">
        <v>2.222601487121334E-2</v>
      </c>
      <c r="APD52">
        <v>2.7811422126679201E-2</v>
      </c>
      <c r="APE52">
        <v>2.4911722722191519E-2</v>
      </c>
      <c r="APF52">
        <v>2.212142948446939E-2</v>
      </c>
      <c r="APG52">
        <v>1.9278078966354629E-2</v>
      </c>
      <c r="APH52">
        <v>1.6724641202283522E-2</v>
      </c>
      <c r="API52">
        <v>1.3558202608057259E-2</v>
      </c>
      <c r="APJ52">
        <v>1.4924632189012219E-2</v>
      </c>
      <c r="APK52">
        <v>1.302021371885418E-2</v>
      </c>
      <c r="APL52">
        <v>1.2573382050433251E-2</v>
      </c>
      <c r="APM52">
        <v>1.548136134023833E-2</v>
      </c>
      <c r="APN52">
        <v>1.501582951552418E-2</v>
      </c>
      <c r="APO52">
        <v>1.463495696870982E-2</v>
      </c>
      <c r="APP52">
        <v>1.4135812513902869E-2</v>
      </c>
      <c r="APQ52">
        <v>1.536842714959648E-2</v>
      </c>
      <c r="APR52">
        <v>1.554909605754862E-2</v>
      </c>
      <c r="APS52">
        <v>2.0325388498918809E-2</v>
      </c>
      <c r="APT52">
        <v>1.9173061605796789E-2</v>
      </c>
      <c r="APU52">
        <v>2.224011503301954E-2</v>
      </c>
      <c r="APV52">
        <v>2.2175472486493979E-2</v>
      </c>
      <c r="APW52">
        <v>2.5883979569640048E-2</v>
      </c>
      <c r="APX52">
        <v>2.881372496850881E-2</v>
      </c>
      <c r="APY52">
        <v>2.9643716325151389E-2</v>
      </c>
      <c r="APZ52">
        <v>2.9350767288105331E-2</v>
      </c>
      <c r="AQA52">
        <v>2.9596479000167829E-2</v>
      </c>
      <c r="AQB52">
        <v>3.0151026084716509E-2</v>
      </c>
      <c r="AQC52">
        <v>2.9928404262262259E-2</v>
      </c>
      <c r="AQD52">
        <v>2.6749321582118509E-2</v>
      </c>
      <c r="AQE52">
        <v>2.7656170535635179E-2</v>
      </c>
      <c r="AQF52">
        <v>2.879508459206738E-2</v>
      </c>
      <c r="AQG52">
        <v>2.7611912495314989E-2</v>
      </c>
      <c r="AQH52">
        <v>2.3920456305339791E-2</v>
      </c>
      <c r="AQI52">
        <v>2.6118244537040911E-2</v>
      </c>
      <c r="AQJ52">
        <v>2.3477485016272209E-2</v>
      </c>
      <c r="AQK52">
        <v>2.3417439656365311E-2</v>
      </c>
      <c r="AQL52">
        <v>2.342553187875281E-2</v>
      </c>
      <c r="AQM52">
        <v>2.1620993125160349E-2</v>
      </c>
      <c r="AQN52">
        <v>2.0967534593834929E-2</v>
      </c>
      <c r="AQO52">
        <v>2.5514395687264071E-2</v>
      </c>
      <c r="AQP52">
        <v>2.363504224013098E-2</v>
      </c>
      <c r="AQQ52">
        <v>2.4414789829302171E-2</v>
      </c>
      <c r="AQR52">
        <v>1.9155774028174841E-2</v>
      </c>
      <c r="AQS52">
        <v>1.4466003351328549E-2</v>
      </c>
      <c r="AQT52">
        <v>1.3397437441259581E-2</v>
      </c>
      <c r="AQU52">
        <v>1.386989253785958E-2</v>
      </c>
      <c r="AQV52">
        <v>1.408876149105192E-2</v>
      </c>
      <c r="AQW52">
        <v>4.490006653065105E-3</v>
      </c>
      <c r="AQX52">
        <v>4.5008074133346789E-3</v>
      </c>
      <c r="AQY52">
        <v>9.6915313981574009E-4</v>
      </c>
      <c r="AQZ52">
        <v>3.67246988655099E-3</v>
      </c>
      <c r="ARA52">
        <v>5.7658432618943141E-3</v>
      </c>
      <c r="ARB52">
        <v>8.4093063325971912E-3</v>
      </c>
      <c r="ARC52">
        <v>1.0200559319619209E-2</v>
      </c>
      <c r="ARD52">
        <v>2.077425680017167E-2</v>
      </c>
      <c r="ARE52">
        <v>2.3012233385159619E-2</v>
      </c>
      <c r="ARF52">
        <v>1.999662238064694E-2</v>
      </c>
      <c r="ARG52">
        <v>1.9324347251007179E-2</v>
      </c>
      <c r="ARH52">
        <v>2.26527361123092E-2</v>
      </c>
      <c r="ARI52">
        <v>2.242196784434726E-2</v>
      </c>
      <c r="ARJ52">
        <v>2.1658501852295689E-2</v>
      </c>
      <c r="ARK52">
        <v>1.9545981319707448E-2</v>
      </c>
      <c r="ARL52">
        <v>1.943978828048951E-2</v>
      </c>
      <c r="ARM52">
        <v>2.0217587667211032E-2</v>
      </c>
      <c r="ARN52">
        <v>2.160947375905414E-2</v>
      </c>
      <c r="ARO52">
        <v>1.9607075034262011E-2</v>
      </c>
      <c r="ARP52">
        <v>1.9329139908439302E-2</v>
      </c>
      <c r="ARQ52">
        <v>2.0947851679282231E-2</v>
      </c>
      <c r="ARR52">
        <v>2.0474245671073581E-2</v>
      </c>
      <c r="ARS52">
        <v>2.1427367564022168E-2</v>
      </c>
      <c r="ART52">
        <v>1.5875275619050892E-2</v>
      </c>
      <c r="ARU52">
        <v>1.465717676212935E-2</v>
      </c>
      <c r="ARV52">
        <v>1.5146211594728509E-2</v>
      </c>
      <c r="ARW52">
        <v>1.4794737758123139E-2</v>
      </c>
      <c r="ARX52">
        <v>1.3627920519794679E-2</v>
      </c>
      <c r="ARY52">
        <v>1.262409374257E-2</v>
      </c>
      <c r="ARZ52">
        <v>1.6561323556387741E-2</v>
      </c>
      <c r="ASA52">
        <v>1.691570833730479E-2</v>
      </c>
      <c r="ASB52">
        <v>1.212628368620544E-2</v>
      </c>
      <c r="ASC52">
        <v>1.2949732928669839E-2</v>
      </c>
      <c r="ASD52">
        <v>1.4580038108083129E-2</v>
      </c>
      <c r="ASE52">
        <v>1.569161868209714E-2</v>
      </c>
      <c r="ASF52">
        <v>1.5932696112842721E-2</v>
      </c>
      <c r="ASG52">
        <v>1.516747467769162E-2</v>
      </c>
      <c r="ASH52">
        <v>1.755588959136168E-2</v>
      </c>
      <c r="ASI52">
        <v>1.8639443796724161E-2</v>
      </c>
      <c r="ASJ52">
        <v>1.566107829257446E-2</v>
      </c>
      <c r="ASK52">
        <v>1.4606765374039279E-2</v>
      </c>
      <c r="ASL52">
        <v>1.461795680308744E-2</v>
      </c>
      <c r="ASM52">
        <v>1.819335282156772E-2</v>
      </c>
      <c r="ASN52">
        <v>1.9150065161939029E-2</v>
      </c>
      <c r="ASO52">
        <v>1.622858863650439E-2</v>
      </c>
      <c r="ASP52">
        <v>1.7832727056821408E-2</v>
      </c>
      <c r="ASQ52">
        <v>1.788796568286349E-2</v>
      </c>
      <c r="ASR52">
        <v>1.760588124638417E-2</v>
      </c>
      <c r="ASS52">
        <v>1.497942456464427E-2</v>
      </c>
      <c r="AST52">
        <v>1.7937302908712781E-2</v>
      </c>
      <c r="ASU52">
        <v>2.0628640755151698E-2</v>
      </c>
      <c r="ASV52">
        <v>1.7863152914425761E-2</v>
      </c>
      <c r="ASW52">
        <v>1.82282995920524E-2</v>
      </c>
      <c r="ASX52">
        <v>1.3996310886116969E-2</v>
      </c>
      <c r="ASY52">
        <v>1.163882085763005E-2</v>
      </c>
      <c r="ASZ52">
        <v>1.144670084083017E-2</v>
      </c>
      <c r="ATA52">
        <v>1.192361535428142E-2</v>
      </c>
      <c r="ATB52">
        <v>1.334471977739924E-2</v>
      </c>
      <c r="ATC52">
        <v>1.2674136480928799E-2</v>
      </c>
      <c r="ATD52">
        <v>1.6005297513851189E-2</v>
      </c>
      <c r="ATE52">
        <v>1.505284932234327E-2</v>
      </c>
      <c r="ATF52">
        <v>1.5599447732348309E-2</v>
      </c>
      <c r="ATG52">
        <v>1.2819145030884979E-2</v>
      </c>
      <c r="ATH52">
        <v>1.2452188230436751E-2</v>
      </c>
      <c r="ATI52">
        <v>1.215415243580161E-2</v>
      </c>
      <c r="ATJ52">
        <v>1.26925259249624E-2</v>
      </c>
      <c r="ATK52">
        <v>1.4664548417795331E-2</v>
      </c>
      <c r="ATL52">
        <v>1.7089012572483912E-2</v>
      </c>
      <c r="ATM52">
        <v>1.7007980331642109E-2</v>
      </c>
      <c r="ATN52">
        <v>1.116206804103957E-2</v>
      </c>
      <c r="ATO52">
        <v>1.2873082366522629E-2</v>
      </c>
      <c r="ATP52">
        <v>1.320491657902779E-2</v>
      </c>
      <c r="ATQ52">
        <v>1.35240919557342E-2</v>
      </c>
      <c r="ATR52">
        <v>1.7165025300869441E-2</v>
      </c>
      <c r="ATS52">
        <v>1.5625065626695311E-2</v>
      </c>
      <c r="ATT52">
        <v>1.38956234474729E-2</v>
      </c>
      <c r="ATU52">
        <v>1.237141978434313E-2</v>
      </c>
      <c r="ATV52">
        <v>1.405221079863879E-2</v>
      </c>
      <c r="ATW52">
        <v>1.134978419797252E-2</v>
      </c>
      <c r="ATX52">
        <v>8.8871616749289506E-3</v>
      </c>
      <c r="ATY52">
        <v>9.5737893773486116E-3</v>
      </c>
      <c r="ATZ52">
        <v>1.0216388024944579E-2</v>
      </c>
      <c r="AUA52">
        <v>1.0423276416698849E-2</v>
      </c>
      <c r="AUB52">
        <v>9.2408907625850054E-3</v>
      </c>
      <c r="AUC52">
        <v>8.3845128887037844E-3</v>
      </c>
      <c r="AUD52">
        <v>6.7228230507842164E-3</v>
      </c>
      <c r="AUE52">
        <v>7.0139421831984508E-3</v>
      </c>
      <c r="AUF52">
        <v>3.7216322814457941E-3</v>
      </c>
      <c r="AUG52">
        <v>6.8253891024543968E-5</v>
      </c>
      <c r="AUH52">
        <v>5.85516989980721E-4</v>
      </c>
      <c r="AUI52">
        <v>-6.3779152563506625E-4</v>
      </c>
      <c r="AUJ52">
        <v>-2.481310748629248E-3</v>
      </c>
      <c r="AUK52">
        <v>-9.4005481067735083E-4</v>
      </c>
      <c r="AUL52">
        <v>1.6408162623884149E-4</v>
      </c>
      <c r="AUM52">
        <v>-4.190042411924478E-4</v>
      </c>
      <c r="AUN52">
        <v>-2.9564479463119382E-3</v>
      </c>
      <c r="AUO52">
        <v>-7.3769067890827383E-4</v>
      </c>
      <c r="AUP52">
        <v>3.9775506705039482E-4</v>
      </c>
      <c r="AUQ52">
        <v>9.6790052419780598E-4</v>
      </c>
      <c r="AUR52">
        <v>5.0877897058257838E-4</v>
      </c>
      <c r="AUS52">
        <v>4.6696849475182127E-3</v>
      </c>
      <c r="AUT52">
        <v>3.6622587008352009E-3</v>
      </c>
      <c r="AUU52">
        <v>4.5152510251002202E-3</v>
      </c>
      <c r="AUV52">
        <v>3.862835125519094E-3</v>
      </c>
      <c r="AUW52">
        <v>2.300410129410793E-3</v>
      </c>
      <c r="AUX52">
        <v>9.9605298283449227E-4</v>
      </c>
      <c r="AUY52">
        <v>3.26885948128584E-3</v>
      </c>
      <c r="AUZ52">
        <v>5.8157616731635666E-3</v>
      </c>
      <c r="AVA52">
        <v>3.6755939455789068E-3</v>
      </c>
      <c r="AVB52">
        <v>6.162593469945769E-3</v>
      </c>
      <c r="AVC52">
        <v>5.5189238528331229E-3</v>
      </c>
      <c r="AVD52">
        <v>1.2330744265145681E-2</v>
      </c>
      <c r="AVE52">
        <v>9.792947988593868E-3</v>
      </c>
      <c r="AVF52">
        <v>1.2637208887539549E-2</v>
      </c>
      <c r="AVG52">
        <v>1.3785162198591581E-2</v>
      </c>
      <c r="AVH52">
        <v>1.7633739634787031E-2</v>
      </c>
      <c r="AVI52">
        <v>2.2430170844155769E-2</v>
      </c>
      <c r="AVJ52">
        <v>2.3473695128802711E-2</v>
      </c>
      <c r="AVK52">
        <v>2.9215190155107061E-2</v>
      </c>
      <c r="AVL52">
        <v>2.756512419746087E-2</v>
      </c>
      <c r="AVM52">
        <v>2.604658056701736E-2</v>
      </c>
      <c r="AVN52">
        <v>2.8488710473780259E-2</v>
      </c>
      <c r="AVO52">
        <v>3.1783638112178693E-2</v>
      </c>
      <c r="AVP52">
        <v>3.6715496786316228E-2</v>
      </c>
      <c r="AVQ52">
        <v>3.3373325433047593E-2</v>
      </c>
      <c r="AVR52">
        <v>3.1051267163374519E-2</v>
      </c>
      <c r="AVS52">
        <v>2.7890407198831221E-2</v>
      </c>
      <c r="AVT52">
        <v>2.956779072476845E-2</v>
      </c>
      <c r="AVU52">
        <v>3.121290434141805E-2</v>
      </c>
      <c r="AVV52">
        <v>2.7958704153595009E-2</v>
      </c>
      <c r="AVW52">
        <v>3.0164789164991539E-2</v>
      </c>
      <c r="AVX52">
        <v>2.7451947259983091E-2</v>
      </c>
      <c r="AVY52">
        <v>2.27286764655063E-2</v>
      </c>
      <c r="AVZ52">
        <v>2.705894259665997E-2</v>
      </c>
      <c r="AWA52">
        <v>2.6642993111056341E-2</v>
      </c>
      <c r="AWB52">
        <v>2.7590077998291291E-2</v>
      </c>
      <c r="AWC52">
        <v>2.7099848054839861E-2</v>
      </c>
      <c r="AWD52">
        <v>2.392502501558854E-2</v>
      </c>
      <c r="AWE52">
        <v>2.2226891751560791E-2</v>
      </c>
      <c r="AWF52">
        <v>2.2462454250914539E-2</v>
      </c>
      <c r="AWG52">
        <v>2.160345481221659E-2</v>
      </c>
      <c r="AWH52">
        <v>2.3581880861329452E-2</v>
      </c>
      <c r="AWI52">
        <v>2.1839394852336508E-2</v>
      </c>
      <c r="AWJ52">
        <v>2.4648763231935759E-2</v>
      </c>
      <c r="AWK52">
        <v>2.4727420731217271E-2</v>
      </c>
      <c r="AWL52">
        <v>2.3543265336748661E-2</v>
      </c>
      <c r="AWM52">
        <v>2.2325861540353448E-2</v>
      </c>
      <c r="AWN52">
        <v>2.283082917391142E-2</v>
      </c>
      <c r="AWO52">
        <v>2.3395425434032859E-2</v>
      </c>
      <c r="AWP52">
        <v>2.4374009823364469E-2</v>
      </c>
      <c r="AWQ52">
        <v>2.622845928226621E-2</v>
      </c>
      <c r="AWR52">
        <v>2.5074517448503711E-2</v>
      </c>
      <c r="AWS52">
        <v>2.595572874367693E-2</v>
      </c>
      <c r="AWT52">
        <v>2.5864910978410559E-2</v>
      </c>
      <c r="AWU52">
        <v>2.6209920764738472E-2</v>
      </c>
      <c r="AWV52">
        <v>2.560252291272605E-2</v>
      </c>
      <c r="AWW52">
        <v>2.5876967192734791E-2</v>
      </c>
      <c r="AWX52">
        <v>2.077204653274008E-2</v>
      </c>
      <c r="AWY52">
        <v>2.0732997211978979E-2</v>
      </c>
      <c r="AWZ52">
        <v>2.1092249139506199E-2</v>
      </c>
      <c r="AXA52">
        <v>2.1417044521030219E-2</v>
      </c>
      <c r="AXB52">
        <v>2.5359911496729861E-2</v>
      </c>
      <c r="AXC52">
        <v>2.6044291979964902E-2</v>
      </c>
      <c r="AXD52">
        <v>2.756586494666087E-2</v>
      </c>
      <c r="AXE52">
        <v>2.8850198590402311E-2</v>
      </c>
      <c r="AXF52">
        <v>2.8407362909533711E-2</v>
      </c>
      <c r="AXG52">
        <v>3.1618716869730848E-2</v>
      </c>
      <c r="AXH52">
        <v>3.4506833696124083E-2</v>
      </c>
      <c r="AXI52">
        <v>3.1855762414469073E-2</v>
      </c>
      <c r="AXJ52">
        <v>3.3149148751366542E-2</v>
      </c>
      <c r="AXK52">
        <v>3.4224575715285331E-2</v>
      </c>
      <c r="AXL52">
        <v>3.1262796482980602E-2</v>
      </c>
      <c r="AXM52">
        <v>3.1774721790682331E-2</v>
      </c>
      <c r="AXN52">
        <v>3.0989541036405562E-2</v>
      </c>
      <c r="AXO52">
        <v>3.121423964233019E-2</v>
      </c>
      <c r="AXP52">
        <v>3.1044054861634481E-2</v>
      </c>
      <c r="AXQ52">
        <v>2.9432646215045519E-2</v>
      </c>
      <c r="AXR52">
        <v>2.520416001347706E-2</v>
      </c>
      <c r="AXS52">
        <v>2.8804022380873581E-2</v>
      </c>
      <c r="AXT52">
        <v>3.014224617480845E-2</v>
      </c>
      <c r="AXU52">
        <v>3.3069042063808042E-2</v>
      </c>
      <c r="AXV52">
        <v>3.4084804042317E-2</v>
      </c>
      <c r="AXW52">
        <v>3.5917143832516929E-2</v>
      </c>
      <c r="AXX52">
        <v>3.4314744356456782E-2</v>
      </c>
      <c r="AXY52">
        <v>3.3194049370415493E-2</v>
      </c>
      <c r="AXZ52">
        <v>3.0730510557609801E-2</v>
      </c>
      <c r="AYA52">
        <v>2.9956142302399329E-2</v>
      </c>
      <c r="AYB52">
        <v>3.093775412625124E-2</v>
      </c>
      <c r="AYC52">
        <v>3.1501277000414142E-2</v>
      </c>
      <c r="AYD52">
        <v>2.631524770582867E-2</v>
      </c>
      <c r="AYE52">
        <v>2.6392769506702281E-2</v>
      </c>
      <c r="AYF52">
        <v>2.5281221542639339E-2</v>
      </c>
      <c r="AYG52">
        <v>2.1953661005521541E-2</v>
      </c>
      <c r="AYH52">
        <v>2.3927861983393039E-2</v>
      </c>
      <c r="AYI52">
        <v>2.6535692482140171E-2</v>
      </c>
      <c r="AYJ52">
        <v>2.8950899428457379E-2</v>
      </c>
      <c r="AYK52">
        <v>3.0738224088153871E-2</v>
      </c>
      <c r="AYL52">
        <v>3.3947535608216693E-2</v>
      </c>
      <c r="AYM52">
        <v>3.4592300677309902E-2</v>
      </c>
      <c r="AYN52">
        <v>3.2474273866758212E-2</v>
      </c>
      <c r="AYO52">
        <v>3.4758730364569612E-2</v>
      </c>
      <c r="AYP52">
        <v>3.5769352143117543E-2</v>
      </c>
      <c r="AYQ52">
        <v>4.0021870083661697E-2</v>
      </c>
      <c r="AYR52">
        <v>3.9734237546487833E-2</v>
      </c>
      <c r="AYS52">
        <v>4.0887669713602692E-2</v>
      </c>
      <c r="AYT52">
        <v>3.5147317449536628E-2</v>
      </c>
      <c r="AYU52">
        <v>3.4888671101776167E-2</v>
      </c>
      <c r="AYV52">
        <v>3.7693320342989382E-2</v>
      </c>
      <c r="AYW52">
        <v>3.7407412094929787E-2</v>
      </c>
      <c r="AYX52">
        <v>4.1138058388084257E-2</v>
      </c>
      <c r="AYY52">
        <v>4.3844075828330269E-2</v>
      </c>
      <c r="AYZ52">
        <v>4.3825289559394458E-2</v>
      </c>
      <c r="AZA52">
        <v>4.5295923290755657E-2</v>
      </c>
      <c r="AZB52">
        <v>4.7789372353615703E-2</v>
      </c>
      <c r="AZC52">
        <v>4.3882051371451479E-2</v>
      </c>
      <c r="AZD52">
        <v>4.2108209292474739E-2</v>
      </c>
      <c r="AZE52">
        <v>4.2990254324156457E-2</v>
      </c>
      <c r="AZF52">
        <v>4.3124057085166673E-2</v>
      </c>
      <c r="AZG52">
        <v>4.1154004408870792E-2</v>
      </c>
      <c r="AZH52">
        <v>3.9445233135966623E-2</v>
      </c>
      <c r="AZI52">
        <v>4.2187470271524072E-2</v>
      </c>
      <c r="AZJ52">
        <v>4.392571280856284E-2</v>
      </c>
      <c r="AZK52">
        <v>4.552358573721544E-2</v>
      </c>
      <c r="AZL52">
        <v>4.1580735064057697E-2</v>
      </c>
      <c r="AZM52">
        <v>4.121751612077279E-2</v>
      </c>
      <c r="AZN52">
        <v>4.311344015615904E-2</v>
      </c>
      <c r="AZO52">
        <v>4.2568485836976082E-2</v>
      </c>
      <c r="AZP52">
        <v>4.2392277150727728E-2</v>
      </c>
      <c r="AZQ52">
        <v>4.2310160665719423E-2</v>
      </c>
      <c r="AZR52">
        <v>4.466079017371493E-2</v>
      </c>
      <c r="AZS52">
        <v>4.7039259786506291E-2</v>
      </c>
      <c r="AZT52">
        <v>4.554466015176277E-2</v>
      </c>
      <c r="AZU52">
        <v>4.6184884817745887E-2</v>
      </c>
      <c r="AZV52">
        <v>4.6568400403880029E-2</v>
      </c>
      <c r="AZW52">
        <v>4.9769202472956318E-2</v>
      </c>
      <c r="AZX52">
        <v>4.8910706097787283E-2</v>
      </c>
      <c r="AZY52">
        <v>4.7474824900118867E-2</v>
      </c>
      <c r="AZZ52">
        <v>4.480338703888772E-2</v>
      </c>
      <c r="BAA52">
        <v>4.9966430350067648E-2</v>
      </c>
      <c r="BAB52">
        <v>4.936270077416513E-2</v>
      </c>
      <c r="BAC52">
        <v>5.1988771346508332E-2</v>
      </c>
      <c r="BAD52">
        <v>5.173946546062555E-2</v>
      </c>
      <c r="BAE52">
        <v>5.2205572488616819E-2</v>
      </c>
      <c r="BAF52">
        <v>5.6081306937906257E-2</v>
      </c>
      <c r="BAG52">
        <v>5.7549017317646549E-2</v>
      </c>
      <c r="BAH52">
        <v>5.8170654303874129E-2</v>
      </c>
      <c r="BAI52">
        <v>6.19767322964319E-2</v>
      </c>
      <c r="BAJ52">
        <v>6.2635032129280982E-2</v>
      </c>
      <c r="BAK52">
        <v>6.2472880132118928E-2</v>
      </c>
      <c r="BAL52">
        <v>6.6325934073898696E-2</v>
      </c>
      <c r="BAM52">
        <v>6.5824608209431062E-2</v>
      </c>
      <c r="BAN52">
        <v>6.4403458648252157E-2</v>
      </c>
      <c r="BAO52">
        <v>6.2979255143332788E-2</v>
      </c>
      <c r="BAP52">
        <v>6.2906794554043508E-2</v>
      </c>
      <c r="BAQ52">
        <v>6.5371551648983658E-2</v>
      </c>
      <c r="BAR52">
        <v>7.0479745771458213E-2</v>
      </c>
      <c r="BAS52">
        <v>6.8523942008866481E-2</v>
      </c>
      <c r="BAT52">
        <v>6.8031246946265334E-2</v>
      </c>
      <c r="BAU52">
        <v>7.7059964941415926E-2</v>
      </c>
      <c r="BAV52">
        <v>8.3102293269528171E-2</v>
      </c>
      <c r="BAW52">
        <v>7.9079864512843198E-2</v>
      </c>
      <c r="BAX52">
        <v>8.1749150936918411E-2</v>
      </c>
      <c r="BAY52">
        <v>8.4363890554223997E-2</v>
      </c>
      <c r="BAZ52">
        <v>8.3982823509860832E-2</v>
      </c>
      <c r="BBA52">
        <v>8.717096254143715E-2</v>
      </c>
      <c r="BBB52">
        <v>8.0934514103008365E-2</v>
      </c>
      <c r="BBC52">
        <v>8.2287278228846836E-2</v>
      </c>
      <c r="BBD52">
        <v>8.2554251300208603E-2</v>
      </c>
      <c r="BBE52">
        <v>8.0267839171304631E-2</v>
      </c>
      <c r="BBF52">
        <v>7.7135942364748952E-2</v>
      </c>
      <c r="BBG52">
        <v>7.5986846942002098E-2</v>
      </c>
      <c r="BBH52">
        <v>7.5639769633898749E-2</v>
      </c>
      <c r="BBI52">
        <v>7.7541067444796191E-2</v>
      </c>
      <c r="BBJ52">
        <v>7.7460571213185669E-2</v>
      </c>
      <c r="BBK52">
        <v>7.6909754502565847E-2</v>
      </c>
      <c r="BBL52">
        <v>7.5348102041948417E-2</v>
      </c>
      <c r="BBM52">
        <v>7.3658595769805088E-2</v>
      </c>
      <c r="BBN52">
        <v>7.2146316444520117E-2</v>
      </c>
      <c r="BBO52">
        <v>7.1447865878275091E-2</v>
      </c>
      <c r="BBP52">
        <v>7.0892220393799485E-2</v>
      </c>
      <c r="BBQ52">
        <v>6.909151471624303E-2</v>
      </c>
      <c r="BBR52">
        <v>6.7580525028122174E-2</v>
      </c>
      <c r="BBS52">
        <v>6.6274984667831466E-2</v>
      </c>
      <c r="BBT52">
        <v>6.5999841552172575E-2</v>
      </c>
      <c r="BBU52">
        <v>6.7084150855530392E-2</v>
      </c>
      <c r="BBV52">
        <v>6.6943635970914378E-2</v>
      </c>
      <c r="BBW52">
        <v>7.0534035877213352E-2</v>
      </c>
      <c r="BBX52">
        <v>7.1606226967399517E-2</v>
      </c>
      <c r="BBY52">
        <v>6.9608841266881299E-2</v>
      </c>
      <c r="BBZ52">
        <v>7.3293145430683368E-2</v>
      </c>
      <c r="BCA52">
        <v>7.1346120216360109E-2</v>
      </c>
      <c r="BCB52">
        <v>7.0520334834662052E-2</v>
      </c>
      <c r="BCC52">
        <v>7.4161934557833806E-2</v>
      </c>
      <c r="BCD52">
        <v>7.5104417209468852E-2</v>
      </c>
      <c r="BCE52">
        <v>7.5557266297279921E-2</v>
      </c>
      <c r="BCF52">
        <v>7.654703721025416E-2</v>
      </c>
      <c r="BCG52">
        <v>7.5554039880274759E-2</v>
      </c>
      <c r="BCH52">
        <v>7.4348952040089678E-2</v>
      </c>
      <c r="BCI52">
        <v>7.6999520756757173E-2</v>
      </c>
      <c r="BCJ52">
        <v>7.6282402641128649E-2</v>
      </c>
      <c r="BCK52">
        <v>7.5577060780414332E-2</v>
      </c>
      <c r="BCL52">
        <v>7.6477046118179931E-2</v>
      </c>
      <c r="BCM52">
        <v>7.0960967685926024E-2</v>
      </c>
      <c r="BCN52">
        <v>7.4289811921811139E-2</v>
      </c>
      <c r="BCO52">
        <v>7.1825259425960547E-2</v>
      </c>
      <c r="BCP52">
        <v>7.1653409113414501E-2</v>
      </c>
      <c r="BCQ52">
        <v>7.1718931803439204E-2</v>
      </c>
      <c r="BCR52">
        <v>7.2782714136811436E-2</v>
      </c>
      <c r="BCS52">
        <v>7.1661555047105252E-2</v>
      </c>
      <c r="BCT52">
        <v>7.1837218786811319E-2</v>
      </c>
      <c r="BCU52">
        <v>7.0922099486030926E-2</v>
      </c>
      <c r="BCV52">
        <v>7.0462205806249081E-2</v>
      </c>
      <c r="BCW52">
        <v>6.9517734854200972E-2</v>
      </c>
      <c r="BCX52">
        <v>6.9099513084024608E-2</v>
      </c>
      <c r="BCY52">
        <v>7.2451957089956873E-2</v>
      </c>
      <c r="BCZ52">
        <v>7.2635903196775847E-2</v>
      </c>
      <c r="BDA52">
        <v>7.1276663463075055E-2</v>
      </c>
      <c r="BDB52">
        <v>7.1988844576809805E-2</v>
      </c>
      <c r="BDC52">
        <v>7.173141945614446E-2</v>
      </c>
      <c r="BDD52">
        <v>7.3941688417005033E-2</v>
      </c>
      <c r="BDE52">
        <v>7.4862904107655948E-2</v>
      </c>
      <c r="BDF52">
        <v>7.4982844384432173E-2</v>
      </c>
      <c r="BDG52">
        <v>7.5942683359448565E-2</v>
      </c>
      <c r="BDH52">
        <v>7.7025506094879362E-2</v>
      </c>
      <c r="BDI52">
        <v>7.5650211123947556E-2</v>
      </c>
      <c r="BDJ52">
        <v>7.4071641495842139E-2</v>
      </c>
      <c r="BDK52">
        <v>7.4020753285513843E-2</v>
      </c>
      <c r="BDL52">
        <v>7.5301079602206875E-2</v>
      </c>
      <c r="BDM52">
        <v>7.4395842440706086E-2</v>
      </c>
      <c r="BDN52">
        <v>7.2747956155974361E-2</v>
      </c>
      <c r="BDO52">
        <v>7.7470585278564111E-2</v>
      </c>
      <c r="BDP52">
        <v>7.7494870313164085E-2</v>
      </c>
      <c r="BDQ52">
        <v>7.7132121573784893E-2</v>
      </c>
      <c r="BDR52">
        <v>7.7773320141005062E-2</v>
      </c>
      <c r="BDS52">
        <v>7.8786535228021551E-2</v>
      </c>
      <c r="BDT52">
        <v>7.6814758540570599E-2</v>
      </c>
      <c r="BDU52">
        <v>7.8706299496177218E-2</v>
      </c>
      <c r="BDV52">
        <v>7.6104833311926454E-2</v>
      </c>
      <c r="BDW52">
        <v>7.6660457034630258E-2</v>
      </c>
      <c r="BDX52">
        <v>7.5394509075686789E-2</v>
      </c>
      <c r="BDY52">
        <v>7.4069445884460711E-2</v>
      </c>
      <c r="BDZ52">
        <v>7.2155035934768158E-2</v>
      </c>
      <c r="BEA52">
        <v>6.8571979387928972E-2</v>
      </c>
      <c r="BEB52">
        <v>6.6209289469662341E-2</v>
      </c>
      <c r="BEC52">
        <v>6.4709567454331637E-2</v>
      </c>
      <c r="BED52">
        <v>6.4078613884431937E-2</v>
      </c>
      <c r="BEE52">
        <v>6.6053734231032238E-2</v>
      </c>
      <c r="BEF52">
        <v>6.6463644606205088E-2</v>
      </c>
      <c r="BEG52">
        <v>6.7370600022525012E-2</v>
      </c>
      <c r="BEH52">
        <v>6.6778472413237991E-2</v>
      </c>
      <c r="BEI52">
        <v>7.0578670617019251E-2</v>
      </c>
      <c r="BEJ52">
        <v>7.1944443846665193E-2</v>
      </c>
      <c r="BEK52">
        <v>7.3178549425097245E-2</v>
      </c>
      <c r="BEL52">
        <v>7.2890903493153178E-2</v>
      </c>
      <c r="BEM52">
        <v>7.5799816235408518E-2</v>
      </c>
      <c r="BEN52">
        <v>7.5697878274868902E-2</v>
      </c>
      <c r="BEO52">
        <v>7.6474018821773015E-2</v>
      </c>
      <c r="BEP52">
        <v>7.4699831687859541E-2</v>
      </c>
      <c r="BEQ52">
        <v>7.4633212750619238E-2</v>
      </c>
      <c r="BER52">
        <v>7.337075748443396E-2</v>
      </c>
      <c r="BES52">
        <v>7.4437605590416678E-2</v>
      </c>
      <c r="BET52">
        <v>7.2373724881462875E-2</v>
      </c>
      <c r="BEU52">
        <v>7.5601145163917916E-2</v>
      </c>
      <c r="BEV52">
        <v>7.9338511023964636E-2</v>
      </c>
      <c r="BEW52">
        <v>7.9114175307031881E-2</v>
      </c>
      <c r="BEX52">
        <v>8.7866509502889795E-2</v>
      </c>
      <c r="BEY52">
        <v>9.0146812893115713E-2</v>
      </c>
      <c r="BEZ52">
        <v>9.3207024736438104E-2</v>
      </c>
      <c r="BFA52">
        <v>8.8313611013934146E-2</v>
      </c>
      <c r="BFB52">
        <v>8.5846722448195259E-2</v>
      </c>
      <c r="BFC52">
        <v>8.2158849601309702E-2</v>
      </c>
      <c r="BFD52">
        <v>8.0248153495766722E-2</v>
      </c>
      <c r="BFE52">
        <v>8.0483338972115903E-2</v>
      </c>
      <c r="BFF52">
        <v>8.0344313741060422E-2</v>
      </c>
      <c r="BFG52">
        <v>8.285541748763009E-2</v>
      </c>
      <c r="BFH52">
        <v>8.2283279430235376E-2</v>
      </c>
      <c r="BFI52">
        <v>8.4299826358625651E-2</v>
      </c>
      <c r="BFJ52">
        <v>8.3455733277275776E-2</v>
      </c>
      <c r="BFK52">
        <v>8.4515720498718541E-2</v>
      </c>
      <c r="BFL52">
        <v>8.6136018843363554E-2</v>
      </c>
      <c r="BFM52">
        <v>8.6267309059629496E-2</v>
      </c>
      <c r="BFN52">
        <v>8.4899955927996928E-2</v>
      </c>
      <c r="BFO52">
        <v>8.5839641642810563E-2</v>
      </c>
      <c r="BFP52">
        <v>8.5878374320967829E-2</v>
      </c>
      <c r="BFQ52">
        <v>8.735793630179356E-2</v>
      </c>
      <c r="BFR52">
        <v>8.7983147843523415E-2</v>
      </c>
      <c r="BFS52">
        <v>8.5667477533867456E-2</v>
      </c>
      <c r="BFT52">
        <v>8.4502060660411951E-2</v>
      </c>
      <c r="BFU52">
        <v>8.7011393243339397E-2</v>
      </c>
      <c r="BFV52">
        <v>8.9334372088828787E-2</v>
      </c>
      <c r="BFW52">
        <v>8.9504381211820444E-2</v>
      </c>
      <c r="BFX52">
        <v>9.3359712569574468E-2</v>
      </c>
      <c r="BFY52">
        <v>9.5222096821902191E-2</v>
      </c>
      <c r="BFZ52">
        <v>9.3864258105450682E-2</v>
      </c>
      <c r="BGA52">
        <v>9.2813931226643165E-2</v>
      </c>
      <c r="BGB52">
        <v>9.2742887224382051E-2</v>
      </c>
      <c r="BGC52">
        <v>9.2586234731156861E-2</v>
      </c>
      <c r="BGD52">
        <v>8.8811775303924881E-2</v>
      </c>
      <c r="BGE52">
        <v>8.3391980621536105E-2</v>
      </c>
      <c r="BGF52">
        <v>8.7806576079889287E-2</v>
      </c>
      <c r="BGG52">
        <v>8.8059196223012698E-2</v>
      </c>
      <c r="BGH52">
        <v>8.6739787267631818E-2</v>
      </c>
      <c r="BGI52">
        <v>8.8338345873484242E-2</v>
      </c>
      <c r="BGJ52">
        <v>9.0130622020442558E-2</v>
      </c>
      <c r="BGK52">
        <v>8.8326453084429352E-2</v>
      </c>
      <c r="BGL52">
        <v>8.5911465938835641E-2</v>
      </c>
      <c r="BGM52">
        <v>8.4059600552009214E-2</v>
      </c>
      <c r="BGN52">
        <v>8.45635003188622E-2</v>
      </c>
      <c r="BGO52">
        <v>8.3436950136727236E-2</v>
      </c>
      <c r="BGP52">
        <v>8.3465681198836628E-2</v>
      </c>
      <c r="BGQ52">
        <v>8.4014271853692257E-2</v>
      </c>
      <c r="BGR52">
        <v>8.6751893341946648E-2</v>
      </c>
      <c r="BGS52">
        <v>8.2880062633066298E-2</v>
      </c>
      <c r="BGT52">
        <v>8.424704960814168E-2</v>
      </c>
      <c r="BGU52">
        <v>8.4912089030046781E-2</v>
      </c>
      <c r="BGV52">
        <v>8.2386171876605463E-2</v>
      </c>
      <c r="BGW52">
        <v>7.9288178051837951E-2</v>
      </c>
      <c r="BGX52">
        <v>8.0055159948607998E-2</v>
      </c>
      <c r="BGY52">
        <v>7.8584549016957717E-2</v>
      </c>
      <c r="BGZ52">
        <v>7.8754041605091141E-2</v>
      </c>
      <c r="BHA52">
        <v>8.0835146741947209E-2</v>
      </c>
      <c r="BHB52">
        <v>8.2299891077488682E-2</v>
      </c>
      <c r="BHC52">
        <v>8.0756416476605947E-2</v>
      </c>
      <c r="BHD52">
        <v>7.8322329941900498E-2</v>
      </c>
      <c r="BHE52">
        <v>8.0710537423478293E-2</v>
      </c>
      <c r="BHF52">
        <v>8.2718125326512945E-2</v>
      </c>
      <c r="BHG52">
        <v>8.3085697506999831E-2</v>
      </c>
      <c r="BHH52">
        <v>8.3830614208796436E-2</v>
      </c>
      <c r="BHI52">
        <v>8.4156267086069853E-2</v>
      </c>
      <c r="BHJ52">
        <v>8.5618893104442512E-2</v>
      </c>
      <c r="BHK52">
        <v>8.5585238492280682E-2</v>
      </c>
      <c r="BHL52">
        <v>8.5569195863959224E-2</v>
      </c>
      <c r="BHM52">
        <v>8.7038105437121413E-2</v>
      </c>
      <c r="BHN52">
        <v>9.1183532211312868E-2</v>
      </c>
      <c r="BHO52">
        <v>9.2819728409492264E-2</v>
      </c>
      <c r="BHP52">
        <v>9.4251614124580815E-2</v>
      </c>
      <c r="BHQ52">
        <v>9.6507374747465485E-2</v>
      </c>
      <c r="BHR52">
        <v>9.8185922126880001E-2</v>
      </c>
      <c r="BHS52">
        <v>0.1028668582624547</v>
      </c>
      <c r="BHT52">
        <v>0.10144650621459091</v>
      </c>
      <c r="BHU52">
        <v>9.9149591845291513E-2</v>
      </c>
      <c r="BHV52">
        <v>0.1012018547441754</v>
      </c>
      <c r="BHW52">
        <v>0.1005430712206708</v>
      </c>
      <c r="BHX52">
        <v>0.1036243467068189</v>
      </c>
      <c r="BHY52">
        <v>0.10482184237807821</v>
      </c>
      <c r="BHZ52">
        <v>0.1071909396300179</v>
      </c>
      <c r="BIA52">
        <v>0.1072352800083881</v>
      </c>
      <c r="BIB52">
        <v>0.10685898207145431</v>
      </c>
      <c r="BIC52">
        <v>0.1052889241685961</v>
      </c>
      <c r="BID52">
        <v>0.1051186465313233</v>
      </c>
      <c r="BIE52">
        <v>0.10810700475733941</v>
      </c>
      <c r="BIF52">
        <v>0.10536691064012341</v>
      </c>
      <c r="BIG52">
        <v>0.10546942834937111</v>
      </c>
      <c r="BIH52">
        <v>0.1103823412197322</v>
      </c>
      <c r="BII52">
        <v>0.1098490027983219</v>
      </c>
      <c r="BIJ52">
        <v>0.10968612014862859</v>
      </c>
      <c r="BIK52">
        <v>0.1083805072055017</v>
      </c>
      <c r="BIL52">
        <v>0.1103777271474236</v>
      </c>
      <c r="BIM52">
        <v>0.11013905687807379</v>
      </c>
      <c r="BIN52">
        <v>0.1102304857570679</v>
      </c>
      <c r="BIO52">
        <v>0.10997824716184269</v>
      </c>
      <c r="BIP52">
        <v>0.10926208926366091</v>
      </c>
      <c r="BIQ52">
        <v>0.10678238190860551</v>
      </c>
      <c r="BIR52">
        <v>0.1054337877339955</v>
      </c>
      <c r="BIS52">
        <v>0.1087807820042142</v>
      </c>
      <c r="BIT52">
        <v>0.1090400193149199</v>
      </c>
      <c r="BIU52">
        <v>0.109794374166752</v>
      </c>
      <c r="BIV52">
        <v>0.110826080213446</v>
      </c>
      <c r="BIW52">
        <v>0.10858613727344089</v>
      </c>
      <c r="BIX52">
        <v>0.10898204168664161</v>
      </c>
      <c r="BIY52">
        <v>0.11046699828526731</v>
      </c>
      <c r="BIZ52">
        <v>0.1111390345323118</v>
      </c>
      <c r="BJA52">
        <v>0.1118425747299861</v>
      </c>
      <c r="BJB52">
        <v>0.11214605586400429</v>
      </c>
      <c r="BJC52">
        <v>0.1134441084238772</v>
      </c>
      <c r="BJD52">
        <v>0.1124347287982092</v>
      </c>
      <c r="BJE52">
        <v>0.1116217271484411</v>
      </c>
      <c r="BJF52">
        <v>0.11394312222624869</v>
      </c>
      <c r="BJG52">
        <v>0.1118800233097102</v>
      </c>
      <c r="BJH52">
        <v>0.1106263963309797</v>
      </c>
      <c r="BJI52">
        <v>0.1136111368243143</v>
      </c>
      <c r="BJJ52">
        <v>0.1117887877300406</v>
      </c>
      <c r="BJK52">
        <v>0.1130937305271292</v>
      </c>
      <c r="BJL52">
        <v>0.11103541219375811</v>
      </c>
      <c r="BJM52">
        <v>0.1120334829182154</v>
      </c>
      <c r="BJN52">
        <v>0.1109765474083263</v>
      </c>
      <c r="BJO52">
        <v>0.1084900752560149</v>
      </c>
      <c r="BJP52">
        <v>0.1109319263955939</v>
      </c>
      <c r="BJQ52">
        <v>0.1104030146988088</v>
      </c>
      <c r="BJR52">
        <v>0.10514181549630321</v>
      </c>
      <c r="BJS52">
        <v>0.1013895604337601</v>
      </c>
      <c r="BJT52">
        <v>0.1025005301191126</v>
      </c>
      <c r="BJU52">
        <v>0.10056344182479141</v>
      </c>
      <c r="BJV52">
        <v>9.5218232737823344E-2</v>
      </c>
      <c r="BJW52">
        <v>9.5530837118812051E-2</v>
      </c>
      <c r="BJX52">
        <v>9.5865635765127702E-2</v>
      </c>
      <c r="BJY52">
        <v>9.9261454808121097E-2</v>
      </c>
      <c r="BJZ52">
        <v>9.7530025075030183E-2</v>
      </c>
      <c r="BKA52">
        <v>9.648343083338988E-2</v>
      </c>
      <c r="BKB52">
        <v>0.1002289093441418</v>
      </c>
      <c r="BKC52">
        <v>0.100040707434392</v>
      </c>
      <c r="BKD52">
        <v>9.820216593568612E-2</v>
      </c>
      <c r="BKE52">
        <v>9.8426863693690914E-2</v>
      </c>
      <c r="BKF52">
        <v>0.1014528137875934</v>
      </c>
      <c r="BKG52">
        <v>9.8986158611091515E-2</v>
      </c>
      <c r="BKH52">
        <v>9.8079013496253309E-2</v>
      </c>
      <c r="BKI52">
        <v>9.7381213373530062E-2</v>
      </c>
      <c r="BKJ52">
        <v>9.772951179850832E-2</v>
      </c>
      <c r="BKK52">
        <v>9.4461693049441894E-2</v>
      </c>
      <c r="BKL52">
        <v>9.8012289699064933E-2</v>
      </c>
      <c r="BKM52">
        <v>9.7636420414889902E-2</v>
      </c>
      <c r="BKN52">
        <v>9.9089543040993891E-2</v>
      </c>
      <c r="BKO52">
        <v>0.10002371267963921</v>
      </c>
      <c r="BKP52">
        <v>0.10196190814965191</v>
      </c>
      <c r="BKQ52">
        <v>0.1011950496686862</v>
      </c>
      <c r="BKR52">
        <v>0.10118469938422681</v>
      </c>
      <c r="BKS52">
        <v>0.1007076698203441</v>
      </c>
      <c r="BKT52">
        <v>0.1015402411424712</v>
      </c>
      <c r="BKU52">
        <v>0.1000370257115874</v>
      </c>
      <c r="BKV52">
        <v>0.1014982994205372</v>
      </c>
      <c r="BKW52">
        <v>0.1015865878954489</v>
      </c>
      <c r="BKX52">
        <v>0.101640003732555</v>
      </c>
      <c r="BKY52">
        <v>9.8517522018190209E-2</v>
      </c>
      <c r="BKZ52">
        <v>9.9473824367835334E-2</v>
      </c>
      <c r="BLA52">
        <v>9.7550248864747377E-2</v>
      </c>
      <c r="BLB52">
        <v>9.6911076711288374E-2</v>
      </c>
      <c r="BLC52">
        <v>9.5390090121280927E-2</v>
      </c>
      <c r="BLD52">
        <v>9.6318002458377211E-2</v>
      </c>
      <c r="BLE52">
        <v>9.7386966042711631E-2</v>
      </c>
      <c r="BLF52">
        <v>9.8642284645156592E-2</v>
      </c>
      <c r="BLG52">
        <v>9.5820694920772054E-2</v>
      </c>
      <c r="BLH52">
        <v>9.9266037038833993E-2</v>
      </c>
      <c r="BLI52">
        <v>9.6928709556264356E-2</v>
      </c>
      <c r="BLJ52">
        <v>9.283029689005709E-2</v>
      </c>
      <c r="BLK52">
        <v>9.2331009131037187E-2</v>
      </c>
      <c r="BLL52">
        <v>9.1290638876056596E-2</v>
      </c>
      <c r="BLM52">
        <v>9.1824410209529916E-2</v>
      </c>
      <c r="BLN52">
        <v>9.2397869783463829E-2</v>
      </c>
      <c r="BLO52">
        <v>8.9742925764565953E-2</v>
      </c>
      <c r="BLP52">
        <v>9.0365846910782671E-2</v>
      </c>
      <c r="BLQ52">
        <v>8.8674554719187379E-2</v>
      </c>
      <c r="BLR52">
        <v>8.6269385845725771E-2</v>
      </c>
      <c r="BLS52">
        <v>8.4846044052812555E-2</v>
      </c>
      <c r="BLT52">
        <v>8.4466842955608898E-2</v>
      </c>
      <c r="BLU52">
        <v>8.7305915689800992E-2</v>
      </c>
      <c r="BLV52">
        <v>8.9052699468803481E-2</v>
      </c>
      <c r="BLW52">
        <v>9.0652111386529025E-2</v>
      </c>
      <c r="BLX52">
        <v>9.167433202009774E-2</v>
      </c>
      <c r="BLY52">
        <v>9.1877802248897245E-2</v>
      </c>
      <c r="BLZ52">
        <v>9.1610986954741444E-2</v>
      </c>
      <c r="BMA52">
        <v>9.1501342552446976E-2</v>
      </c>
      <c r="BMB52">
        <v>9.2404669158714314E-2</v>
      </c>
      <c r="BMC52">
        <v>9.0398694130928325E-2</v>
      </c>
      <c r="BMD52">
        <v>8.63556471723219E-2</v>
      </c>
      <c r="BME52">
        <v>8.8305600573166637E-2</v>
      </c>
      <c r="BMF52">
        <v>8.7352491095812584E-2</v>
      </c>
      <c r="BMG52">
        <v>8.4483289614416632E-2</v>
      </c>
      <c r="BMH52">
        <v>8.3635673024952409E-2</v>
      </c>
      <c r="BMI52">
        <v>8.0766946727750574E-2</v>
      </c>
      <c r="BMJ52">
        <v>7.8421551707295353E-2</v>
      </c>
      <c r="BMK52">
        <v>7.9409476577119442E-2</v>
      </c>
      <c r="BML52">
        <v>7.9316418584329765E-2</v>
      </c>
      <c r="BMM52">
        <v>7.8647424122765167E-2</v>
      </c>
      <c r="BMN52">
        <v>8.2906080300408816E-2</v>
      </c>
      <c r="BMO52">
        <v>8.357800714149187E-2</v>
      </c>
      <c r="BMP52">
        <v>8.2419918340796899E-2</v>
      </c>
      <c r="BMQ52">
        <v>8.0559367127023426E-2</v>
      </c>
      <c r="BMR52">
        <v>7.853925468849772E-2</v>
      </c>
      <c r="BMS52">
        <v>7.7770645686016757E-2</v>
      </c>
      <c r="BMT52">
        <v>7.6013940015833503E-2</v>
      </c>
      <c r="BMU52">
        <v>7.3417549959337511E-2</v>
      </c>
      <c r="BMV52">
        <v>7.0138172192082848E-2</v>
      </c>
      <c r="BMW52">
        <v>7.2959749387811496E-2</v>
      </c>
      <c r="BMX52">
        <v>7.182227579764619E-2</v>
      </c>
      <c r="BMY52">
        <v>7.0611709014713517E-2</v>
      </c>
      <c r="BMZ52">
        <v>7.1925606747755486E-2</v>
      </c>
      <c r="BNA52">
        <v>6.977971567957629E-2</v>
      </c>
      <c r="BNB52">
        <v>7.198363279330966E-2</v>
      </c>
      <c r="BNC52">
        <v>7.3528348385139705E-2</v>
      </c>
      <c r="BND52">
        <v>7.4948981193308603E-2</v>
      </c>
      <c r="BNE52">
        <v>7.5798623424116765E-2</v>
      </c>
      <c r="BNF52">
        <v>7.7506086182011685E-2</v>
      </c>
      <c r="BNG52">
        <v>7.6735100721623428E-2</v>
      </c>
      <c r="BNH52">
        <v>8.138582338180754E-2</v>
      </c>
      <c r="BNI52">
        <v>8.2078723509436985E-2</v>
      </c>
      <c r="BNJ52">
        <v>7.8527171761854447E-2</v>
      </c>
      <c r="BNK52">
        <v>7.818829722071366E-2</v>
      </c>
      <c r="BNL52">
        <v>8.0110179366097989E-2</v>
      </c>
      <c r="BNM52">
        <v>8.2423871567071663E-2</v>
      </c>
      <c r="BNN52">
        <v>8.3323491312969983E-2</v>
      </c>
      <c r="BNO52">
        <v>8.2249866309404021E-2</v>
      </c>
      <c r="BNP52">
        <v>8.3435982901421332E-2</v>
      </c>
      <c r="BNQ52">
        <v>8.3421726701998142E-2</v>
      </c>
      <c r="BNR52">
        <v>8.2978650000568144E-2</v>
      </c>
      <c r="BNS52">
        <v>8.0444407868998646E-2</v>
      </c>
      <c r="BNT52">
        <v>7.9664787112355431E-2</v>
      </c>
      <c r="BNU52">
        <v>8.0935061168660047E-2</v>
      </c>
      <c r="BNV52">
        <v>7.9043549189844936E-2</v>
      </c>
      <c r="BNW52">
        <v>7.8351760745856994E-2</v>
      </c>
      <c r="BNX52">
        <v>7.949315269495226E-2</v>
      </c>
      <c r="BNY52">
        <v>7.8414022326001392E-2</v>
      </c>
      <c r="BNZ52">
        <v>7.9592627226180657E-2</v>
      </c>
      <c r="BOA52">
        <v>7.9496589783575586E-2</v>
      </c>
      <c r="BOB52">
        <v>7.9483237146976443E-2</v>
      </c>
      <c r="BOC52">
        <v>8.0205717462615497E-2</v>
      </c>
      <c r="BOD52">
        <v>8.0509587110585687E-2</v>
      </c>
      <c r="BOE52">
        <v>7.9610489978701585E-2</v>
      </c>
      <c r="BOF52">
        <v>7.6343327775721267E-2</v>
      </c>
      <c r="BOG52">
        <v>7.5017601797194189E-2</v>
      </c>
      <c r="BOH52">
        <v>7.2150305324404862E-2</v>
      </c>
      <c r="BOI52">
        <v>7.5540899102487305E-2</v>
      </c>
      <c r="BOJ52">
        <v>7.5084887021778027E-2</v>
      </c>
      <c r="BOK52">
        <v>7.1067071365251894E-2</v>
      </c>
      <c r="BOL52">
        <v>7.135402251983014E-2</v>
      </c>
      <c r="BOM52">
        <v>7.4090524580540662E-2</v>
      </c>
      <c r="BON52">
        <v>7.8226757703495312E-2</v>
      </c>
      <c r="BOO52">
        <v>7.7519027801395468E-2</v>
      </c>
      <c r="BOP52">
        <v>8.1280791946465439E-2</v>
      </c>
      <c r="BOQ52">
        <v>8.4597526290175723E-2</v>
      </c>
      <c r="BOR52">
        <v>8.3525415623845412E-2</v>
      </c>
      <c r="BOS52">
        <v>8.6170226170442038E-2</v>
      </c>
      <c r="BOT52">
        <v>8.7053642497192621E-2</v>
      </c>
      <c r="BOU52">
        <v>8.8606206531778642E-2</v>
      </c>
      <c r="BOV52">
        <v>8.6138401583923233E-2</v>
      </c>
      <c r="BOW52">
        <v>8.5192641514036826E-2</v>
      </c>
      <c r="BOX52">
        <v>8.5777183950255492E-2</v>
      </c>
      <c r="BOY52">
        <v>8.3770911631826109E-2</v>
      </c>
      <c r="BOZ52">
        <v>7.9345092023542715E-2</v>
      </c>
      <c r="BPA52">
        <v>7.9799130303532681E-2</v>
      </c>
      <c r="BPB52">
        <v>8.1611940248282999E-2</v>
      </c>
      <c r="BPC52">
        <v>7.8910468502669612E-2</v>
      </c>
      <c r="BPD52">
        <v>7.7612730378744776E-2</v>
      </c>
      <c r="BPE52">
        <v>7.6895346926682484E-2</v>
      </c>
      <c r="BPF52">
        <v>7.6957154750256829E-2</v>
      </c>
      <c r="BPG52">
        <v>7.5238020933876992E-2</v>
      </c>
      <c r="BPH52">
        <v>7.6185634009481612E-2</v>
      </c>
      <c r="BPI52">
        <v>7.3650204102618383E-2</v>
      </c>
      <c r="BPJ52">
        <v>7.1255797046438682E-2</v>
      </c>
      <c r="BPK52">
        <v>7.3554197524107121E-2</v>
      </c>
      <c r="BPL52">
        <v>7.4378643136292832E-2</v>
      </c>
      <c r="BPM52">
        <v>7.8389848128818704E-2</v>
      </c>
      <c r="BPN52">
        <v>7.9722312046760002E-2</v>
      </c>
      <c r="BPO52">
        <v>7.8289934065425587E-2</v>
      </c>
      <c r="BPP52">
        <v>7.9083457879427763E-2</v>
      </c>
      <c r="BPQ52">
        <v>8.2835680606591577E-2</v>
      </c>
      <c r="BPR52">
        <v>8.0973572014975417E-2</v>
      </c>
      <c r="BPS52">
        <v>8.6642123067893623E-2</v>
      </c>
      <c r="BPT52">
        <v>8.6389471368456844E-2</v>
      </c>
      <c r="BPU52">
        <v>8.0687187298879789E-2</v>
      </c>
      <c r="BPV52">
        <v>8.1122424807545571E-2</v>
      </c>
      <c r="BPW52">
        <v>8.0372009300926986E-2</v>
      </c>
      <c r="BPX52">
        <v>8.0612178840672497E-2</v>
      </c>
      <c r="BPY52">
        <v>8.0429083362983378E-2</v>
      </c>
      <c r="BPZ52">
        <v>8.0790742905680987E-2</v>
      </c>
      <c r="BQA52">
        <v>8.0248379609776738E-2</v>
      </c>
      <c r="BQB52">
        <v>7.5999235219796596E-2</v>
      </c>
      <c r="BQC52">
        <v>7.7117543553806872E-2</v>
      </c>
      <c r="BQD52">
        <v>7.9970270763833187E-2</v>
      </c>
      <c r="BQE52">
        <v>8.4307112149245328E-2</v>
      </c>
      <c r="BQF52">
        <v>8.6105929665969583E-2</v>
      </c>
      <c r="BQG52">
        <v>8.6839375855385079E-2</v>
      </c>
      <c r="BQH52">
        <v>8.7029722244085714E-2</v>
      </c>
      <c r="BQI52">
        <v>8.5495472693850341E-2</v>
      </c>
      <c r="BQJ52">
        <v>8.4921403373884319E-2</v>
      </c>
      <c r="BQK52">
        <v>8.5102375212042392E-2</v>
      </c>
      <c r="BQL52">
        <v>8.3880223821852729E-2</v>
      </c>
      <c r="BQM52">
        <v>8.3151715054175498E-2</v>
      </c>
      <c r="BQN52">
        <v>8.2591343197788117E-2</v>
      </c>
      <c r="BQO52">
        <v>8.0125801816341893E-2</v>
      </c>
      <c r="BQP52">
        <v>8.0500342343427733E-2</v>
      </c>
      <c r="BQQ52">
        <v>7.9437327408345165E-2</v>
      </c>
      <c r="BQR52">
        <v>7.9024568591280389E-2</v>
      </c>
      <c r="BQS52">
        <v>7.7400859426553503E-2</v>
      </c>
      <c r="BQT52">
        <v>8.0538703256495731E-2</v>
      </c>
      <c r="BQU52">
        <v>7.8499371559099348E-2</v>
      </c>
      <c r="BQV52">
        <v>7.948794486307649E-2</v>
      </c>
      <c r="BQW52">
        <v>7.8237064576455295E-2</v>
      </c>
      <c r="BQX52">
        <v>7.4510220533230198E-2</v>
      </c>
      <c r="BQY52">
        <v>7.5831144490704272E-2</v>
      </c>
      <c r="BQZ52">
        <v>7.5106536560353029E-2</v>
      </c>
      <c r="BRA52">
        <v>7.5024784829286303E-2</v>
      </c>
      <c r="BRB52">
        <v>7.8190367061385921E-2</v>
      </c>
      <c r="BRC52">
        <v>7.6121335726537176E-2</v>
      </c>
      <c r="BRD52">
        <v>7.6432774367192036E-2</v>
      </c>
      <c r="BRE52">
        <v>7.5721389908434009E-2</v>
      </c>
      <c r="BRF52">
        <v>7.5575488294460022E-2</v>
      </c>
      <c r="BRG52">
        <v>7.1115127822424129E-2</v>
      </c>
      <c r="BRH52">
        <v>7.1901958643584854E-2</v>
      </c>
      <c r="BRI52">
        <v>7.147262214137616E-2</v>
      </c>
      <c r="BRJ52">
        <v>6.9248501227781506E-2</v>
      </c>
      <c r="BRK52">
        <v>7.2312890884108638E-2</v>
      </c>
      <c r="BRL52">
        <v>7.1933864837117695E-2</v>
      </c>
      <c r="BRM52">
        <v>6.8153713594289109E-2</v>
      </c>
      <c r="BRN52">
        <v>6.6291117909205777E-2</v>
      </c>
      <c r="BRO52">
        <v>6.2270341463275251E-2</v>
      </c>
      <c r="BRP52">
        <v>5.9784143842178013E-2</v>
      </c>
      <c r="BRQ52">
        <v>6.4450748732514121E-2</v>
      </c>
      <c r="BRR52">
        <v>5.7966086734752967E-2</v>
      </c>
      <c r="BRS52">
        <v>5.5934097864247863E-2</v>
      </c>
      <c r="BRT52">
        <v>5.3176706733163777E-2</v>
      </c>
      <c r="BRU52">
        <v>5.4810060652946593E-2</v>
      </c>
      <c r="BRV52">
        <v>5.6904613445244577E-2</v>
      </c>
      <c r="BRW52">
        <v>5.2662644293929931E-2</v>
      </c>
      <c r="BRX52">
        <v>5.1450912114079053E-2</v>
      </c>
      <c r="BRY52">
        <v>4.9179352053390878E-2</v>
      </c>
      <c r="BRZ52">
        <v>5.0267441698510218E-2</v>
      </c>
      <c r="BSA52">
        <v>5.0033813410606698E-2</v>
      </c>
      <c r="BSB52">
        <v>4.7469848621663598E-2</v>
      </c>
      <c r="BSC52">
        <v>4.8197967429721343E-2</v>
      </c>
      <c r="BSD52">
        <v>5.3391743912918947E-2</v>
      </c>
      <c r="BSE52">
        <v>5.140437472535872E-2</v>
      </c>
      <c r="BSF52">
        <v>5.051140155461338E-2</v>
      </c>
      <c r="BSG52">
        <v>5.3052477948725217E-2</v>
      </c>
      <c r="BSH52">
        <v>5.2019399964949323E-2</v>
      </c>
      <c r="BSI52">
        <v>5.1324816200710603E-2</v>
      </c>
      <c r="BSJ52">
        <v>5.0627888271268157E-2</v>
      </c>
      <c r="BSK52">
        <v>5.2222290902010499E-2</v>
      </c>
      <c r="BSL52">
        <v>4.9012014502325292E-2</v>
      </c>
      <c r="BSM52">
        <v>5.0778530476762812E-2</v>
      </c>
      <c r="BSN52">
        <v>5.0149840298039858E-2</v>
      </c>
      <c r="BSO52">
        <v>4.9273939715206133E-2</v>
      </c>
      <c r="BSP52">
        <v>4.7479813615018109E-2</v>
      </c>
      <c r="BSQ52">
        <v>4.7747555620889268E-2</v>
      </c>
      <c r="BSR52">
        <v>4.7403305762544957E-2</v>
      </c>
      <c r="BSS52">
        <v>5.0284646517748277E-2</v>
      </c>
      <c r="BST52">
        <v>4.8888963273712442E-2</v>
      </c>
      <c r="BSU52">
        <v>5.0316311619793927E-2</v>
      </c>
      <c r="BSV52">
        <v>5.1368420771149101E-2</v>
      </c>
      <c r="BSW52">
        <v>4.9215150761182637E-2</v>
      </c>
      <c r="BSX52">
        <v>4.6340118832470793E-2</v>
      </c>
      <c r="BSY52">
        <v>4.4571626274116781E-2</v>
      </c>
      <c r="BSZ52">
        <v>4.6494349184922873E-2</v>
      </c>
      <c r="BTA52">
        <v>4.5644503059095377E-2</v>
      </c>
      <c r="BTB52">
        <v>4.3323468201877498E-2</v>
      </c>
      <c r="BTC52">
        <v>4.794926025407438E-2</v>
      </c>
      <c r="BTD52">
        <v>5.2498984066588053E-2</v>
      </c>
      <c r="BTE52">
        <v>4.7610281972103603E-2</v>
      </c>
      <c r="BTF52">
        <v>4.5662694839854238E-2</v>
      </c>
      <c r="BTG52">
        <v>4.7237722202718671E-2</v>
      </c>
      <c r="BTH52">
        <v>4.1087548115898757E-2</v>
      </c>
      <c r="BTI52">
        <v>4.0221578014622797E-2</v>
      </c>
      <c r="BTJ52">
        <v>3.8997571819823697E-2</v>
      </c>
      <c r="BTK52">
        <v>4.2229456687744318E-2</v>
      </c>
      <c r="BTL52">
        <v>4.1420367581239008E-2</v>
      </c>
      <c r="BTM52">
        <v>4.6691522521977037E-2</v>
      </c>
      <c r="BTN52">
        <v>4.4252378948580043E-2</v>
      </c>
      <c r="BTO52">
        <v>4.6134718652488242E-2</v>
      </c>
      <c r="BTP52">
        <v>5.0296717772106793E-2</v>
      </c>
      <c r="BTQ52">
        <v>4.9703391722596073E-2</v>
      </c>
      <c r="BTR52">
        <v>4.688240735258447E-2</v>
      </c>
      <c r="BTS52">
        <v>5.3516190676910262E-2</v>
      </c>
      <c r="BTT52">
        <v>5.9409594583842547E-2</v>
      </c>
      <c r="BTU52">
        <v>5.7232623690946442E-2</v>
      </c>
      <c r="BTV52">
        <v>5.597327088473758E-2</v>
      </c>
      <c r="BTW52">
        <v>5.4991611705518507E-2</v>
      </c>
      <c r="BTX52">
        <v>5.1722258118743883E-2</v>
      </c>
      <c r="BTY52">
        <v>5.2260803153138531E-2</v>
      </c>
      <c r="BTZ52">
        <v>5.0102061362387637E-2</v>
      </c>
      <c r="BUA52">
        <v>5.0967335826120778E-2</v>
      </c>
      <c r="BUB52">
        <v>5.3877659817403688E-2</v>
      </c>
      <c r="BUC52">
        <v>5.4798818732132007E-2</v>
      </c>
      <c r="BUD52">
        <v>5.3383701866170967E-2</v>
      </c>
      <c r="BUE52">
        <v>5.1873146405477598E-2</v>
      </c>
      <c r="BUF52">
        <v>4.9948219800185732E-2</v>
      </c>
      <c r="BUG52">
        <v>4.7986772327181557E-2</v>
      </c>
      <c r="BUH52">
        <v>4.5242048691481233E-2</v>
      </c>
      <c r="BUI52">
        <v>4.7497954982632061E-2</v>
      </c>
      <c r="BUJ52">
        <v>4.9891894132030962E-2</v>
      </c>
      <c r="BUK52">
        <v>4.5708313210018378E-2</v>
      </c>
      <c r="BUL52">
        <v>4.2960038758033448E-2</v>
      </c>
      <c r="BUM52">
        <v>4.3939223449023089E-2</v>
      </c>
      <c r="BUN52">
        <v>4.5356745195420232E-2</v>
      </c>
      <c r="BUO52">
        <v>4.4118075605222747E-2</v>
      </c>
      <c r="BUP52">
        <v>4.4097334565686673E-2</v>
      </c>
      <c r="BUQ52">
        <v>4.0923643284599631E-2</v>
      </c>
      <c r="BUR52">
        <v>4.3180824688666471E-2</v>
      </c>
      <c r="BUS52">
        <v>4.1620072531280083E-2</v>
      </c>
      <c r="BUT52">
        <v>3.7337951030589088E-2</v>
      </c>
      <c r="BUU52">
        <v>3.5263540731392852E-2</v>
      </c>
      <c r="BUV52">
        <v>4.1222781290632088E-2</v>
      </c>
      <c r="BUW52">
        <v>4.0835634691705987E-2</v>
      </c>
      <c r="BUX52">
        <v>4.5919342798840329E-2</v>
      </c>
      <c r="BUY52">
        <v>4.4386643782119137E-2</v>
      </c>
      <c r="BUZ52">
        <v>4.8147859025408329E-2</v>
      </c>
      <c r="BVA52">
        <v>4.7469117600501487E-2</v>
      </c>
      <c r="BVB52">
        <v>4.7682630333346382E-2</v>
      </c>
      <c r="BVC52">
        <v>5.1178978735410788E-2</v>
      </c>
      <c r="BVD52">
        <v>5.5010641172820361E-2</v>
      </c>
      <c r="BVE52">
        <v>5.2593743720604692E-2</v>
      </c>
      <c r="BVF52">
        <v>5.6655841281883237E-2</v>
      </c>
      <c r="BVG52">
        <v>5.6773883998816027E-2</v>
      </c>
      <c r="BVH52">
        <v>6.159524024313448E-2</v>
      </c>
      <c r="BVI52">
        <v>5.9275928744588417E-2</v>
      </c>
      <c r="BVJ52">
        <v>5.9591988932455098E-2</v>
      </c>
      <c r="BVK52">
        <v>5.3723676692623318E-2</v>
      </c>
      <c r="BVL52">
        <v>5.3924538192106242E-2</v>
      </c>
      <c r="BVM52">
        <v>5.3657753947986532E-2</v>
      </c>
      <c r="BVN52">
        <v>5.8219965806850148E-2</v>
      </c>
      <c r="BVO52">
        <v>5.256210416041817E-2</v>
      </c>
      <c r="BVP52">
        <v>4.9841207875426577E-2</v>
      </c>
      <c r="BVQ52">
        <v>4.5916995154435009E-2</v>
      </c>
      <c r="BVR52">
        <v>4.4486602677926597E-2</v>
      </c>
      <c r="BVS52">
        <v>4.3535043232195057E-2</v>
      </c>
      <c r="BVT52">
        <v>4.3641027790747022E-2</v>
      </c>
      <c r="BVU52">
        <v>4.203013734210051E-2</v>
      </c>
      <c r="BVV52">
        <v>4.1654376304240313E-2</v>
      </c>
      <c r="BVW52">
        <v>4.2107420326001628E-2</v>
      </c>
      <c r="BVX52">
        <v>4.0031250996730439E-2</v>
      </c>
      <c r="BVY52">
        <v>4.1402698962295287E-2</v>
      </c>
      <c r="BVZ52">
        <v>4.3058841073897521E-2</v>
      </c>
      <c r="BWA52">
        <v>3.8449669567719648E-2</v>
      </c>
      <c r="BWB52">
        <v>4.0254419591063247E-2</v>
      </c>
      <c r="BWC52">
        <v>4.1933574923241637E-2</v>
      </c>
      <c r="BWD52">
        <v>4.2178341288481642E-2</v>
      </c>
      <c r="BWE52">
        <v>4.2092109422939561E-2</v>
      </c>
      <c r="BWF52">
        <v>4.1583133915368803E-2</v>
      </c>
      <c r="BWG52">
        <v>3.6948885432458577E-2</v>
      </c>
      <c r="BWH52">
        <v>3.6693814565423352E-2</v>
      </c>
      <c r="BWI52">
        <v>3.6301854130515121E-2</v>
      </c>
      <c r="BWJ52">
        <v>3.733036664567943E-2</v>
      </c>
      <c r="BWK52">
        <v>3.6823212473101802E-2</v>
      </c>
      <c r="BWL52">
        <v>3.7295718265581861E-2</v>
      </c>
      <c r="BWM52">
        <v>3.517771302288019E-2</v>
      </c>
      <c r="BWN52">
        <v>3.3799550091258422E-2</v>
      </c>
      <c r="BWO52">
        <v>3.5234958220877473E-2</v>
      </c>
      <c r="BWP52">
        <v>3.1061913716513439E-2</v>
      </c>
      <c r="BWQ52">
        <v>3.0574138209426002E-2</v>
      </c>
      <c r="BWR52">
        <v>2.9992914673230071E-2</v>
      </c>
      <c r="BWS52">
        <v>3.0539943288755301E-2</v>
      </c>
      <c r="BWT52">
        <v>3.0572209164822971E-2</v>
      </c>
      <c r="BWU52">
        <v>2.9998382017498122E-2</v>
      </c>
      <c r="BWV52">
        <v>3.342565980821717E-2</v>
      </c>
      <c r="BWW52">
        <v>3.5793228685021522E-2</v>
      </c>
      <c r="BWX52">
        <v>3.6738392502210587E-2</v>
      </c>
      <c r="BWY52">
        <v>3.9512043118266692E-2</v>
      </c>
      <c r="BWZ52">
        <v>4.1873377145122792E-2</v>
      </c>
      <c r="BXA52">
        <v>4.3339748553162707E-2</v>
      </c>
      <c r="BXB52">
        <v>4.2875667847520227E-2</v>
      </c>
      <c r="BXC52">
        <v>4.1931324712891613E-2</v>
      </c>
      <c r="BXD52">
        <v>4.2437579566662033E-2</v>
      </c>
      <c r="BXE52">
        <v>4.0087703829214151E-2</v>
      </c>
      <c r="BXF52">
        <v>4.2174303039145468E-2</v>
      </c>
      <c r="BXG52">
        <v>4.187225191863532E-2</v>
      </c>
      <c r="BXH52">
        <v>4.2907542221621631E-2</v>
      </c>
      <c r="BXI52">
        <v>4.3821887640065282E-2</v>
      </c>
      <c r="BXJ52">
        <v>4.3584992204214711E-2</v>
      </c>
      <c r="BXK52">
        <v>4.4828809576899262E-2</v>
      </c>
    </row>
    <row r="53" spans="1:1987" x14ac:dyDescent="0.15">
      <c r="A53" s="1" t="s">
        <v>1982</v>
      </c>
      <c r="B53">
        <v>0.42411236521180662</v>
      </c>
      <c r="C53">
        <v>-0.2087906299152674</v>
      </c>
      <c r="D53">
        <v>144</v>
      </c>
      <c r="E53">
        <v>610</v>
      </c>
      <c r="F53">
        <v>-1.8106584762342219E-3</v>
      </c>
      <c r="G53">
        <v>-3.6928337082598522E-3</v>
      </c>
      <c r="H53">
        <v>-3.9255297805114104E-3</v>
      </c>
      <c r="I53">
        <v>-4.3499179627587946E-3</v>
      </c>
      <c r="J53">
        <v>-2.4686480056663141E-3</v>
      </c>
      <c r="K53">
        <v>-4.4442665081570508E-3</v>
      </c>
      <c r="L53">
        <v>-6.6185324082830722E-3</v>
      </c>
      <c r="M53">
        <v>-6.9071129428059496E-3</v>
      </c>
      <c r="N53">
        <v>-7.875524248510863E-3</v>
      </c>
      <c r="O53">
        <v>-1.1319331117248839E-2</v>
      </c>
      <c r="P53">
        <v>-1.468613151246928E-2</v>
      </c>
      <c r="Q53">
        <v>-1.04983509081302E-2</v>
      </c>
      <c r="R53">
        <v>-9.7088310597497167E-3</v>
      </c>
      <c r="S53">
        <v>-9.602849682917242E-3</v>
      </c>
      <c r="T53">
        <v>-9.4255326850254291E-3</v>
      </c>
      <c r="U53">
        <v>-1.013303442323853E-2</v>
      </c>
      <c r="V53">
        <v>-1.0116760016835841E-2</v>
      </c>
      <c r="W53">
        <v>-9.3347147338700802E-3</v>
      </c>
      <c r="X53">
        <v>-7.4274632299374628E-3</v>
      </c>
      <c r="Y53">
        <v>-5.4668397043070279E-3</v>
      </c>
      <c r="Z53">
        <v>-9.8464278036880445E-3</v>
      </c>
      <c r="AA53">
        <v>-9.9026321181655257E-3</v>
      </c>
      <c r="AB53">
        <v>-1.1863623583335261E-2</v>
      </c>
      <c r="AC53">
        <v>-9.2981914515749275E-3</v>
      </c>
      <c r="AD53">
        <v>-8.1970920373339584E-3</v>
      </c>
      <c r="AE53">
        <v>-9.1850784343898758E-3</v>
      </c>
      <c r="AF53">
        <v>-9.6529570512339583E-3</v>
      </c>
      <c r="AG53">
        <v>-9.4421142819956245E-3</v>
      </c>
      <c r="AH53">
        <v>-9.0057734305752438E-3</v>
      </c>
      <c r="AI53">
        <v>-6.3586172354931202E-3</v>
      </c>
      <c r="AJ53">
        <v>-7.0401297152942136E-3</v>
      </c>
      <c r="AK53">
        <v>-7.8350726192864956E-3</v>
      </c>
      <c r="AL53">
        <v>-8.8112529752231647E-3</v>
      </c>
      <c r="AM53">
        <v>-1.020192533915338E-2</v>
      </c>
      <c r="AN53">
        <v>-1.364849900092204E-2</v>
      </c>
      <c r="AO53">
        <v>-1.2781462866950781E-2</v>
      </c>
      <c r="AP53">
        <v>-8.174702807503197E-3</v>
      </c>
      <c r="AQ53">
        <v>-8.2831031999175582E-3</v>
      </c>
      <c r="AR53">
        <v>-1.468245944299606E-2</v>
      </c>
      <c r="AS53">
        <v>-1.3822908996173829E-2</v>
      </c>
      <c r="AT53">
        <v>-3.7232728364525319E-3</v>
      </c>
      <c r="AU53">
        <v>9.2311564881763109E-4</v>
      </c>
      <c r="AV53">
        <v>-2.5333283053413131E-3</v>
      </c>
      <c r="AW53">
        <v>-4.5479881512375323E-3</v>
      </c>
      <c r="AX53">
        <v>-2.0949461212482041E-3</v>
      </c>
      <c r="AY53">
        <v>-4.4835984583050971E-3</v>
      </c>
      <c r="AZ53">
        <v>-5.2576292642942824E-3</v>
      </c>
      <c r="BA53">
        <v>-2.0084277235561821E-3</v>
      </c>
      <c r="BB53">
        <v>2.668759646306665E-3</v>
      </c>
      <c r="BC53">
        <v>8.3008127251732976E-3</v>
      </c>
      <c r="BD53">
        <v>1.2154186257428239E-2</v>
      </c>
      <c r="BE53">
        <v>7.9599460204057559E-3</v>
      </c>
      <c r="BF53">
        <v>6.9481796628915937E-3</v>
      </c>
      <c r="BG53">
        <v>-1.5460092644658851E-3</v>
      </c>
      <c r="BH53">
        <v>1.683649137373473E-3</v>
      </c>
      <c r="BI53">
        <v>-1.917758652228445E-3</v>
      </c>
      <c r="BJ53">
        <v>-1.8190035389283089E-3</v>
      </c>
      <c r="BK53">
        <v>-2.428414541209708E-3</v>
      </c>
      <c r="BL53">
        <v>1.47677459495162E-3</v>
      </c>
      <c r="BM53">
        <v>1.1443339466569981E-2</v>
      </c>
      <c r="BN53">
        <v>8.6355954708235184E-3</v>
      </c>
      <c r="BO53">
        <v>5.3084640872893439E-3</v>
      </c>
      <c r="BP53">
        <v>4.1921889015852278E-3</v>
      </c>
      <c r="BQ53">
        <v>7.1795140446616465E-4</v>
      </c>
      <c r="BR53">
        <v>5.7803154708362687E-3</v>
      </c>
      <c r="BS53">
        <v>1.04474465375545E-2</v>
      </c>
      <c r="BT53">
        <v>1.8044457997969169E-2</v>
      </c>
      <c r="BU53">
        <v>2.2886711461248779E-2</v>
      </c>
      <c r="BV53">
        <v>1.720809223736015E-2</v>
      </c>
      <c r="BW53">
        <v>2.433381007972403E-2</v>
      </c>
      <c r="BX53">
        <v>2.7721699570955861E-2</v>
      </c>
      <c r="BY53">
        <v>3.6434947930942783E-2</v>
      </c>
      <c r="BZ53">
        <v>4.5791570601382871E-2</v>
      </c>
      <c r="CA53">
        <v>4.3701188839442497E-2</v>
      </c>
      <c r="CB53">
        <v>4.90224436819909E-2</v>
      </c>
      <c r="CC53">
        <v>5.0801577904599667E-2</v>
      </c>
      <c r="CD53">
        <v>4.870227598556482E-2</v>
      </c>
      <c r="CE53">
        <v>4.6422448562352753E-2</v>
      </c>
      <c r="CF53">
        <v>4.5577264239623168E-2</v>
      </c>
      <c r="CG53">
        <v>4.0164823492613452E-2</v>
      </c>
      <c r="CH53">
        <v>3.904057684540875E-2</v>
      </c>
      <c r="CI53">
        <v>3.5031953888985147E-2</v>
      </c>
      <c r="CJ53">
        <v>3.288988634484645E-2</v>
      </c>
      <c r="CK53">
        <v>3.1410643946565217E-2</v>
      </c>
      <c r="CL53">
        <v>3.3291710050419802E-2</v>
      </c>
      <c r="CM53">
        <v>3.5467184662380039E-2</v>
      </c>
      <c r="CN53">
        <v>3.1281955684822962E-2</v>
      </c>
      <c r="CO53">
        <v>2.5385018300445639E-2</v>
      </c>
      <c r="CP53">
        <v>2.3264893370056459E-2</v>
      </c>
      <c r="CQ53">
        <v>2.828641084584178E-2</v>
      </c>
      <c r="CR53">
        <v>2.5463170041900379E-2</v>
      </c>
      <c r="CS53">
        <v>2.3666599308129831E-2</v>
      </c>
      <c r="CT53">
        <v>2.3658853981718731E-2</v>
      </c>
      <c r="CU53">
        <v>2.0901243385953571E-2</v>
      </c>
      <c r="CV53">
        <v>2.081612655884248E-2</v>
      </c>
      <c r="CW53">
        <v>2.1534502899377871E-2</v>
      </c>
      <c r="CX53">
        <v>2.2041872329438189E-2</v>
      </c>
      <c r="CY53">
        <v>1.932646220013557E-2</v>
      </c>
      <c r="CZ53">
        <v>2.0530351601620929E-2</v>
      </c>
      <c r="DA53">
        <v>2.118448769727329E-2</v>
      </c>
      <c r="DB53">
        <v>2.5178459155648099E-2</v>
      </c>
      <c r="DC53">
        <v>2.2400133559746599E-2</v>
      </c>
      <c r="DD53">
        <v>1.9087342966168191E-2</v>
      </c>
      <c r="DE53">
        <v>1.9316747053224819E-2</v>
      </c>
      <c r="DF53">
        <v>1.9936749067232421E-2</v>
      </c>
      <c r="DG53">
        <v>2.1614136917205991E-2</v>
      </c>
      <c r="DH53">
        <v>2.274633792729603E-2</v>
      </c>
      <c r="DI53">
        <v>2.0370173167945281E-2</v>
      </c>
      <c r="DJ53">
        <v>2.023353909231718E-2</v>
      </c>
      <c r="DK53">
        <v>2.3973279851365732E-2</v>
      </c>
      <c r="DL53">
        <v>2.1824236442438309E-2</v>
      </c>
      <c r="DM53">
        <v>2.145451922983348E-2</v>
      </c>
      <c r="DN53">
        <v>2.2308156849770649E-2</v>
      </c>
      <c r="DO53">
        <v>2.2353701955299121E-2</v>
      </c>
      <c r="DP53">
        <v>2.3992004927360099E-2</v>
      </c>
      <c r="DQ53">
        <v>3.1940695884561901E-2</v>
      </c>
      <c r="DR53">
        <v>3.277427630069308E-2</v>
      </c>
      <c r="DS53">
        <v>3.3490540783261753E-2</v>
      </c>
      <c r="DT53">
        <v>3.1947933072321681E-2</v>
      </c>
      <c r="DU53">
        <v>2.8353499222481541E-2</v>
      </c>
      <c r="DV53">
        <v>2.7190765897889501E-2</v>
      </c>
      <c r="DW53">
        <v>2.549391991228683E-2</v>
      </c>
      <c r="DX53">
        <v>2.7238698083010531E-2</v>
      </c>
      <c r="DY53">
        <v>3.1886964989054217E-2</v>
      </c>
      <c r="DZ53">
        <v>3.4283893137842233E-2</v>
      </c>
      <c r="EA53">
        <v>3.4394101540565797E-2</v>
      </c>
      <c r="EB53">
        <v>3.2049293482419132E-2</v>
      </c>
      <c r="EC53">
        <v>3.6136421345695627E-2</v>
      </c>
      <c r="ED53">
        <v>3.463091786046911E-2</v>
      </c>
      <c r="EE53">
        <v>3.484111514449563E-2</v>
      </c>
      <c r="EF53">
        <v>3.3918648770201738E-2</v>
      </c>
      <c r="EG53">
        <v>3.0014221630201069E-2</v>
      </c>
      <c r="EH53">
        <v>2.8475403744655851E-2</v>
      </c>
      <c r="EI53">
        <v>2.733816543247377E-2</v>
      </c>
      <c r="EJ53">
        <v>2.999185039738976E-2</v>
      </c>
      <c r="EK53">
        <v>2.8137919177018519E-2</v>
      </c>
      <c r="EL53">
        <v>2.913942049185678E-2</v>
      </c>
      <c r="EM53">
        <v>3.1111690464217599E-2</v>
      </c>
      <c r="EN53">
        <v>3.2467117324670683E-2</v>
      </c>
      <c r="EO53">
        <v>3.4519154997048468E-2</v>
      </c>
      <c r="EP53">
        <v>3.3345885493149041E-2</v>
      </c>
      <c r="EQ53">
        <v>3.3806953580447108E-2</v>
      </c>
      <c r="ER53">
        <v>3.339200571034362E-2</v>
      </c>
      <c r="ES53">
        <v>3.4483278811045431E-2</v>
      </c>
      <c r="ET53">
        <v>3.4688827440689719E-2</v>
      </c>
      <c r="EU53">
        <v>3.5325429920342197E-2</v>
      </c>
      <c r="EV53">
        <v>3.520849139659956E-2</v>
      </c>
      <c r="EW53">
        <v>3.6962705381569379E-2</v>
      </c>
      <c r="EX53">
        <v>3.4753733028332352E-2</v>
      </c>
      <c r="EY53">
        <v>3.5558248347777183E-2</v>
      </c>
      <c r="EZ53">
        <v>3.5507025618524708E-2</v>
      </c>
      <c r="FA53">
        <v>3.8742490263548431E-2</v>
      </c>
      <c r="FB53">
        <v>3.9690614569564263E-2</v>
      </c>
      <c r="FC53">
        <v>3.8642442890726131E-2</v>
      </c>
      <c r="FD53">
        <v>3.7518667590772319E-2</v>
      </c>
      <c r="FE53">
        <v>3.5716775323037339E-2</v>
      </c>
      <c r="FF53">
        <v>3.5787313716628182E-2</v>
      </c>
      <c r="FG53">
        <v>3.5135946456971913E-2</v>
      </c>
      <c r="FH53">
        <v>3.7396854254024753E-2</v>
      </c>
      <c r="FI53">
        <v>3.6404073593141878E-2</v>
      </c>
      <c r="FJ53">
        <v>3.2956362666564237E-2</v>
      </c>
      <c r="FK53">
        <v>3.0898613852714259E-2</v>
      </c>
      <c r="FL53">
        <v>2.9590179559517111E-2</v>
      </c>
      <c r="FM53">
        <v>2.5426268974012151E-2</v>
      </c>
      <c r="FN53">
        <v>2.4048904676998571E-2</v>
      </c>
      <c r="FO53">
        <v>2.2953558271648591E-2</v>
      </c>
      <c r="FP53">
        <v>2.321739560839849E-2</v>
      </c>
      <c r="FQ53">
        <v>2.5933823677391481E-2</v>
      </c>
      <c r="FR53">
        <v>2.1401236308247921E-2</v>
      </c>
      <c r="FS53">
        <v>2.259643634687275E-2</v>
      </c>
      <c r="FT53">
        <v>2.349187666257032E-2</v>
      </c>
      <c r="FU53">
        <v>2.0749706854852289E-2</v>
      </c>
      <c r="FV53">
        <v>1.9191929747366301E-2</v>
      </c>
      <c r="FW53">
        <v>2.08020474050402E-2</v>
      </c>
      <c r="FX53">
        <v>2.6641410528615291E-2</v>
      </c>
      <c r="FY53">
        <v>2.7217066887137729E-2</v>
      </c>
      <c r="FZ53">
        <v>2.642434227326225E-2</v>
      </c>
      <c r="GA53">
        <v>2.4595548173880679E-2</v>
      </c>
      <c r="GB53">
        <v>2.305245030001964E-2</v>
      </c>
      <c r="GC53">
        <v>2.367168301265456E-2</v>
      </c>
      <c r="GD53">
        <v>1.7966326240356649E-2</v>
      </c>
      <c r="GE53">
        <v>1.753978112320469E-2</v>
      </c>
      <c r="GF53">
        <v>1.9182893435430021E-2</v>
      </c>
      <c r="GG53">
        <v>2.025115486887856E-2</v>
      </c>
      <c r="GH53">
        <v>2.8629984600954301E-2</v>
      </c>
      <c r="GI53">
        <v>3.3565937639502053E-2</v>
      </c>
      <c r="GJ53">
        <v>3.6583545079380407E-2</v>
      </c>
      <c r="GK53">
        <v>3.6365243687317562E-2</v>
      </c>
      <c r="GL53">
        <v>4.0139372614193487E-2</v>
      </c>
      <c r="GM53">
        <v>4.3051081779152768E-2</v>
      </c>
      <c r="GN53">
        <v>4.5926976269739052E-2</v>
      </c>
      <c r="GO53">
        <v>4.9655510210169132E-2</v>
      </c>
      <c r="GP53">
        <v>5.183006918270304E-2</v>
      </c>
      <c r="GQ53">
        <v>5.092275736844705E-2</v>
      </c>
      <c r="GR53">
        <v>5.0565183163419437E-2</v>
      </c>
      <c r="GS53">
        <v>4.9011940298719088E-2</v>
      </c>
      <c r="GT53">
        <v>5.0469177443457469E-2</v>
      </c>
      <c r="GU53">
        <v>5.3175212898095438E-2</v>
      </c>
      <c r="GV53">
        <v>5.7770878355883397E-2</v>
      </c>
      <c r="GW53">
        <v>6.1113361266199907E-2</v>
      </c>
      <c r="GX53">
        <v>5.9226494191120922E-2</v>
      </c>
      <c r="GY53">
        <v>5.5160368237086171E-2</v>
      </c>
      <c r="GZ53">
        <v>5.7124065410708059E-2</v>
      </c>
      <c r="HA53">
        <v>5.9231219289095631E-2</v>
      </c>
      <c r="HB53">
        <v>6.5982578589574778E-2</v>
      </c>
      <c r="HC53">
        <v>6.2830860758571985E-2</v>
      </c>
      <c r="HD53">
        <v>6.7855134235860662E-2</v>
      </c>
      <c r="HE53">
        <v>6.7770392846632943E-2</v>
      </c>
      <c r="HF53">
        <v>7.3567757919741114E-2</v>
      </c>
      <c r="HG53">
        <v>7.2742249148780067E-2</v>
      </c>
      <c r="HH53">
        <v>6.81346647199087E-2</v>
      </c>
      <c r="HI53">
        <v>6.9303117843434292E-2</v>
      </c>
      <c r="HJ53">
        <v>6.9943196463258153E-2</v>
      </c>
      <c r="HK53">
        <v>6.6660766176096412E-2</v>
      </c>
      <c r="HL53">
        <v>6.7462636987768554E-2</v>
      </c>
      <c r="HM53">
        <v>7.156443265444111E-2</v>
      </c>
      <c r="HN53">
        <v>7.2679577913868421E-2</v>
      </c>
      <c r="HO53">
        <v>6.9261291361472396E-2</v>
      </c>
      <c r="HP53">
        <v>7.0427173662501591E-2</v>
      </c>
      <c r="HQ53">
        <v>7.1353981714397094E-2</v>
      </c>
      <c r="HR53">
        <v>6.9344705616737723E-2</v>
      </c>
      <c r="HS53">
        <v>6.6047799201803259E-2</v>
      </c>
      <c r="HT53">
        <v>6.9680303664544002E-2</v>
      </c>
      <c r="HU53">
        <v>7.1036112380675184E-2</v>
      </c>
      <c r="HV53">
        <v>7.3882374367371079E-2</v>
      </c>
      <c r="HW53">
        <v>7.4844446842151857E-2</v>
      </c>
      <c r="HX53">
        <v>7.9863464797348793E-2</v>
      </c>
      <c r="HY53">
        <v>7.6552279124040834E-2</v>
      </c>
      <c r="HZ53">
        <v>7.4828296677182965E-2</v>
      </c>
      <c r="IA53">
        <v>7.6544641172551095E-2</v>
      </c>
      <c r="IB53">
        <v>7.69562971976777E-2</v>
      </c>
      <c r="IC53">
        <v>7.5381961778929626E-2</v>
      </c>
      <c r="ID53">
        <v>7.6238598613171088E-2</v>
      </c>
      <c r="IE53">
        <v>7.2914312925169852E-2</v>
      </c>
      <c r="IF53">
        <v>7.0103907801203846E-2</v>
      </c>
      <c r="IG53">
        <v>6.5109802611596046E-2</v>
      </c>
      <c r="IH53">
        <v>6.6929423711513475E-2</v>
      </c>
      <c r="II53">
        <v>6.4688497561098693E-2</v>
      </c>
      <c r="IJ53">
        <v>6.2094396403431312E-2</v>
      </c>
      <c r="IK53">
        <v>5.7718482595750152E-2</v>
      </c>
      <c r="IL53">
        <v>6.2555142437599201E-2</v>
      </c>
      <c r="IM53">
        <v>6.2204743228568671E-2</v>
      </c>
      <c r="IN53">
        <v>6.2084227305422193E-2</v>
      </c>
      <c r="IO53">
        <v>5.6647958812084051E-2</v>
      </c>
      <c r="IP53">
        <v>5.132773166603196E-2</v>
      </c>
      <c r="IQ53">
        <v>5.3568634622733577E-2</v>
      </c>
      <c r="IR53">
        <v>5.5761441581215612E-2</v>
      </c>
      <c r="IS53">
        <v>5.4796982663507007E-2</v>
      </c>
      <c r="IT53">
        <v>6.1386898242376108E-2</v>
      </c>
      <c r="IU53">
        <v>6.4169106281263821E-2</v>
      </c>
      <c r="IV53">
        <v>6.7380061034495925E-2</v>
      </c>
      <c r="IW53">
        <v>6.8598267731900503E-2</v>
      </c>
      <c r="IX53">
        <v>7.0057476317413617E-2</v>
      </c>
      <c r="IY53">
        <v>7.7730889948021215E-2</v>
      </c>
      <c r="IZ53">
        <v>7.1231696849798048E-2</v>
      </c>
      <c r="JA53">
        <v>7.0595143477927988E-2</v>
      </c>
      <c r="JB53">
        <v>7.3940435460701948E-2</v>
      </c>
      <c r="JC53">
        <v>6.7624996853669364E-2</v>
      </c>
      <c r="JD53">
        <v>7.0693725094158069E-2</v>
      </c>
      <c r="JE53">
        <v>7.6186760806386908E-2</v>
      </c>
      <c r="JF53">
        <v>7.8601515400069447E-2</v>
      </c>
      <c r="JG53">
        <v>8.3820589327109812E-2</v>
      </c>
      <c r="JH53">
        <v>7.4085229998414132E-2</v>
      </c>
      <c r="JI53">
        <v>7.4714974216349109E-2</v>
      </c>
      <c r="JJ53">
        <v>7.6092135890357807E-2</v>
      </c>
      <c r="JK53">
        <v>7.8621761863749695E-2</v>
      </c>
      <c r="JL53">
        <v>7.5449999235364079E-2</v>
      </c>
      <c r="JM53">
        <v>8.1413347815630671E-2</v>
      </c>
      <c r="JN53">
        <v>8.7710908824358558E-2</v>
      </c>
      <c r="JO53">
        <v>8.7361918188764556E-2</v>
      </c>
      <c r="JP53">
        <v>7.9477077262179452E-2</v>
      </c>
      <c r="JQ53">
        <v>7.4809828640859721E-2</v>
      </c>
      <c r="JR53">
        <v>7.2692732844444774E-2</v>
      </c>
      <c r="JS53">
        <v>7.5110709529501274E-2</v>
      </c>
      <c r="JT53">
        <v>7.2144809677770816E-2</v>
      </c>
      <c r="JU53">
        <v>6.8146868987027182E-2</v>
      </c>
      <c r="JV53">
        <v>6.4757228832657179E-2</v>
      </c>
      <c r="JW53">
        <v>6.2339815790276761E-2</v>
      </c>
      <c r="JX53">
        <v>6.1921504636870218E-2</v>
      </c>
      <c r="JY53">
        <v>5.9368900475849543E-2</v>
      </c>
      <c r="JZ53">
        <v>6.6261510136689281E-2</v>
      </c>
      <c r="KA53">
        <v>6.4711525968984066E-2</v>
      </c>
      <c r="KB53">
        <v>6.6204182606708156E-2</v>
      </c>
      <c r="KC53">
        <v>6.2462349886739828E-2</v>
      </c>
      <c r="KD53">
        <v>6.37801402496284E-2</v>
      </c>
      <c r="KE53">
        <v>6.2296759675040059E-2</v>
      </c>
      <c r="KF53">
        <v>6.3185323763977411E-2</v>
      </c>
      <c r="KG53">
        <v>6.4086809767829669E-2</v>
      </c>
      <c r="KH53">
        <v>7.0100303116056806E-2</v>
      </c>
      <c r="KI53">
        <v>7.0958448048382916E-2</v>
      </c>
      <c r="KJ53">
        <v>7.4324640692765565E-2</v>
      </c>
      <c r="KK53">
        <v>7.4804570305545048E-2</v>
      </c>
      <c r="KL53">
        <v>7.4406882544983455E-2</v>
      </c>
      <c r="KM53">
        <v>7.0310252048956245E-2</v>
      </c>
      <c r="KN53">
        <v>6.4398916479811136E-2</v>
      </c>
      <c r="KO53">
        <v>5.7925614425994462E-2</v>
      </c>
      <c r="KP53">
        <v>6.1882303795870799E-2</v>
      </c>
      <c r="KQ53">
        <v>6.0695947838739162E-2</v>
      </c>
      <c r="KR53">
        <v>5.609017466862723E-2</v>
      </c>
      <c r="KS53">
        <v>5.8399378119704637E-2</v>
      </c>
      <c r="KT53">
        <v>6.6225313287563869E-2</v>
      </c>
      <c r="KU53">
        <v>6.5138637100822558E-2</v>
      </c>
      <c r="KV53">
        <v>6.8321125667671193E-2</v>
      </c>
      <c r="KW53">
        <v>7.28510009424682E-2</v>
      </c>
      <c r="KX53">
        <v>7.1805548807529804E-2</v>
      </c>
      <c r="KY53">
        <v>6.3892281965081676E-2</v>
      </c>
      <c r="KZ53">
        <v>6.2356943230948231E-2</v>
      </c>
      <c r="LA53">
        <v>5.8973005411077507E-2</v>
      </c>
      <c r="LB53">
        <v>5.5213709685506138E-2</v>
      </c>
      <c r="LC53">
        <v>5.441054245036283E-2</v>
      </c>
      <c r="LD53">
        <v>5.1338101009653928E-2</v>
      </c>
      <c r="LE53">
        <v>4.8600398411441911E-2</v>
      </c>
      <c r="LF53">
        <v>4.5301197009156427E-2</v>
      </c>
      <c r="LG53">
        <v>4.9099814763711787E-2</v>
      </c>
      <c r="LH53">
        <v>5.1412906591787738E-2</v>
      </c>
      <c r="LI53">
        <v>5.4549639227250937E-2</v>
      </c>
      <c r="LJ53">
        <v>5.5029369761946403E-2</v>
      </c>
      <c r="LK53">
        <v>5.4596017131836698E-2</v>
      </c>
      <c r="LL53">
        <v>5.5672265511911387E-2</v>
      </c>
      <c r="LM53">
        <v>6.0301450575364422E-2</v>
      </c>
      <c r="LN53">
        <v>6.0788178779216509E-2</v>
      </c>
      <c r="LO53">
        <v>5.9543567102984099E-2</v>
      </c>
      <c r="LP53">
        <v>6.0258993305681317E-2</v>
      </c>
      <c r="LQ53">
        <v>4.9350802645689452E-2</v>
      </c>
      <c r="LR53">
        <v>4.7299246043351298E-2</v>
      </c>
      <c r="LS53">
        <v>4.9773702941213367E-2</v>
      </c>
      <c r="LT53">
        <v>5.2289277077861317E-2</v>
      </c>
      <c r="LU53">
        <v>5.4782971518736658E-2</v>
      </c>
      <c r="LV53">
        <v>5.3219835763381587E-2</v>
      </c>
      <c r="LW53">
        <v>5.0471305726522753E-2</v>
      </c>
      <c r="LX53">
        <v>5.4244935398731757E-2</v>
      </c>
      <c r="LY53">
        <v>5.3406981710958507E-2</v>
      </c>
      <c r="LZ53">
        <v>5.591332593151585E-2</v>
      </c>
      <c r="MA53">
        <v>5.3959287570883807E-2</v>
      </c>
      <c r="MB53">
        <v>6.0541700127198818E-2</v>
      </c>
      <c r="MC53">
        <v>6.1295355027173232E-2</v>
      </c>
      <c r="MD53">
        <v>6.0965339392595498E-2</v>
      </c>
      <c r="ME53">
        <v>6.1022651702234497E-2</v>
      </c>
      <c r="MF53">
        <v>6.0933607819328911E-2</v>
      </c>
      <c r="MG53">
        <v>6.1594799626150699E-2</v>
      </c>
      <c r="MH53">
        <v>5.5584076225056733E-2</v>
      </c>
      <c r="MI53">
        <v>5.1987741878276407E-2</v>
      </c>
      <c r="MJ53">
        <v>5.2376471405311341E-2</v>
      </c>
      <c r="MK53">
        <v>5.4691714327283009E-2</v>
      </c>
      <c r="ML53">
        <v>5.496421165041037E-2</v>
      </c>
      <c r="MM53">
        <v>5.5496243129608942E-2</v>
      </c>
      <c r="MN53">
        <v>5.7262270066014129E-2</v>
      </c>
      <c r="MO53">
        <v>5.4714471776380037E-2</v>
      </c>
      <c r="MP53">
        <v>5.2540226755549327E-2</v>
      </c>
      <c r="MQ53">
        <v>5.1239946820039468E-2</v>
      </c>
      <c r="MR53">
        <v>5.4681568526725503E-2</v>
      </c>
      <c r="MS53">
        <v>5.3642020572368387E-2</v>
      </c>
      <c r="MT53">
        <v>5.417141529006448E-2</v>
      </c>
      <c r="MU53">
        <v>5.7594045131259299E-2</v>
      </c>
      <c r="MV53">
        <v>5.8055217520470132E-2</v>
      </c>
      <c r="MW53">
        <v>5.697911378295286E-2</v>
      </c>
      <c r="MX53">
        <v>5.8900207721902707E-2</v>
      </c>
      <c r="MY53">
        <v>5.8535349557599668E-2</v>
      </c>
      <c r="MZ53">
        <v>5.7626252349482751E-2</v>
      </c>
      <c r="NA53">
        <v>5.7593871204304418E-2</v>
      </c>
      <c r="NB53">
        <v>5.88040586945109E-2</v>
      </c>
      <c r="NC53">
        <v>5.7366287054620553E-2</v>
      </c>
      <c r="ND53">
        <v>5.6973991652861079E-2</v>
      </c>
      <c r="NE53">
        <v>5.7711833855193601E-2</v>
      </c>
      <c r="NF53">
        <v>6.2938612932254293E-2</v>
      </c>
      <c r="NG53">
        <v>5.9180853753645152E-2</v>
      </c>
      <c r="NH53">
        <v>5.7000680390867808E-2</v>
      </c>
      <c r="NI53">
        <v>5.6835767890983123E-2</v>
      </c>
      <c r="NJ53">
        <v>5.3424198373190193E-2</v>
      </c>
      <c r="NK53">
        <v>4.8690014822088228E-2</v>
      </c>
      <c r="NL53">
        <v>5.045752393753735E-2</v>
      </c>
      <c r="NM53">
        <v>5.163137068989257E-2</v>
      </c>
      <c r="NN53">
        <v>4.6770350829156891E-2</v>
      </c>
      <c r="NO53">
        <v>5.0301363040310923E-2</v>
      </c>
      <c r="NP53">
        <v>5.0338146943895178E-2</v>
      </c>
      <c r="NQ53">
        <v>5.1696059798000953E-2</v>
      </c>
      <c r="NR53">
        <v>4.5164508742050961E-2</v>
      </c>
      <c r="NS53">
        <v>4.5199333091291732E-2</v>
      </c>
      <c r="NT53">
        <v>4.6237580794009539E-2</v>
      </c>
      <c r="NU53">
        <v>4.5210426116485687E-2</v>
      </c>
      <c r="NV53">
        <v>5.0375188618612052E-2</v>
      </c>
      <c r="NW53">
        <v>4.6862623756189013E-2</v>
      </c>
      <c r="NX53">
        <v>5.0118502377413728E-2</v>
      </c>
      <c r="NY53">
        <v>5.7289338720662122E-2</v>
      </c>
      <c r="NZ53">
        <v>5.5011743525842538E-2</v>
      </c>
      <c r="OA53">
        <v>5.548529891788781E-2</v>
      </c>
      <c r="OB53">
        <v>5.6010030712112913E-2</v>
      </c>
      <c r="OC53">
        <v>5.213701745976005E-2</v>
      </c>
      <c r="OD53">
        <v>5.6040436557721923E-2</v>
      </c>
      <c r="OE53">
        <v>5.3993118229598992E-2</v>
      </c>
      <c r="OF53">
        <v>5.1177703942230361E-2</v>
      </c>
      <c r="OG53">
        <v>4.8829407742262021E-2</v>
      </c>
      <c r="OH53">
        <v>4.8147351651682102E-2</v>
      </c>
      <c r="OI53">
        <v>4.6767467197388703E-2</v>
      </c>
      <c r="OJ53">
        <v>5.0188660604979382E-2</v>
      </c>
      <c r="OK53">
        <v>5.2448174417403987E-2</v>
      </c>
      <c r="OL53">
        <v>5.2422046000933212E-2</v>
      </c>
      <c r="OM53">
        <v>5.2175449033861843E-2</v>
      </c>
      <c r="ON53">
        <v>5.1421683737673529E-2</v>
      </c>
      <c r="OO53">
        <v>4.79107286039765E-2</v>
      </c>
      <c r="OP53">
        <v>4.6731383386698862E-2</v>
      </c>
      <c r="OQ53">
        <v>4.5636802250099799E-2</v>
      </c>
      <c r="OR53">
        <v>4.6337845335722529E-2</v>
      </c>
      <c r="OS53">
        <v>4.7525497464013487E-2</v>
      </c>
      <c r="OT53">
        <v>4.54701991835188E-2</v>
      </c>
      <c r="OU53">
        <v>4.8017270567630083E-2</v>
      </c>
      <c r="OV53">
        <v>4.5211223449263163E-2</v>
      </c>
      <c r="OW53">
        <v>4.316167370970015E-2</v>
      </c>
      <c r="OX53">
        <v>4.3524850649242899E-2</v>
      </c>
      <c r="OY53">
        <v>4.4006959830478642E-2</v>
      </c>
      <c r="OZ53">
        <v>4.5730321731822461E-2</v>
      </c>
      <c r="PA53">
        <v>4.6960497591467212E-2</v>
      </c>
      <c r="PB53">
        <v>4.9800907828613787E-2</v>
      </c>
      <c r="PC53">
        <v>5.1658961269554417E-2</v>
      </c>
      <c r="PD53">
        <v>5.3196692628911697E-2</v>
      </c>
      <c r="PE53">
        <v>5.5614286424809388E-2</v>
      </c>
      <c r="PF53">
        <v>5.699075810691151E-2</v>
      </c>
      <c r="PG53">
        <v>5.3622785466322369E-2</v>
      </c>
      <c r="PH53">
        <v>5.5061770384802693E-2</v>
      </c>
      <c r="PI53">
        <v>5.8902374408669439E-2</v>
      </c>
      <c r="PJ53">
        <v>5.9797418565595638E-2</v>
      </c>
      <c r="PK53">
        <v>5.8716844598879568E-2</v>
      </c>
      <c r="PL53">
        <v>5.6636874846470411E-2</v>
      </c>
      <c r="PM53">
        <v>5.6328616357357683E-2</v>
      </c>
      <c r="PN53">
        <v>5.4788650734449912E-2</v>
      </c>
      <c r="PO53">
        <v>5.6320894236813197E-2</v>
      </c>
      <c r="PP53">
        <v>5.4755504677256317E-2</v>
      </c>
      <c r="PQ53">
        <v>5.7936628298628758E-2</v>
      </c>
      <c r="PR53">
        <v>5.4675634220533093E-2</v>
      </c>
      <c r="PS53">
        <v>5.4966870369211378E-2</v>
      </c>
      <c r="PT53">
        <v>5.6083526948659791E-2</v>
      </c>
      <c r="PU53">
        <v>5.6460688090604151E-2</v>
      </c>
      <c r="PV53">
        <v>5.8178048822709348E-2</v>
      </c>
      <c r="PW53">
        <v>5.8987579237282102E-2</v>
      </c>
      <c r="PX53">
        <v>5.6607173201216221E-2</v>
      </c>
      <c r="PY53">
        <v>5.509886589037493E-2</v>
      </c>
      <c r="PZ53">
        <v>5.2408476265962588E-2</v>
      </c>
      <c r="QA53">
        <v>5.4397686738524589E-2</v>
      </c>
      <c r="QB53">
        <v>5.2668579593071217E-2</v>
      </c>
      <c r="QC53">
        <v>5.3605227575535458E-2</v>
      </c>
      <c r="QD53">
        <v>5.3066525079240888E-2</v>
      </c>
      <c r="QE53">
        <v>5.1626828022640618E-2</v>
      </c>
      <c r="QF53">
        <v>5.153448111412097E-2</v>
      </c>
      <c r="QG53">
        <v>5.0659946178603747E-2</v>
      </c>
      <c r="QH53">
        <v>5.0461817499294882E-2</v>
      </c>
      <c r="QI53">
        <v>5.1356628574162358E-2</v>
      </c>
      <c r="QJ53">
        <v>5.3335672594890457E-2</v>
      </c>
      <c r="QK53">
        <v>5.270996938786416E-2</v>
      </c>
      <c r="QL53">
        <v>5.8284272257252932E-2</v>
      </c>
      <c r="QM53">
        <v>5.9027613197930838E-2</v>
      </c>
      <c r="QN53">
        <v>5.7219124643827682E-2</v>
      </c>
      <c r="QO53">
        <v>5.8805893576341847E-2</v>
      </c>
      <c r="QP53">
        <v>5.9115307364793562E-2</v>
      </c>
      <c r="QQ53">
        <v>6.1540574350029353E-2</v>
      </c>
      <c r="QR53">
        <v>6.1075052183211381E-2</v>
      </c>
      <c r="QS53">
        <v>5.9412870510438892E-2</v>
      </c>
      <c r="QT53">
        <v>5.8488449400260697E-2</v>
      </c>
      <c r="QU53">
        <v>5.9054938557346608E-2</v>
      </c>
      <c r="QV53">
        <v>6.133630932274773E-2</v>
      </c>
      <c r="QW53">
        <v>6.3013057134525027E-2</v>
      </c>
      <c r="QX53">
        <v>6.722508309866887E-2</v>
      </c>
      <c r="QY53">
        <v>6.6315076146548552E-2</v>
      </c>
      <c r="QZ53">
        <v>6.4874932276683006E-2</v>
      </c>
      <c r="RA53">
        <v>6.8646343245657368E-2</v>
      </c>
      <c r="RB53">
        <v>6.9933593152895893E-2</v>
      </c>
      <c r="RC53">
        <v>7.4475907643370476E-2</v>
      </c>
      <c r="RD53">
        <v>7.9709324375198051E-2</v>
      </c>
      <c r="RE53">
        <v>8.3978764175228371E-2</v>
      </c>
      <c r="RF53">
        <v>8.5317176376493262E-2</v>
      </c>
      <c r="RG53">
        <v>8.6377616999263246E-2</v>
      </c>
      <c r="RH53">
        <v>8.8907978414433222E-2</v>
      </c>
      <c r="RI53">
        <v>9.0094403187915492E-2</v>
      </c>
      <c r="RJ53">
        <v>9.4550612329835859E-2</v>
      </c>
      <c r="RK53">
        <v>9.3532022443399282E-2</v>
      </c>
      <c r="RL53">
        <v>9.4940827772741737E-2</v>
      </c>
      <c r="RM53">
        <v>9.6845582842091868E-2</v>
      </c>
      <c r="RN53">
        <v>9.1389457534967106E-2</v>
      </c>
      <c r="RO53">
        <v>9.3925463379365387E-2</v>
      </c>
      <c r="RP53">
        <v>9.5798097866943863E-2</v>
      </c>
      <c r="RQ53">
        <v>9.141596234298234E-2</v>
      </c>
      <c r="RR53">
        <v>9.1731294421306078E-2</v>
      </c>
      <c r="RS53">
        <v>9.1720324555260621E-2</v>
      </c>
      <c r="RT53">
        <v>9.461215252490951E-2</v>
      </c>
      <c r="RU53">
        <v>9.2237808331886578E-2</v>
      </c>
      <c r="RV53">
        <v>9.1768456432788956E-2</v>
      </c>
      <c r="RW53">
        <v>8.8590466998963877E-2</v>
      </c>
      <c r="RX53">
        <v>8.8062875605825236E-2</v>
      </c>
      <c r="RY53">
        <v>8.819808777549748E-2</v>
      </c>
      <c r="RZ53">
        <v>9.1272394977282845E-2</v>
      </c>
      <c r="SA53">
        <v>9.0719329681080374E-2</v>
      </c>
      <c r="SB53">
        <v>9.2518233759043833E-2</v>
      </c>
      <c r="SC53">
        <v>9.1709515028476421E-2</v>
      </c>
      <c r="SD53">
        <v>9.4723812992121348E-2</v>
      </c>
      <c r="SE53">
        <v>9.4596796690765109E-2</v>
      </c>
      <c r="SF53">
        <v>9.5560249178522821E-2</v>
      </c>
      <c r="SG53">
        <v>9.539287043253028E-2</v>
      </c>
      <c r="SH53">
        <v>9.4970981228575099E-2</v>
      </c>
      <c r="SI53">
        <v>9.1505015572471246E-2</v>
      </c>
      <c r="SJ53">
        <v>8.6788806549768047E-2</v>
      </c>
      <c r="SK53">
        <v>8.6578557919634008E-2</v>
      </c>
      <c r="SL53">
        <v>8.857238855901596E-2</v>
      </c>
      <c r="SM53">
        <v>8.6223692729988491E-2</v>
      </c>
      <c r="SN53">
        <v>8.6276950076523889E-2</v>
      </c>
      <c r="SO53">
        <v>8.6250781788176148E-2</v>
      </c>
      <c r="SP53">
        <v>8.6396278401918047E-2</v>
      </c>
      <c r="SQ53">
        <v>8.7482567548864992E-2</v>
      </c>
      <c r="SR53">
        <v>8.6808654156604492E-2</v>
      </c>
      <c r="SS53">
        <v>8.6029514276069183E-2</v>
      </c>
      <c r="ST53">
        <v>8.4196872686602531E-2</v>
      </c>
      <c r="SU53">
        <v>8.2482709272872046E-2</v>
      </c>
      <c r="SV53">
        <v>8.4591725629074951E-2</v>
      </c>
      <c r="SW53">
        <v>8.9423616744537249E-2</v>
      </c>
      <c r="SX53">
        <v>9.2863454903064552E-2</v>
      </c>
      <c r="SY53">
        <v>9.1457660586598558E-2</v>
      </c>
      <c r="SZ53">
        <v>8.8602694535934209E-2</v>
      </c>
      <c r="TA53">
        <v>8.901028704121855E-2</v>
      </c>
      <c r="TB53">
        <v>8.6796519935239805E-2</v>
      </c>
      <c r="TC53">
        <v>8.6270429828528034E-2</v>
      </c>
      <c r="TD53">
        <v>8.7900719554062534E-2</v>
      </c>
      <c r="TE53">
        <v>8.8061953146777075E-2</v>
      </c>
      <c r="TF53">
        <v>8.6654084934961281E-2</v>
      </c>
      <c r="TG53">
        <v>8.9842204171188531E-2</v>
      </c>
      <c r="TH53">
        <v>9.0438450189501404E-2</v>
      </c>
      <c r="TI53">
        <v>9.2553740580327309E-2</v>
      </c>
      <c r="TJ53">
        <v>9.139839417160861E-2</v>
      </c>
      <c r="TK53">
        <v>8.9194990528442653E-2</v>
      </c>
      <c r="TL53">
        <v>9.0432954533196511E-2</v>
      </c>
      <c r="TM53">
        <v>9.2790619498089019E-2</v>
      </c>
      <c r="TN53">
        <v>9.2552969228969453E-2</v>
      </c>
      <c r="TO53">
        <v>9.3058755055710457E-2</v>
      </c>
      <c r="TP53">
        <v>9.585986581467526E-2</v>
      </c>
      <c r="TQ53">
        <v>9.4019135327454706E-2</v>
      </c>
      <c r="TR53">
        <v>9.8456308495223174E-2</v>
      </c>
      <c r="TS53">
        <v>9.8025530084792672E-2</v>
      </c>
      <c r="TT53">
        <v>9.9390964946073385E-2</v>
      </c>
      <c r="TU53">
        <v>9.9203464064389166E-2</v>
      </c>
      <c r="TV53">
        <v>0.1005918712307089</v>
      </c>
      <c r="TW53">
        <v>0.1025908487919153</v>
      </c>
      <c r="TX53">
        <v>0.1022308516115195</v>
      </c>
      <c r="TY53">
        <v>0.1009364644215154</v>
      </c>
      <c r="TZ53">
        <v>0.1014169165544454</v>
      </c>
      <c r="UA53">
        <v>9.6790748651562453E-2</v>
      </c>
      <c r="UB53">
        <v>9.2880683433517824E-2</v>
      </c>
      <c r="UC53">
        <v>9.5895851833537327E-2</v>
      </c>
      <c r="UD53">
        <v>9.7071170038211432E-2</v>
      </c>
      <c r="UE53">
        <v>0.10178279548288489</v>
      </c>
      <c r="UF53">
        <v>0.10032369428915559</v>
      </c>
      <c r="UG53">
        <v>9.6729769051243697E-2</v>
      </c>
      <c r="UH53">
        <v>9.6269672173578139E-2</v>
      </c>
      <c r="UI53">
        <v>9.5214222950503649E-2</v>
      </c>
      <c r="UJ53">
        <v>9.1098779766911331E-2</v>
      </c>
      <c r="UK53">
        <v>9.2708099422794593E-2</v>
      </c>
      <c r="UL53">
        <v>9.2785271667914768E-2</v>
      </c>
      <c r="UM53">
        <v>9.647740499443451E-2</v>
      </c>
      <c r="UN53">
        <v>9.4294697305301073E-2</v>
      </c>
      <c r="UO53">
        <v>9.4158444307563385E-2</v>
      </c>
      <c r="UP53">
        <v>9.1269362541871429E-2</v>
      </c>
      <c r="UQ53">
        <v>9.187205817328202E-2</v>
      </c>
      <c r="UR53">
        <v>8.9165735445498384E-2</v>
      </c>
      <c r="US53">
        <v>9.0622476778171382E-2</v>
      </c>
      <c r="UT53">
        <v>8.9440981258216395E-2</v>
      </c>
      <c r="UU53">
        <v>9.1078413558263696E-2</v>
      </c>
      <c r="UV53">
        <v>9.2141338074247639E-2</v>
      </c>
      <c r="UW53">
        <v>9.0065818631761871E-2</v>
      </c>
      <c r="UX53">
        <v>8.8405510660836101E-2</v>
      </c>
      <c r="UY53">
        <v>8.4517081433653135E-2</v>
      </c>
      <c r="UZ53">
        <v>8.1948670778323934E-2</v>
      </c>
      <c r="VA53">
        <v>8.1712343364870946E-2</v>
      </c>
      <c r="VB53">
        <v>7.9691364520774841E-2</v>
      </c>
      <c r="VC53">
        <v>8.2177295067778461E-2</v>
      </c>
      <c r="VD53">
        <v>8.3661899501432033E-2</v>
      </c>
      <c r="VE53">
        <v>8.1875756105968811E-2</v>
      </c>
      <c r="VF53">
        <v>8.3887759331521317E-2</v>
      </c>
      <c r="VG53">
        <v>8.6570242425002428E-2</v>
      </c>
      <c r="VH53">
        <v>8.9292342419108411E-2</v>
      </c>
      <c r="VI53">
        <v>8.9074740255888338E-2</v>
      </c>
      <c r="VJ53">
        <v>9.1780580593292777E-2</v>
      </c>
      <c r="VK53">
        <v>9.0345203365337509E-2</v>
      </c>
      <c r="VL53">
        <v>9.0040086863437355E-2</v>
      </c>
      <c r="VM53">
        <v>8.8594429202834654E-2</v>
      </c>
      <c r="VN53">
        <v>9.1598275950999869E-2</v>
      </c>
      <c r="VO53">
        <v>8.6706441164169132E-2</v>
      </c>
      <c r="VP53">
        <v>8.7767938814170277E-2</v>
      </c>
      <c r="VQ53">
        <v>8.4974926521296734E-2</v>
      </c>
      <c r="VR53">
        <v>7.8445916304052538E-2</v>
      </c>
      <c r="VS53">
        <v>7.9160722274286999E-2</v>
      </c>
      <c r="VT53">
        <v>7.8739311853668975E-2</v>
      </c>
      <c r="VU53">
        <v>7.5973137290125795E-2</v>
      </c>
      <c r="VV53">
        <v>7.8122240013381125E-2</v>
      </c>
      <c r="VW53">
        <v>7.4524572589791352E-2</v>
      </c>
      <c r="VX53">
        <v>7.5688743290522678E-2</v>
      </c>
      <c r="VY53">
        <v>7.4437650333380193E-2</v>
      </c>
      <c r="VZ53">
        <v>7.4935561741348369E-2</v>
      </c>
      <c r="WA53">
        <v>7.7589493282999369E-2</v>
      </c>
      <c r="WB53">
        <v>7.4510494188669063E-2</v>
      </c>
      <c r="WC53">
        <v>7.8466863423332492E-2</v>
      </c>
      <c r="WD53">
        <v>8.1295608510513498E-2</v>
      </c>
      <c r="WE53">
        <v>8.1572106593465171E-2</v>
      </c>
      <c r="WF53">
        <v>8.3317776209618236E-2</v>
      </c>
      <c r="WG53">
        <v>7.8672728033516007E-2</v>
      </c>
      <c r="WH53">
        <v>8.1032454015096095E-2</v>
      </c>
      <c r="WI53">
        <v>8.2991828483066729E-2</v>
      </c>
      <c r="WJ53">
        <v>8.2272853088798184E-2</v>
      </c>
      <c r="WK53">
        <v>8.378624933022237E-2</v>
      </c>
      <c r="WL53">
        <v>8.4441443240750119E-2</v>
      </c>
      <c r="WM53">
        <v>8.2933586790362779E-2</v>
      </c>
      <c r="WN53">
        <v>7.7450673545160761E-2</v>
      </c>
      <c r="WO53">
        <v>8.1049929613982843E-2</v>
      </c>
      <c r="WP53">
        <v>7.9397772904854794E-2</v>
      </c>
      <c r="WQ53">
        <v>7.6944126149885231E-2</v>
      </c>
      <c r="WR53">
        <v>7.816725168275783E-2</v>
      </c>
      <c r="WS53">
        <v>7.7993632527212239E-2</v>
      </c>
      <c r="WT53">
        <v>7.8598343164660828E-2</v>
      </c>
      <c r="WU53">
        <v>7.4972224218601488E-2</v>
      </c>
      <c r="WV53">
        <v>7.2502396234964517E-2</v>
      </c>
      <c r="WW53">
        <v>7.5508784292676018E-2</v>
      </c>
      <c r="WX53">
        <v>7.5023838701762116E-2</v>
      </c>
      <c r="WY53">
        <v>7.4549885651084891E-2</v>
      </c>
      <c r="WZ53">
        <v>7.161723165434182E-2</v>
      </c>
      <c r="XA53">
        <v>6.8780474739350894E-2</v>
      </c>
      <c r="XB53">
        <v>7.0003462054537863E-2</v>
      </c>
      <c r="XC53">
        <v>6.9468598289691944E-2</v>
      </c>
      <c r="XD53">
        <v>7.2001334560163222E-2</v>
      </c>
      <c r="XE53">
        <v>7.1915114225699212E-2</v>
      </c>
      <c r="XF53">
        <v>7.2442683178682854E-2</v>
      </c>
      <c r="XG53">
        <v>7.2103741114046035E-2</v>
      </c>
      <c r="XH53">
        <v>7.171799609084635E-2</v>
      </c>
      <c r="XI53">
        <v>6.9542990096888399E-2</v>
      </c>
      <c r="XJ53">
        <v>7.2237068160997897E-2</v>
      </c>
      <c r="XK53">
        <v>7.622492351317775E-2</v>
      </c>
      <c r="XL53">
        <v>7.4709955247340365E-2</v>
      </c>
      <c r="XM53">
        <v>7.1684459155230126E-2</v>
      </c>
      <c r="XN53">
        <v>6.5087974501634491E-2</v>
      </c>
      <c r="XO53">
        <v>5.8008029107208189E-2</v>
      </c>
      <c r="XP53">
        <v>5.6896278522259931E-2</v>
      </c>
      <c r="XQ53">
        <v>5.7303713083593083E-2</v>
      </c>
      <c r="XR53">
        <v>5.8004947326761237E-2</v>
      </c>
      <c r="XS53">
        <v>6.193012111305915E-2</v>
      </c>
      <c r="XT53">
        <v>6.4300660196806997E-2</v>
      </c>
      <c r="XU53">
        <v>6.3341935167958913E-2</v>
      </c>
      <c r="XV53">
        <v>7.0268828645286663E-2</v>
      </c>
      <c r="XW53">
        <v>7.3131823403176491E-2</v>
      </c>
      <c r="XX53">
        <v>7.2039767231950186E-2</v>
      </c>
      <c r="XY53">
        <v>7.0613435585707776E-2</v>
      </c>
      <c r="XZ53">
        <v>6.9629026361809593E-2</v>
      </c>
      <c r="YA53">
        <v>7.391927338104877E-2</v>
      </c>
      <c r="YB53">
        <v>7.6470345346838803E-2</v>
      </c>
      <c r="YC53">
        <v>7.5178400149440119E-2</v>
      </c>
      <c r="YD53">
        <v>7.4229413827369486E-2</v>
      </c>
      <c r="YE53">
        <v>7.3312560095302154E-2</v>
      </c>
      <c r="YF53">
        <v>7.1873353758351397E-2</v>
      </c>
      <c r="YG53">
        <v>7.2192996649527552E-2</v>
      </c>
      <c r="YH53">
        <v>7.3976526897274589E-2</v>
      </c>
      <c r="YI53">
        <v>7.1928087607681393E-2</v>
      </c>
      <c r="YJ53">
        <v>6.9559739720557526E-2</v>
      </c>
      <c r="YK53">
        <v>6.7653323620788811E-2</v>
      </c>
      <c r="YL53">
        <v>6.4776463283908362E-2</v>
      </c>
      <c r="YM53">
        <v>6.2558012768225299E-2</v>
      </c>
      <c r="YN53">
        <v>6.3156610802344762E-2</v>
      </c>
      <c r="YO53">
        <v>6.2119558594187253E-2</v>
      </c>
      <c r="YP53">
        <v>6.185782708845191E-2</v>
      </c>
      <c r="YQ53">
        <v>6.0379095835141422E-2</v>
      </c>
      <c r="YR53">
        <v>6.0011632144824759E-2</v>
      </c>
      <c r="YS53">
        <v>5.9974745842015911E-2</v>
      </c>
      <c r="YT53">
        <v>6.0683361641215412E-2</v>
      </c>
      <c r="YU53">
        <v>5.8641880521397259E-2</v>
      </c>
      <c r="YV53">
        <v>5.982382979641885E-2</v>
      </c>
      <c r="YW53">
        <v>6.5557332232927618E-2</v>
      </c>
      <c r="YX53">
        <v>6.8948114165901978E-2</v>
      </c>
      <c r="YY53">
        <v>6.7852460228402689E-2</v>
      </c>
      <c r="YZ53">
        <v>6.9988730852682882E-2</v>
      </c>
      <c r="ZA53">
        <v>6.921568159613263E-2</v>
      </c>
      <c r="ZB53">
        <v>7.5674718410209674E-2</v>
      </c>
      <c r="ZC53">
        <v>7.6762131443426501E-2</v>
      </c>
      <c r="ZD53">
        <v>7.3003601411677596E-2</v>
      </c>
      <c r="ZE53">
        <v>7.3840458138112852E-2</v>
      </c>
      <c r="ZF53">
        <v>7.5103769664264519E-2</v>
      </c>
      <c r="ZG53">
        <v>7.4432787771541095E-2</v>
      </c>
      <c r="ZH53">
        <v>7.3887715029553366E-2</v>
      </c>
      <c r="ZI53">
        <v>7.2074319819496316E-2</v>
      </c>
      <c r="ZJ53">
        <v>7.6285896184939014E-2</v>
      </c>
      <c r="ZK53">
        <v>7.4482888016293228E-2</v>
      </c>
      <c r="ZL53">
        <v>7.2031083042265437E-2</v>
      </c>
      <c r="ZM53">
        <v>7.1837039752028292E-2</v>
      </c>
      <c r="ZN53">
        <v>7.221751255092361E-2</v>
      </c>
      <c r="ZO53">
        <v>7.3048056914440981E-2</v>
      </c>
      <c r="ZP53">
        <v>7.5005252736385863E-2</v>
      </c>
      <c r="ZQ53">
        <v>7.4959702352765667E-2</v>
      </c>
      <c r="ZR53">
        <v>7.386716613179585E-2</v>
      </c>
      <c r="ZS53">
        <v>7.2565341097365718E-2</v>
      </c>
      <c r="ZT53">
        <v>7.2198782865273037E-2</v>
      </c>
      <c r="ZU53">
        <v>7.2783741539322058E-2</v>
      </c>
      <c r="ZV53">
        <v>7.2687625701873107E-2</v>
      </c>
      <c r="ZW53">
        <v>6.998625233195313E-2</v>
      </c>
      <c r="ZX53">
        <v>6.9219079369883307E-2</v>
      </c>
      <c r="ZY53">
        <v>6.655823300356864E-2</v>
      </c>
      <c r="ZZ53">
        <v>6.2621989430051164E-2</v>
      </c>
      <c r="AAA53">
        <v>6.2772259189361343E-2</v>
      </c>
      <c r="AAB53">
        <v>6.2234537428318477E-2</v>
      </c>
      <c r="AAC53">
        <v>6.4213878944502298E-2</v>
      </c>
      <c r="AAD53">
        <v>6.5398183784634023E-2</v>
      </c>
      <c r="AAE53">
        <v>6.6557652697942504E-2</v>
      </c>
      <c r="AAF53">
        <v>6.3777613990621596E-2</v>
      </c>
      <c r="AAG53">
        <v>5.9974401593477361E-2</v>
      </c>
      <c r="AAH53">
        <v>6.1219443373404833E-2</v>
      </c>
      <c r="AAI53">
        <v>5.8018215795403817E-2</v>
      </c>
      <c r="AAJ53">
        <v>5.2345980619978041E-2</v>
      </c>
      <c r="AAK53">
        <v>5.3670325487703438E-2</v>
      </c>
      <c r="AAL53">
        <v>5.638687266759379E-2</v>
      </c>
      <c r="AAM53">
        <v>5.6229454026267348E-2</v>
      </c>
      <c r="AAN53">
        <v>5.3575297113040543E-2</v>
      </c>
      <c r="AAO53">
        <v>6.0428066950693839E-2</v>
      </c>
      <c r="AAP53">
        <v>6.3623512814340602E-2</v>
      </c>
      <c r="AAQ53">
        <v>6.6524959126939384E-2</v>
      </c>
      <c r="AAR53">
        <v>6.4973383103637108E-2</v>
      </c>
      <c r="AAS53">
        <v>6.984035724193241E-2</v>
      </c>
      <c r="AAT53">
        <v>6.6269878154685644E-2</v>
      </c>
      <c r="AAU53">
        <v>6.5982244112143651E-2</v>
      </c>
      <c r="AAV53">
        <v>6.6744820695313734E-2</v>
      </c>
      <c r="AAW53">
        <v>7.0216393092643756E-2</v>
      </c>
      <c r="AAX53">
        <v>6.9329230822494925E-2</v>
      </c>
      <c r="AAY53">
        <v>7.0525407051968719E-2</v>
      </c>
      <c r="AAZ53">
        <v>7.1075223647913299E-2</v>
      </c>
      <c r="ABA53">
        <v>7.0092658546974565E-2</v>
      </c>
      <c r="ABB53">
        <v>6.8643450290115315E-2</v>
      </c>
      <c r="ABC53">
        <v>6.750396562547141E-2</v>
      </c>
      <c r="ABD53">
        <v>6.7774284185259021E-2</v>
      </c>
      <c r="ABE53">
        <v>6.8232570987401292E-2</v>
      </c>
      <c r="ABF53">
        <v>6.7820483441846408E-2</v>
      </c>
      <c r="ABG53">
        <v>6.4300153256664883E-2</v>
      </c>
      <c r="ABH53">
        <v>6.5803023256960858E-2</v>
      </c>
      <c r="ABI53">
        <v>6.302413773063989E-2</v>
      </c>
      <c r="ABJ53">
        <v>6.6988002993987314E-2</v>
      </c>
      <c r="ABK53">
        <v>6.8948927135775828E-2</v>
      </c>
      <c r="ABL53">
        <v>7.0287872170012242E-2</v>
      </c>
      <c r="ABM53">
        <v>6.8364529244254207E-2</v>
      </c>
      <c r="ABN53">
        <v>6.9700625785134196E-2</v>
      </c>
      <c r="ABO53">
        <v>6.9715323697239595E-2</v>
      </c>
      <c r="ABP53">
        <v>7.1988026559758556E-2</v>
      </c>
      <c r="ABQ53">
        <v>6.9158844176134354E-2</v>
      </c>
      <c r="ABR53">
        <v>7.1169203890577529E-2</v>
      </c>
      <c r="ABS53">
        <v>7.2486104191678238E-2</v>
      </c>
      <c r="ABT53">
        <v>7.0048676443838109E-2</v>
      </c>
      <c r="ABU53">
        <v>7.3380727682127E-2</v>
      </c>
      <c r="ABV53">
        <v>7.5984787251767827E-2</v>
      </c>
      <c r="ABW53">
        <v>7.4758338687259812E-2</v>
      </c>
      <c r="ABX53">
        <v>7.614843645912063E-2</v>
      </c>
      <c r="ABY53">
        <v>7.6303772267800371E-2</v>
      </c>
      <c r="ABZ53">
        <v>7.5864513737879127E-2</v>
      </c>
      <c r="ACA53">
        <v>7.4912961712535392E-2</v>
      </c>
      <c r="ACB53">
        <v>7.2446896320863693E-2</v>
      </c>
      <c r="ACC53">
        <v>7.4210743253485062E-2</v>
      </c>
      <c r="ACD53">
        <v>7.4923577102914307E-2</v>
      </c>
      <c r="ACE53">
        <v>7.5790645003856821E-2</v>
      </c>
      <c r="ACF53">
        <v>7.628576191628117E-2</v>
      </c>
      <c r="ACG53">
        <v>7.6802133304066919E-2</v>
      </c>
      <c r="ACH53">
        <v>7.2990044154568667E-2</v>
      </c>
      <c r="ACI53">
        <v>7.5836505145564295E-2</v>
      </c>
      <c r="ACJ53">
        <v>6.9432211995518467E-2</v>
      </c>
      <c r="ACK53">
        <v>7.2469442807822984E-2</v>
      </c>
      <c r="ACL53">
        <v>7.5909859436851551E-2</v>
      </c>
      <c r="ACM53">
        <v>7.7547288996405936E-2</v>
      </c>
      <c r="ACN53">
        <v>7.8855708927027604E-2</v>
      </c>
      <c r="ACO53">
        <v>8.227383908919747E-2</v>
      </c>
      <c r="ACP53">
        <v>8.330891436102672E-2</v>
      </c>
      <c r="ACQ53">
        <v>8.5933523120434591E-2</v>
      </c>
      <c r="ACR53">
        <v>8.1566306658030163E-2</v>
      </c>
      <c r="ACS53">
        <v>8.2456820797072533E-2</v>
      </c>
      <c r="ACT53">
        <v>8.9945421386489102E-2</v>
      </c>
      <c r="ACU53">
        <v>9.2849277576693881E-2</v>
      </c>
      <c r="ACV53">
        <v>9.2451600826482933E-2</v>
      </c>
      <c r="ACW53">
        <v>9.2660884481055306E-2</v>
      </c>
      <c r="ACX53">
        <v>9.0941360292255469E-2</v>
      </c>
      <c r="ACY53">
        <v>9.0002076908204581E-2</v>
      </c>
      <c r="ACZ53">
        <v>9.0756187654883316E-2</v>
      </c>
      <c r="ADA53">
        <v>8.953239714565922E-2</v>
      </c>
      <c r="ADB53">
        <v>9.0357388522254056E-2</v>
      </c>
      <c r="ADC53">
        <v>8.8847166205704417E-2</v>
      </c>
      <c r="ADD53">
        <v>8.2831820993148758E-2</v>
      </c>
      <c r="ADE53">
        <v>7.9727252255005543E-2</v>
      </c>
      <c r="ADF53">
        <v>8.2004164182510927E-2</v>
      </c>
      <c r="ADG53">
        <v>8.5038274900611666E-2</v>
      </c>
      <c r="ADH53">
        <v>8.3699718247761012E-2</v>
      </c>
      <c r="ADI53">
        <v>8.3442248804446298E-2</v>
      </c>
      <c r="ADJ53">
        <v>8.0060008088693249E-2</v>
      </c>
      <c r="ADK53">
        <v>8.0163403502827885E-2</v>
      </c>
      <c r="ADL53">
        <v>7.9402029790110795E-2</v>
      </c>
      <c r="ADM53">
        <v>7.9558404235864369E-2</v>
      </c>
      <c r="ADN53">
        <v>8.5130382842068586E-2</v>
      </c>
      <c r="ADO53">
        <v>8.7110887991139557E-2</v>
      </c>
      <c r="ADP53">
        <v>8.4536817141178583E-2</v>
      </c>
      <c r="ADQ53">
        <v>8.3063845385862006E-2</v>
      </c>
      <c r="ADR53">
        <v>8.2248576324623526E-2</v>
      </c>
      <c r="ADS53">
        <v>8.6556309497455935E-2</v>
      </c>
      <c r="ADT53">
        <v>8.5135145509061497E-2</v>
      </c>
      <c r="ADU53">
        <v>8.5953579422853615E-2</v>
      </c>
      <c r="ADV53">
        <v>8.5108901644958698E-2</v>
      </c>
      <c r="ADW53">
        <v>8.3471967457592847E-2</v>
      </c>
      <c r="ADX53">
        <v>8.3672408543187235E-2</v>
      </c>
      <c r="ADY53">
        <v>8.4023954604642695E-2</v>
      </c>
      <c r="ADZ53">
        <v>8.4859447844613231E-2</v>
      </c>
      <c r="AEA53">
        <v>7.9374576794859403E-2</v>
      </c>
      <c r="AEB53">
        <v>7.9529935190402537E-2</v>
      </c>
      <c r="AEC53">
        <v>8.0892454216321283E-2</v>
      </c>
      <c r="AED53">
        <v>8.0194699219489851E-2</v>
      </c>
      <c r="AEE53">
        <v>7.7269062523554255E-2</v>
      </c>
      <c r="AEF53">
        <v>7.9945780527730062E-2</v>
      </c>
      <c r="AEG53">
        <v>8.2190648890333978E-2</v>
      </c>
      <c r="AEH53">
        <v>8.2664400037958038E-2</v>
      </c>
      <c r="AEI53">
        <v>8.373423766681258E-2</v>
      </c>
      <c r="AEJ53">
        <v>7.8877077914705065E-2</v>
      </c>
      <c r="AEK53">
        <v>7.771471767876155E-2</v>
      </c>
      <c r="AEL53">
        <v>7.8965905232475125E-2</v>
      </c>
      <c r="AEM53">
        <v>7.9716173431428894E-2</v>
      </c>
      <c r="AEN53">
        <v>7.9318216229776209E-2</v>
      </c>
      <c r="AEO53">
        <v>8.0230273967715052E-2</v>
      </c>
      <c r="AEP53">
        <v>7.7915236368827537E-2</v>
      </c>
      <c r="AEQ53">
        <v>8.0972635268318105E-2</v>
      </c>
      <c r="AER53">
        <v>8.3426880000526976E-2</v>
      </c>
      <c r="AES53">
        <v>8.3692957187182074E-2</v>
      </c>
      <c r="AET53">
        <v>8.2843486415490233E-2</v>
      </c>
      <c r="AEU53">
        <v>8.4641515493080313E-2</v>
      </c>
      <c r="AEV53">
        <v>8.605245569497251E-2</v>
      </c>
      <c r="AEW53">
        <v>8.3576459616563181E-2</v>
      </c>
      <c r="AEX53">
        <v>8.5539157826430817E-2</v>
      </c>
      <c r="AEY53">
        <v>8.7030227279455641E-2</v>
      </c>
      <c r="AEZ53">
        <v>8.758224516740816E-2</v>
      </c>
      <c r="AFA53">
        <v>8.6376711857025654E-2</v>
      </c>
      <c r="AFB53">
        <v>8.3202307364129147E-2</v>
      </c>
      <c r="AFC53">
        <v>8.4661473204956178E-2</v>
      </c>
      <c r="AFD53">
        <v>8.4045210739838866E-2</v>
      </c>
      <c r="AFE53">
        <v>8.6446878129534568E-2</v>
      </c>
      <c r="AFF53">
        <v>8.6129085405824632E-2</v>
      </c>
      <c r="AFG53">
        <v>9.0299205234053506E-2</v>
      </c>
      <c r="AFH53">
        <v>8.8957410794261393E-2</v>
      </c>
      <c r="AFI53">
        <v>9.1775397818840337E-2</v>
      </c>
      <c r="AFJ53">
        <v>8.9383051454691165E-2</v>
      </c>
      <c r="AFK53">
        <v>9.1752810424861803E-2</v>
      </c>
      <c r="AFL53">
        <v>9.0786151972632026E-2</v>
      </c>
      <c r="AFM53">
        <v>8.9373432742588355E-2</v>
      </c>
      <c r="AFN53">
        <v>8.9628792849514222E-2</v>
      </c>
      <c r="AFO53">
        <v>8.8062990932328847E-2</v>
      </c>
      <c r="AFP53">
        <v>9.0826521391823706E-2</v>
      </c>
      <c r="AFQ53">
        <v>9.2805649151599584E-2</v>
      </c>
      <c r="AFR53">
        <v>9.4815140873879877E-2</v>
      </c>
      <c r="AFS53">
        <v>9.9253567151788916E-2</v>
      </c>
      <c r="AFT53">
        <v>0.10027415055520179</v>
      </c>
      <c r="AFU53">
        <v>0.10182846819759531</v>
      </c>
      <c r="AFV53">
        <v>0.1003105814813767</v>
      </c>
      <c r="AFW53">
        <v>9.572921809298407E-2</v>
      </c>
      <c r="AFX53">
        <v>9.0942657010412487E-2</v>
      </c>
      <c r="AFY53">
        <v>9.2355282523546661E-2</v>
      </c>
      <c r="AFZ53">
        <v>9.2751882621044626E-2</v>
      </c>
      <c r="AGA53">
        <v>8.8572349598058042E-2</v>
      </c>
      <c r="AGB53">
        <v>8.9598139131327276E-2</v>
      </c>
      <c r="AGC53">
        <v>8.8659417035255442E-2</v>
      </c>
      <c r="AGD53">
        <v>8.983422333269421E-2</v>
      </c>
      <c r="AGE53">
        <v>8.7331462885341771E-2</v>
      </c>
      <c r="AGF53">
        <v>8.5334738005496527E-2</v>
      </c>
      <c r="AGG53">
        <v>8.807435947975932E-2</v>
      </c>
      <c r="AGH53">
        <v>8.8528924608065551E-2</v>
      </c>
      <c r="AGI53">
        <v>9.1799447421635622E-2</v>
      </c>
      <c r="AGJ53">
        <v>9.1185412535899721E-2</v>
      </c>
      <c r="AGK53">
        <v>9.1884169682992178E-2</v>
      </c>
      <c r="AGL53">
        <v>8.8520726675347133E-2</v>
      </c>
      <c r="AGM53">
        <v>8.6768464756408634E-2</v>
      </c>
      <c r="AGN53">
        <v>8.2872706703357085E-2</v>
      </c>
      <c r="AGO53">
        <v>8.237034542154302E-2</v>
      </c>
      <c r="AGP53">
        <v>8.3387147234264075E-2</v>
      </c>
      <c r="AGQ53">
        <v>8.1889701724575922E-2</v>
      </c>
      <c r="AGR53">
        <v>8.4936413662683632E-2</v>
      </c>
      <c r="AGS53">
        <v>8.2556957806980483E-2</v>
      </c>
      <c r="AGT53">
        <v>8.419872689445862E-2</v>
      </c>
      <c r="AGU53">
        <v>8.5841234547840845E-2</v>
      </c>
      <c r="AGV53">
        <v>8.9572275344168367E-2</v>
      </c>
      <c r="AGW53">
        <v>8.7192772694267534E-2</v>
      </c>
      <c r="AGX53">
        <v>8.5423375657373651E-2</v>
      </c>
      <c r="AGY53">
        <v>8.4091581270580168E-2</v>
      </c>
      <c r="AGZ53">
        <v>8.1685216825345991E-2</v>
      </c>
      <c r="AHA53">
        <v>8.284458642161234E-2</v>
      </c>
      <c r="AHB53">
        <v>8.3667596718588796E-2</v>
      </c>
      <c r="AHC53">
        <v>8.2523001212484418E-2</v>
      </c>
      <c r="AHD53">
        <v>8.5983398456860705E-2</v>
      </c>
      <c r="AHE53">
        <v>8.6509444290109538E-2</v>
      </c>
      <c r="AHF53">
        <v>8.6802594308863112E-2</v>
      </c>
      <c r="AHG53">
        <v>8.6329733176052623E-2</v>
      </c>
      <c r="AHH53">
        <v>8.6095837741027942E-2</v>
      </c>
      <c r="AHI53">
        <v>8.4395345943293718E-2</v>
      </c>
      <c r="AHJ53">
        <v>8.4189298540286811E-2</v>
      </c>
      <c r="AHK53">
        <v>8.6167407870418739E-2</v>
      </c>
      <c r="AHL53">
        <v>8.594395515002809E-2</v>
      </c>
      <c r="AHM53">
        <v>8.549083849725661E-2</v>
      </c>
      <c r="AHN53">
        <v>8.553984339265501E-2</v>
      </c>
      <c r="AHO53">
        <v>8.9168819917804287E-2</v>
      </c>
      <c r="AHP53">
        <v>8.6979241044034428E-2</v>
      </c>
      <c r="AHQ53">
        <v>8.9195007665899731E-2</v>
      </c>
      <c r="AHR53">
        <v>8.79716315946448E-2</v>
      </c>
      <c r="AHS53">
        <v>8.541005813623366E-2</v>
      </c>
      <c r="AHT53">
        <v>7.9383737164355206E-2</v>
      </c>
      <c r="AHU53">
        <v>8.0351329270697477E-2</v>
      </c>
      <c r="AHV53">
        <v>7.9081652087390569E-2</v>
      </c>
      <c r="AHW53">
        <v>7.9015768851934773E-2</v>
      </c>
      <c r="AHX53">
        <v>7.8350642100420351E-2</v>
      </c>
      <c r="AHY53">
        <v>7.5430749582886522E-2</v>
      </c>
      <c r="AHZ53">
        <v>7.5036144217370718E-2</v>
      </c>
      <c r="AIA53">
        <v>7.7483661642195556E-2</v>
      </c>
      <c r="AIB53">
        <v>7.6487578483335941E-2</v>
      </c>
      <c r="AIC53">
        <v>7.8268541320221069E-2</v>
      </c>
      <c r="AID53">
        <v>7.9809209709458359E-2</v>
      </c>
      <c r="AIE53">
        <v>8.2794717015165623E-2</v>
      </c>
      <c r="AIF53">
        <v>8.0737203034888627E-2</v>
      </c>
      <c r="AIG53">
        <v>7.9256956293588671E-2</v>
      </c>
      <c r="AIH53">
        <v>8.1053158570716752E-2</v>
      </c>
      <c r="AII53">
        <v>7.984660177405363E-2</v>
      </c>
      <c r="AIJ53">
        <v>7.9413945212994136E-2</v>
      </c>
      <c r="AIK53">
        <v>8.0359653856959201E-2</v>
      </c>
      <c r="AIL53">
        <v>8.207741857850559E-2</v>
      </c>
      <c r="AIM53">
        <v>8.0717883507742963E-2</v>
      </c>
      <c r="AIN53">
        <v>8.0252348221959091E-2</v>
      </c>
      <c r="AIO53">
        <v>8.1118119439073627E-2</v>
      </c>
      <c r="AIP53">
        <v>7.8492677239725847E-2</v>
      </c>
      <c r="AIQ53">
        <v>7.9056841037756856E-2</v>
      </c>
      <c r="AIR53">
        <v>7.8397354005415421E-2</v>
      </c>
      <c r="AIS53">
        <v>7.8260516354915322E-2</v>
      </c>
      <c r="AIT53">
        <v>7.8292332756461636E-2</v>
      </c>
      <c r="AIU53">
        <v>7.9403408025108535E-2</v>
      </c>
      <c r="AIV53">
        <v>8.2530829861972341E-2</v>
      </c>
      <c r="AIW53">
        <v>8.2946603049846829E-2</v>
      </c>
      <c r="AIX53">
        <v>8.3852468993948215E-2</v>
      </c>
      <c r="AIY53">
        <v>8.2277893121532844E-2</v>
      </c>
      <c r="AIZ53">
        <v>8.4238119348178181E-2</v>
      </c>
      <c r="AJA53">
        <v>8.5619468442881153E-2</v>
      </c>
      <c r="AJB53">
        <v>8.880459288304475E-2</v>
      </c>
      <c r="AJC53">
        <v>8.9706581217667933E-2</v>
      </c>
      <c r="AJD53">
        <v>8.8219876489134763E-2</v>
      </c>
      <c r="AJE53">
        <v>8.4168389787906639E-2</v>
      </c>
      <c r="AJF53">
        <v>8.4107097740508549E-2</v>
      </c>
      <c r="AJG53">
        <v>8.094429814097942E-2</v>
      </c>
      <c r="AJH53">
        <v>7.8391104910327913E-2</v>
      </c>
      <c r="AJI53">
        <v>7.858568617897746E-2</v>
      </c>
      <c r="AJJ53">
        <v>7.6462686068455743E-2</v>
      </c>
      <c r="AJK53">
        <v>8.0307621752671879E-2</v>
      </c>
      <c r="AJL53">
        <v>7.8518762668269279E-2</v>
      </c>
      <c r="AJM53">
        <v>7.9361534627302832E-2</v>
      </c>
      <c r="AJN53">
        <v>8.3756941311812716E-2</v>
      </c>
      <c r="AJO53">
        <v>8.3570177127767764E-2</v>
      </c>
      <c r="AJP53">
        <v>8.4571570586229147E-2</v>
      </c>
      <c r="AJQ53">
        <v>8.4807047792206824E-2</v>
      </c>
      <c r="AJR53">
        <v>8.5910412654628329E-2</v>
      </c>
      <c r="AJS53">
        <v>8.4945351579586492E-2</v>
      </c>
      <c r="AJT53">
        <v>8.6313230274885536E-2</v>
      </c>
      <c r="AJU53">
        <v>9.1191978937425255E-2</v>
      </c>
      <c r="AJV53">
        <v>9.0012392568897509E-2</v>
      </c>
      <c r="AJW53">
        <v>9.3120106186622517E-2</v>
      </c>
      <c r="AJX53">
        <v>8.9970352096343797E-2</v>
      </c>
      <c r="AJY53">
        <v>8.8697611369323512E-2</v>
      </c>
      <c r="AJZ53">
        <v>8.6067232308441766E-2</v>
      </c>
      <c r="AKA53">
        <v>8.4476520913224024E-2</v>
      </c>
      <c r="AKB53">
        <v>8.5547124120608567E-2</v>
      </c>
      <c r="AKC53">
        <v>8.4077449995911491E-2</v>
      </c>
      <c r="AKD53">
        <v>8.6490146640516991E-2</v>
      </c>
      <c r="AKE53">
        <v>8.3966466802709541E-2</v>
      </c>
      <c r="AKF53">
        <v>8.1953007804411268E-2</v>
      </c>
      <c r="AKG53">
        <v>8.1968242305149056E-2</v>
      </c>
      <c r="AKH53">
        <v>8.1685756548732918E-2</v>
      </c>
      <c r="AKI53">
        <v>8.3080587641930326E-2</v>
      </c>
      <c r="AKJ53">
        <v>8.4503079740711515E-2</v>
      </c>
      <c r="AKK53">
        <v>8.2875143250877428E-2</v>
      </c>
      <c r="AKL53">
        <v>8.3617262039309179E-2</v>
      </c>
      <c r="AKM53">
        <v>8.3266426424659201E-2</v>
      </c>
      <c r="AKN53">
        <v>8.1055962185900624E-2</v>
      </c>
      <c r="AKO53">
        <v>8.0627304956247661E-2</v>
      </c>
      <c r="AKP53">
        <v>7.8892426009227357E-2</v>
      </c>
      <c r="AKQ53">
        <v>7.8541405656348998E-2</v>
      </c>
      <c r="AKR53">
        <v>7.8347488465671189E-2</v>
      </c>
      <c r="AKS53">
        <v>7.7919592492771056E-2</v>
      </c>
      <c r="AKT53">
        <v>8.0181321913948111E-2</v>
      </c>
      <c r="AKU53">
        <v>8.1312385471912815E-2</v>
      </c>
      <c r="AKV53">
        <v>7.7199659567176643E-2</v>
      </c>
      <c r="AKW53">
        <v>7.9647736908790387E-2</v>
      </c>
      <c r="AKX53">
        <v>7.2130525743908699E-2</v>
      </c>
      <c r="AKY53">
        <v>7.5413932312379792E-2</v>
      </c>
      <c r="AKZ53">
        <v>7.4738744526539905E-2</v>
      </c>
      <c r="ALA53">
        <v>7.2966378581715285E-2</v>
      </c>
      <c r="ALB53">
        <v>7.2196955223179815E-2</v>
      </c>
      <c r="ALC53">
        <v>7.3765189732979825E-2</v>
      </c>
      <c r="ALD53">
        <v>7.4212683086665426E-2</v>
      </c>
      <c r="ALE53">
        <v>6.9804984730227213E-2</v>
      </c>
      <c r="ALF53">
        <v>6.7573491149843665E-2</v>
      </c>
      <c r="ALG53">
        <v>6.6123324355040855E-2</v>
      </c>
      <c r="ALH53">
        <v>6.1070056441562229E-2</v>
      </c>
      <c r="ALI53">
        <v>3.1044627087579081E-2</v>
      </c>
      <c r="ALJ53">
        <v>3.0945872467366249E-2</v>
      </c>
      <c r="ALK53">
        <v>3.2326637030991957E-2</v>
      </c>
      <c r="ALL53">
        <v>3.6211037440862147E-2</v>
      </c>
      <c r="ALM53">
        <v>3.6273229179634887E-2</v>
      </c>
      <c r="ALN53">
        <v>3.4076586080149018E-2</v>
      </c>
      <c r="ALO53">
        <v>3.6165670121240077E-2</v>
      </c>
      <c r="ALP53">
        <v>3.717097827540855E-2</v>
      </c>
      <c r="ALQ53">
        <v>3.6774807683482971E-2</v>
      </c>
      <c r="ALR53">
        <v>3.7235286350712271E-2</v>
      </c>
      <c r="ALS53">
        <v>3.9021065590180502E-2</v>
      </c>
      <c r="ALT53">
        <v>3.8882734010364343E-2</v>
      </c>
      <c r="ALU53">
        <v>3.932354443283817E-2</v>
      </c>
      <c r="ALV53">
        <v>3.8382767341138831E-2</v>
      </c>
      <c r="ALW53">
        <v>3.8700589744712861E-2</v>
      </c>
      <c r="ALX53">
        <v>4.1700233973442982E-2</v>
      </c>
      <c r="ALY53">
        <v>3.971073366007731E-2</v>
      </c>
      <c r="ALZ53">
        <v>3.9541385254511882E-2</v>
      </c>
      <c r="AMA53">
        <v>4.0858065707539838E-2</v>
      </c>
      <c r="AMB53">
        <v>3.7974163933144373E-2</v>
      </c>
      <c r="AMC53">
        <v>3.5901186012528598E-2</v>
      </c>
      <c r="AMD53">
        <v>3.6884117721214527E-2</v>
      </c>
      <c r="AME53">
        <v>3.6002822585017753E-2</v>
      </c>
      <c r="AMF53">
        <v>3.6990710562790297E-2</v>
      </c>
      <c r="AMG53">
        <v>3.5803839996321099E-2</v>
      </c>
      <c r="AMH53">
        <v>3.8273398423892782E-2</v>
      </c>
      <c r="AMI53">
        <v>3.893958574066754E-2</v>
      </c>
      <c r="AMJ53">
        <v>3.7738235193334621E-2</v>
      </c>
      <c r="AMK53">
        <v>3.6425639199672011E-2</v>
      </c>
      <c r="AML53">
        <v>3.5419604366981709E-2</v>
      </c>
      <c r="AMM53">
        <v>3.4793655964165733E-2</v>
      </c>
      <c r="AMN53">
        <v>3.429348768361784E-2</v>
      </c>
      <c r="AMO53">
        <v>3.376052027064496E-2</v>
      </c>
      <c r="AMP53">
        <v>3.6113470372846242E-2</v>
      </c>
      <c r="AMQ53">
        <v>3.4859696894860681E-2</v>
      </c>
      <c r="AMR53">
        <v>3.9638170938543701E-2</v>
      </c>
      <c r="AMS53">
        <v>3.7657583138378622E-2</v>
      </c>
      <c r="AMT53">
        <v>3.9997077428928433E-2</v>
      </c>
      <c r="AMU53">
        <v>4.0965510950457792E-2</v>
      </c>
      <c r="AMV53">
        <v>4.1885103749949193E-2</v>
      </c>
      <c r="AMW53">
        <v>4.9865992970888992E-2</v>
      </c>
      <c r="AMX53">
        <v>4.8118670711322857E-2</v>
      </c>
      <c r="AMY53">
        <v>4.8759950730605413E-2</v>
      </c>
      <c r="AMZ53">
        <v>4.7460734018624738E-2</v>
      </c>
      <c r="ANA53">
        <v>4.7633278988430228E-2</v>
      </c>
      <c r="ANB53">
        <v>4.7535701629706877E-2</v>
      </c>
      <c r="ANC53">
        <v>5.0080435848706757E-2</v>
      </c>
      <c r="AND53">
        <v>5.0135956207661009E-2</v>
      </c>
      <c r="ANE53">
        <v>4.8852535426416238E-2</v>
      </c>
      <c r="ANF53">
        <v>4.9253374337768212E-2</v>
      </c>
      <c r="ANG53">
        <v>5.0468762168157669E-2</v>
      </c>
      <c r="ANH53">
        <v>5.0615380161191457E-2</v>
      </c>
      <c r="ANI53">
        <v>5.1010370345955139E-2</v>
      </c>
      <c r="ANJ53">
        <v>5.128316816108059E-2</v>
      </c>
      <c r="ANK53">
        <v>5.3935112375281612E-2</v>
      </c>
      <c r="ANL53">
        <v>5.6088823057784162E-2</v>
      </c>
      <c r="ANM53">
        <v>5.5245034513060842E-2</v>
      </c>
      <c r="ANN53">
        <v>5.4295098058387808E-2</v>
      </c>
      <c r="ANO53">
        <v>5.1370210485638251E-2</v>
      </c>
      <c r="ANP53">
        <v>5.0219131945739112E-2</v>
      </c>
      <c r="ANQ53">
        <v>5.0833566877247119E-2</v>
      </c>
      <c r="ANR53">
        <v>5.1139801382538083E-2</v>
      </c>
      <c r="ANS53">
        <v>4.9929078140582103E-2</v>
      </c>
      <c r="ANT53">
        <v>4.4559546728817248E-2</v>
      </c>
      <c r="ANU53">
        <v>4.4770740902803738E-2</v>
      </c>
      <c r="ANV53">
        <v>4.339619534773196E-2</v>
      </c>
      <c r="ANW53">
        <v>4.4709098088543633E-2</v>
      </c>
      <c r="ANX53">
        <v>4.4000817831430922E-2</v>
      </c>
      <c r="ANY53">
        <v>4.610721517022532E-2</v>
      </c>
      <c r="ANZ53">
        <v>4.5045132807240477E-2</v>
      </c>
      <c r="AOA53">
        <v>4.4751117879736853E-2</v>
      </c>
      <c r="AOB53">
        <v>4.3263289902004072E-2</v>
      </c>
      <c r="AOC53">
        <v>4.4089446433852847E-2</v>
      </c>
      <c r="AOD53">
        <v>4.400589077565744E-2</v>
      </c>
      <c r="AOE53">
        <v>4.4870835895709373E-2</v>
      </c>
      <c r="AOF53">
        <v>4.6699708616455698E-2</v>
      </c>
      <c r="AOG53">
        <v>4.5744128905750359E-2</v>
      </c>
      <c r="AOH53">
        <v>4.4997087121295853E-2</v>
      </c>
      <c r="AOI53">
        <v>4.7026016008896582E-2</v>
      </c>
      <c r="AOJ53">
        <v>4.9236833596200243E-2</v>
      </c>
      <c r="AOK53">
        <v>4.8936156458802803E-2</v>
      </c>
      <c r="AOL53">
        <v>4.7042772965180467E-2</v>
      </c>
      <c r="AOM53">
        <v>4.4745864124209139E-2</v>
      </c>
      <c r="AON53">
        <v>4.54876989077121E-2</v>
      </c>
      <c r="AOO53">
        <v>4.562892266995295E-2</v>
      </c>
      <c r="AOP53">
        <v>4.6638586939026491E-2</v>
      </c>
      <c r="AOQ53">
        <v>4.9398025008021387E-2</v>
      </c>
      <c r="AOR53">
        <v>5.06846385400073E-2</v>
      </c>
      <c r="AOS53">
        <v>5.4485332684685708E-2</v>
      </c>
      <c r="AOT53">
        <v>5.6006297308247077E-2</v>
      </c>
      <c r="AOU53">
        <v>5.3947881152351718E-2</v>
      </c>
      <c r="AOV53">
        <v>5.8018688963358607E-2</v>
      </c>
      <c r="AOW53">
        <v>5.3807243567547972E-2</v>
      </c>
      <c r="AOX53">
        <v>5.3324647079541307E-2</v>
      </c>
      <c r="AOY53">
        <v>5.2416516959631863E-2</v>
      </c>
      <c r="AOZ53">
        <v>4.9308948434761551E-2</v>
      </c>
      <c r="APA53">
        <v>5.3353564516377273E-2</v>
      </c>
      <c r="APB53">
        <v>5.3613256519810727E-2</v>
      </c>
      <c r="APC53">
        <v>5.3858961270619267E-2</v>
      </c>
      <c r="APD53">
        <v>5.876737214151663E-2</v>
      </c>
      <c r="APE53">
        <v>5.6496435400010057E-2</v>
      </c>
      <c r="APF53">
        <v>5.5053613410298019E-2</v>
      </c>
      <c r="APG53">
        <v>5.0448826565710453E-2</v>
      </c>
      <c r="APH53">
        <v>4.9399343359417647E-2</v>
      </c>
      <c r="API53">
        <v>4.8116880162683992E-2</v>
      </c>
      <c r="APJ53">
        <v>4.9019963613750599E-2</v>
      </c>
      <c r="APK53">
        <v>4.7724068436689582E-2</v>
      </c>
      <c r="APL53">
        <v>4.5936561909608799E-2</v>
      </c>
      <c r="APM53">
        <v>4.9063201219775317E-2</v>
      </c>
      <c r="APN53">
        <v>5.0327859062792697E-2</v>
      </c>
      <c r="APO53">
        <v>5.2353760316876302E-2</v>
      </c>
      <c r="APP53">
        <v>5.2837040530438251E-2</v>
      </c>
      <c r="APQ53">
        <v>5.5907942780929129E-2</v>
      </c>
      <c r="APR53">
        <v>5.61482466306912E-2</v>
      </c>
      <c r="APS53">
        <v>6.0919557363484721E-2</v>
      </c>
      <c r="APT53">
        <v>5.8169463279848753E-2</v>
      </c>
      <c r="APU53">
        <v>6.131570158862977E-2</v>
      </c>
      <c r="APV53">
        <v>6.2218734331222117E-2</v>
      </c>
      <c r="APW53">
        <v>6.5982519318366309E-2</v>
      </c>
      <c r="APX53">
        <v>6.7936022005255475E-2</v>
      </c>
      <c r="APY53">
        <v>6.6983693416205789E-2</v>
      </c>
      <c r="APZ53">
        <v>6.7206727437199743E-2</v>
      </c>
      <c r="AQA53">
        <v>6.6548724688561572E-2</v>
      </c>
      <c r="AQB53">
        <v>6.6522864791775646E-2</v>
      </c>
      <c r="AQC53">
        <v>6.4243874368087858E-2</v>
      </c>
      <c r="AQD53">
        <v>6.1702385778841767E-2</v>
      </c>
      <c r="AQE53">
        <v>6.3152438345100342E-2</v>
      </c>
      <c r="AQF53">
        <v>6.2703038430208385E-2</v>
      </c>
      <c r="AQG53">
        <v>6.1930068855184421E-2</v>
      </c>
      <c r="AQH53">
        <v>5.9287745248434352E-2</v>
      </c>
      <c r="AQI53">
        <v>6.1287098581065458E-2</v>
      </c>
      <c r="AQJ53">
        <v>5.967314162123865E-2</v>
      </c>
      <c r="AQK53">
        <v>5.9222995739350498E-2</v>
      </c>
      <c r="AQL53">
        <v>5.9297728859014062E-2</v>
      </c>
      <c r="AQM53">
        <v>5.6710357740714673E-2</v>
      </c>
      <c r="AQN53">
        <v>5.6613682722167491E-2</v>
      </c>
      <c r="AQO53">
        <v>6.0984282104627273E-2</v>
      </c>
      <c r="AQP53">
        <v>6.1144666209600761E-2</v>
      </c>
      <c r="AQQ53">
        <v>6.2340918270815657E-2</v>
      </c>
      <c r="AQR53">
        <v>5.8257039662965429E-2</v>
      </c>
      <c r="AQS53">
        <v>5.5615408515607798E-2</v>
      </c>
      <c r="AQT53">
        <v>5.6617056568139063E-2</v>
      </c>
      <c r="AQU53">
        <v>5.5966269391423629E-2</v>
      </c>
      <c r="AQV53">
        <v>5.6116306762055923E-2</v>
      </c>
      <c r="AQW53">
        <v>4.7389044050549708E-2</v>
      </c>
      <c r="AQX53">
        <v>4.6569428539154058E-2</v>
      </c>
      <c r="AQY53">
        <v>4.3868614519094802E-2</v>
      </c>
      <c r="AQZ53">
        <v>4.5600317831906323E-2</v>
      </c>
      <c r="ARA53">
        <v>4.808281612692631E-2</v>
      </c>
      <c r="ARB53">
        <v>5.0046432484073707E-2</v>
      </c>
      <c r="ARC53">
        <v>5.1243849971832872E-2</v>
      </c>
      <c r="ARD53">
        <v>6.1845229333209489E-2</v>
      </c>
      <c r="ARE53">
        <v>6.5865105119965253E-2</v>
      </c>
      <c r="ARF53">
        <v>6.1271052685378392E-2</v>
      </c>
      <c r="ARG53">
        <v>6.0982820042662061E-2</v>
      </c>
      <c r="ARH53">
        <v>6.3908035594006693E-2</v>
      </c>
      <c r="ARI53">
        <v>6.5472659691007504E-2</v>
      </c>
      <c r="ARJ53">
        <v>6.6488281394561144E-2</v>
      </c>
      <c r="ARK53">
        <v>6.4649531299508706E-2</v>
      </c>
      <c r="ARL53">
        <v>6.6432639103980895E-2</v>
      </c>
      <c r="ARM53">
        <v>6.6125520569566124E-2</v>
      </c>
      <c r="ARN53">
        <v>6.6624248949908496E-2</v>
      </c>
      <c r="ARO53">
        <v>6.5609993028509089E-2</v>
      </c>
      <c r="ARP53">
        <v>6.7311263003142038E-2</v>
      </c>
      <c r="ARQ53">
        <v>6.8127008631672745E-2</v>
      </c>
      <c r="ARR53">
        <v>6.8361867139770799E-2</v>
      </c>
      <c r="ARS53">
        <v>6.8977419199457518E-2</v>
      </c>
      <c r="ART53">
        <v>6.2039150273350947E-2</v>
      </c>
      <c r="ARU53">
        <v>5.9973879760963633E-2</v>
      </c>
      <c r="ARV53">
        <v>6.0595972482846393E-2</v>
      </c>
      <c r="ARW53">
        <v>6.1390728307175228E-2</v>
      </c>
      <c r="ARX53">
        <v>6.1466399918858758E-2</v>
      </c>
      <c r="ARY53">
        <v>6.0541152606192902E-2</v>
      </c>
      <c r="ARZ53">
        <v>6.4488942123786683E-2</v>
      </c>
      <c r="ASA53">
        <v>6.3973503030901685E-2</v>
      </c>
      <c r="ASB53">
        <v>6.027043709285658E-2</v>
      </c>
      <c r="ASC53">
        <v>6.2583354258261059E-2</v>
      </c>
      <c r="ASD53">
        <v>6.5618777843057849E-2</v>
      </c>
      <c r="ASE53">
        <v>6.7850258105099787E-2</v>
      </c>
      <c r="ASF53">
        <v>6.8057655511769843E-2</v>
      </c>
      <c r="ASG53">
        <v>6.7579107664791721E-2</v>
      </c>
      <c r="ASH53">
        <v>7.2973058961242704E-2</v>
      </c>
      <c r="ASI53">
        <v>7.3843754986439678E-2</v>
      </c>
      <c r="ASJ53">
        <v>6.9994823890036792E-2</v>
      </c>
      <c r="ASK53">
        <v>6.7183729779599077E-2</v>
      </c>
      <c r="ASL53">
        <v>6.6857375240259781E-2</v>
      </c>
      <c r="ASM53">
        <v>6.7366839723523142E-2</v>
      </c>
      <c r="ASN53">
        <v>6.5830391026314009E-2</v>
      </c>
      <c r="ASO53">
        <v>6.0543860488285389E-2</v>
      </c>
      <c r="ASP53">
        <v>6.2355169812898133E-2</v>
      </c>
      <c r="ASQ53">
        <v>6.0790520309174811E-2</v>
      </c>
      <c r="ASR53">
        <v>6.1588932547130368E-2</v>
      </c>
      <c r="ASS53">
        <v>5.8640265408482488E-2</v>
      </c>
      <c r="AST53">
        <v>5.9879881688876063E-2</v>
      </c>
      <c r="ASU53">
        <v>6.2418044736223068E-2</v>
      </c>
      <c r="ASV53">
        <v>5.9134428952385368E-2</v>
      </c>
      <c r="ASW53">
        <v>5.7157512817845063E-2</v>
      </c>
      <c r="ASX53">
        <v>5.3772924430609527E-2</v>
      </c>
      <c r="ASY53">
        <v>4.8104203891641398E-2</v>
      </c>
      <c r="ASZ53">
        <v>4.5423920455701948E-2</v>
      </c>
      <c r="ATA53">
        <v>4.6804978093866773E-2</v>
      </c>
      <c r="ATB53">
        <v>4.8648294948721492E-2</v>
      </c>
      <c r="ATC53">
        <v>4.7599264921665732E-2</v>
      </c>
      <c r="ATD53">
        <v>4.9520681335036509E-2</v>
      </c>
      <c r="ATE53">
        <v>4.9310225546713049E-2</v>
      </c>
      <c r="ATF53">
        <v>5.1990909203534497E-2</v>
      </c>
      <c r="ATG53">
        <v>5.0327141557247379E-2</v>
      </c>
      <c r="ATH53">
        <v>4.9659705424571897E-2</v>
      </c>
      <c r="ATI53">
        <v>5.0014114595741392E-2</v>
      </c>
      <c r="ATJ53">
        <v>5.1179978639434333E-2</v>
      </c>
      <c r="ATK53">
        <v>5.2108272541682668E-2</v>
      </c>
      <c r="ATL53">
        <v>5.7244116926819959E-2</v>
      </c>
      <c r="ATM53">
        <v>5.844683650877746E-2</v>
      </c>
      <c r="ATN53">
        <v>5.5471533142955783E-2</v>
      </c>
      <c r="ATO53">
        <v>5.6984717075236627E-2</v>
      </c>
      <c r="ATP53">
        <v>5.795678910473049E-2</v>
      </c>
      <c r="ATQ53">
        <v>5.8114065219442908E-2</v>
      </c>
      <c r="ATR53">
        <v>6.2766267823833086E-2</v>
      </c>
      <c r="ATS53">
        <v>6.3756142473656102E-2</v>
      </c>
      <c r="ATT53">
        <v>5.6841450703181647E-2</v>
      </c>
      <c r="ATU53">
        <v>5.6291865163391547E-2</v>
      </c>
      <c r="ATV53">
        <v>5.9095866360056509E-2</v>
      </c>
      <c r="ATW53">
        <v>5.8031996855979942E-2</v>
      </c>
      <c r="ATX53">
        <v>5.5628320683922677E-2</v>
      </c>
      <c r="ATY53">
        <v>5.6026470495346758E-2</v>
      </c>
      <c r="ATZ53">
        <v>5.7770602486696548E-2</v>
      </c>
      <c r="AUA53">
        <v>5.9523337204241078E-2</v>
      </c>
      <c r="AUB53">
        <v>6.085615195179285E-2</v>
      </c>
      <c r="AUC53">
        <v>6.3011519973993915E-2</v>
      </c>
      <c r="AUD53">
        <v>6.2156065753394288E-2</v>
      </c>
      <c r="AUE53">
        <v>6.0786653872150792E-2</v>
      </c>
      <c r="AUF53">
        <v>6.0431993821965332E-2</v>
      </c>
      <c r="AUG53">
        <v>6.2941720431822473E-2</v>
      </c>
      <c r="AUH53">
        <v>6.3042907423465647E-2</v>
      </c>
      <c r="AUI53">
        <v>6.2565353268527565E-2</v>
      </c>
      <c r="AUJ53">
        <v>6.0835681252925683E-2</v>
      </c>
      <c r="AUK53">
        <v>6.1076086624156783E-2</v>
      </c>
      <c r="AUL53">
        <v>6.0238753729089961E-2</v>
      </c>
      <c r="AUM53">
        <v>6.2917589318410419E-2</v>
      </c>
      <c r="AUN53">
        <v>5.8049963753120867E-2</v>
      </c>
      <c r="AUO53">
        <v>6.1006912696780047E-2</v>
      </c>
      <c r="AUP53">
        <v>6.1755779299158473E-2</v>
      </c>
      <c r="AUQ53">
        <v>6.1090971987384682E-2</v>
      </c>
      <c r="AUR53">
        <v>6.1287126054682853E-2</v>
      </c>
      <c r="AUS53">
        <v>6.4384749264830066E-2</v>
      </c>
      <c r="AUT53">
        <v>6.1482659564130182E-2</v>
      </c>
      <c r="AUU53">
        <v>6.2150479671430323E-2</v>
      </c>
      <c r="AUV53">
        <v>6.4058505488836973E-2</v>
      </c>
      <c r="AUW53">
        <v>6.2206653841393997E-2</v>
      </c>
      <c r="AUX53">
        <v>6.0043801369608872E-2</v>
      </c>
      <c r="AUY53">
        <v>5.9264447138406423E-2</v>
      </c>
      <c r="AUZ53">
        <v>6.2696886684157016E-2</v>
      </c>
      <c r="AVA53">
        <v>6.1553847295191241E-2</v>
      </c>
      <c r="AVB53">
        <v>6.2375300659875607E-2</v>
      </c>
      <c r="AVC53">
        <v>6.3082818001944915E-2</v>
      </c>
      <c r="AVD53">
        <v>6.1989954435980238E-2</v>
      </c>
      <c r="AVE53">
        <v>6.0654493578572902E-2</v>
      </c>
      <c r="AVF53">
        <v>6.2538823338008268E-2</v>
      </c>
      <c r="AVG53">
        <v>6.1373176165752351E-2</v>
      </c>
      <c r="AVH53">
        <v>6.3342817336204338E-2</v>
      </c>
      <c r="AVI53">
        <v>6.5327681594193512E-2</v>
      </c>
      <c r="AVJ53">
        <v>6.4574968565832086E-2</v>
      </c>
      <c r="AVK53">
        <v>7.0900424945785911E-2</v>
      </c>
      <c r="AVL53">
        <v>6.9202874690231883E-2</v>
      </c>
      <c r="AVM53">
        <v>6.7307299837546339E-2</v>
      </c>
      <c r="AVN53">
        <v>7.0859254119493148E-2</v>
      </c>
      <c r="AVO53">
        <v>7.2959616632284535E-2</v>
      </c>
      <c r="AVP53">
        <v>7.5979467425698194E-2</v>
      </c>
      <c r="AVQ53">
        <v>7.5243156534122418E-2</v>
      </c>
      <c r="AVR53">
        <v>7.4526167067444429E-2</v>
      </c>
      <c r="AVS53">
        <v>6.9963788445920327E-2</v>
      </c>
      <c r="AVT53">
        <v>7.1813952185978899E-2</v>
      </c>
      <c r="AVU53">
        <v>7.1735051462212818E-2</v>
      </c>
      <c r="AVV53">
        <v>7.0672799243708256E-2</v>
      </c>
      <c r="AVW53">
        <v>7.1555346589646338E-2</v>
      </c>
      <c r="AVX53">
        <v>6.8724748514245981E-2</v>
      </c>
      <c r="AVY53">
        <v>6.7033170737040307E-2</v>
      </c>
      <c r="AVZ53">
        <v>6.9233613774069058E-2</v>
      </c>
      <c r="AWA53">
        <v>7.2556562720982334E-2</v>
      </c>
      <c r="AWB53">
        <v>7.2544640943123545E-2</v>
      </c>
      <c r="AWC53">
        <v>7.2018189842810804E-2</v>
      </c>
      <c r="AWD53">
        <v>7.0182616715889268E-2</v>
      </c>
      <c r="AWE53">
        <v>6.889416262099167E-2</v>
      </c>
      <c r="AWF53">
        <v>6.9147172700014609E-2</v>
      </c>
      <c r="AWG53">
        <v>6.8372318236336133E-2</v>
      </c>
      <c r="AWH53">
        <v>7.0748218432567039E-2</v>
      </c>
      <c r="AWI53">
        <v>6.9363589581286925E-2</v>
      </c>
      <c r="AWJ53">
        <v>7.1695178204204291E-2</v>
      </c>
      <c r="AWK53">
        <v>7.1768672991160617E-2</v>
      </c>
      <c r="AWL53">
        <v>7.1267815206610269E-2</v>
      </c>
      <c r="AWM53">
        <v>7.0999319752787018E-2</v>
      </c>
      <c r="AWN53">
        <v>7.0230647162961277E-2</v>
      </c>
      <c r="AWO53">
        <v>7.03064728538976E-2</v>
      </c>
      <c r="AWP53">
        <v>7.0387070426261814E-2</v>
      </c>
      <c r="AWQ53">
        <v>7.1086725002918599E-2</v>
      </c>
      <c r="AWR53">
        <v>6.9281004898415516E-2</v>
      </c>
      <c r="AWS53">
        <v>7.1663476834947601E-2</v>
      </c>
      <c r="AWT53">
        <v>7.2462834221986294E-2</v>
      </c>
      <c r="AWU53">
        <v>7.3284532020052404E-2</v>
      </c>
      <c r="AWV53">
        <v>7.3370433716893155E-2</v>
      </c>
      <c r="AWW53">
        <v>7.3650778033117384E-2</v>
      </c>
      <c r="AWX53">
        <v>6.9999256589590386E-2</v>
      </c>
      <c r="AWY53">
        <v>6.8801697628271749E-2</v>
      </c>
      <c r="AWZ53">
        <v>6.7187913828520421E-2</v>
      </c>
      <c r="AXA53">
        <v>6.8381398233013535E-2</v>
      </c>
      <c r="AXB53">
        <v>7.1379830081591641E-2</v>
      </c>
      <c r="AXC53">
        <v>7.3628892294600665E-2</v>
      </c>
      <c r="AXD53">
        <v>7.4951570852769073E-2</v>
      </c>
      <c r="AXE53">
        <v>7.3465540740759699E-2</v>
      </c>
      <c r="AXF53">
        <v>7.6713283215868872E-2</v>
      </c>
      <c r="AXG53">
        <v>8.0862258711445978E-2</v>
      </c>
      <c r="AXH53">
        <v>8.3619939094105214E-2</v>
      </c>
      <c r="AXI53">
        <v>8.1623857991980034E-2</v>
      </c>
      <c r="AXJ53">
        <v>8.1352349593567422E-2</v>
      </c>
      <c r="AXK53">
        <v>7.9616332954250829E-2</v>
      </c>
      <c r="AXL53">
        <v>7.9215928999434901E-2</v>
      </c>
      <c r="AXM53">
        <v>7.9263207707022526E-2</v>
      </c>
      <c r="AXN53">
        <v>7.8756951193322308E-2</v>
      </c>
      <c r="AXO53">
        <v>7.7098165257997231E-2</v>
      </c>
      <c r="AXP53">
        <v>7.7331530884897803E-2</v>
      </c>
      <c r="AXQ53">
        <v>7.6628597971295481E-2</v>
      </c>
      <c r="AXR53">
        <v>7.1376337587714667E-2</v>
      </c>
      <c r="AXS53">
        <v>7.3566782589173985E-2</v>
      </c>
      <c r="AXT53">
        <v>7.3327961215048088E-2</v>
      </c>
      <c r="AXU53">
        <v>7.2599017121435155E-2</v>
      </c>
      <c r="AXV53">
        <v>7.5300836238418961E-2</v>
      </c>
      <c r="AXW53">
        <v>7.5875799352390499E-2</v>
      </c>
      <c r="AXX53">
        <v>7.5892952314560488E-2</v>
      </c>
      <c r="AXY53">
        <v>7.6471213248233139E-2</v>
      </c>
      <c r="AXZ53">
        <v>7.4086637196432034E-2</v>
      </c>
      <c r="AYA53">
        <v>7.1906558957305966E-2</v>
      </c>
      <c r="AYB53">
        <v>7.2942913794494413E-2</v>
      </c>
      <c r="AYC53">
        <v>7.3766511714591892E-2</v>
      </c>
      <c r="AYD53">
        <v>6.7511595567526408E-2</v>
      </c>
      <c r="AYE53">
        <v>6.6816148547828288E-2</v>
      </c>
      <c r="AYF53">
        <v>6.5947099232672099E-2</v>
      </c>
      <c r="AYG53">
        <v>6.3573317325570144E-2</v>
      </c>
      <c r="AYH53">
        <v>6.5399719356359479E-2</v>
      </c>
      <c r="AYI53">
        <v>6.6313226899694933E-2</v>
      </c>
      <c r="AYJ53">
        <v>6.8483864990833657E-2</v>
      </c>
      <c r="AYK53">
        <v>6.8233228128352683E-2</v>
      </c>
      <c r="AYL53">
        <v>6.8792664297337644E-2</v>
      </c>
      <c r="AYM53">
        <v>6.8960666467323406E-2</v>
      </c>
      <c r="AYN53">
        <v>6.9918059679139638E-2</v>
      </c>
      <c r="AYO53">
        <v>7.0407950881103687E-2</v>
      </c>
      <c r="AYP53">
        <v>7.3699856763755955E-2</v>
      </c>
      <c r="AYQ53">
        <v>7.6802838467679366E-2</v>
      </c>
      <c r="AYR53">
        <v>7.4591617719659803E-2</v>
      </c>
      <c r="AYS53">
        <v>7.5203406443124884E-2</v>
      </c>
      <c r="AYT53">
        <v>7.3532695663983377E-2</v>
      </c>
      <c r="AYU53">
        <v>7.3211835783529466E-2</v>
      </c>
      <c r="AYV53">
        <v>7.4087176998890905E-2</v>
      </c>
      <c r="AYW53">
        <v>7.3732967296237531E-2</v>
      </c>
      <c r="AYX53">
        <v>7.7810423842768803E-2</v>
      </c>
      <c r="AYY53">
        <v>7.8510793292839429E-2</v>
      </c>
      <c r="AYZ53">
        <v>7.8418629743015361E-2</v>
      </c>
      <c r="AZA53">
        <v>7.793207676587055E-2</v>
      </c>
      <c r="AZB53">
        <v>7.7082613874983302E-2</v>
      </c>
      <c r="AZC53">
        <v>7.4712793891461654E-2</v>
      </c>
      <c r="AZD53">
        <v>7.3423253453973034E-2</v>
      </c>
      <c r="AZE53">
        <v>7.3364834011754906E-2</v>
      </c>
      <c r="AZF53">
        <v>7.4898925153743329E-2</v>
      </c>
      <c r="AZG53">
        <v>7.4883858003123513E-2</v>
      </c>
      <c r="AZH53">
        <v>7.4935425325781541E-2</v>
      </c>
      <c r="AZI53">
        <v>7.474855564839171E-2</v>
      </c>
      <c r="AZJ53">
        <v>7.4224776699364017E-2</v>
      </c>
      <c r="AZK53">
        <v>7.4771909833127231E-2</v>
      </c>
      <c r="AZL53">
        <v>7.2387549353603295E-2</v>
      </c>
      <c r="AZM53">
        <v>7.2849459243581507E-2</v>
      </c>
      <c r="AZN53">
        <v>7.428052897020207E-2</v>
      </c>
      <c r="AZO53">
        <v>7.4367159232783406E-2</v>
      </c>
      <c r="AZP53">
        <v>7.2951705260122013E-2</v>
      </c>
      <c r="AZQ53">
        <v>7.2124073586522661E-2</v>
      </c>
      <c r="AZR53">
        <v>7.2834951271377138E-2</v>
      </c>
      <c r="AZS53">
        <v>7.5523095482435243E-2</v>
      </c>
      <c r="AZT53">
        <v>7.5018611304305913E-2</v>
      </c>
      <c r="AZU53">
        <v>7.5608023789076037E-2</v>
      </c>
      <c r="AZV53">
        <v>7.6564091245072213E-2</v>
      </c>
      <c r="AZW53">
        <v>7.835481338843589E-2</v>
      </c>
      <c r="AZX53">
        <v>7.7795941603164886E-2</v>
      </c>
      <c r="AZY53">
        <v>7.8999862381014835E-2</v>
      </c>
      <c r="AZZ53">
        <v>7.6952334794668911E-2</v>
      </c>
      <c r="BAA53">
        <v>8.2066260091789717E-2</v>
      </c>
      <c r="BAB53">
        <v>8.1333589190288325E-2</v>
      </c>
      <c r="BAC53">
        <v>8.2166485077653645E-2</v>
      </c>
      <c r="BAD53">
        <v>8.3099550385031432E-2</v>
      </c>
      <c r="BAE53">
        <v>8.42471862174516E-2</v>
      </c>
      <c r="BAF53">
        <v>8.805421840061109E-2</v>
      </c>
      <c r="BAG53">
        <v>8.9700575776542127E-2</v>
      </c>
      <c r="BAH53">
        <v>8.8756379121664328E-2</v>
      </c>
      <c r="BAI53">
        <v>9.0924721070810163E-2</v>
      </c>
      <c r="BAJ53">
        <v>9.0994981813210959E-2</v>
      </c>
      <c r="BAK53">
        <v>9.1594386598081903E-2</v>
      </c>
      <c r="BAL53">
        <v>9.3486285973089112E-2</v>
      </c>
      <c r="BAM53">
        <v>9.4933797992954386E-2</v>
      </c>
      <c r="BAN53">
        <v>9.3378950489552012E-2</v>
      </c>
      <c r="BAO53">
        <v>9.180893342765499E-2</v>
      </c>
      <c r="BAP53">
        <v>9.2463971573072595E-2</v>
      </c>
      <c r="BAQ53">
        <v>9.340768202085413E-2</v>
      </c>
      <c r="BAR53">
        <v>9.5250070608413201E-2</v>
      </c>
      <c r="BAS53">
        <v>9.3733154486154782E-2</v>
      </c>
      <c r="BAT53">
        <v>9.3115269010003374E-2</v>
      </c>
      <c r="BAU53">
        <v>9.9215377670176116E-2</v>
      </c>
      <c r="BAV53">
        <v>0.10221569762106129</v>
      </c>
      <c r="BAW53">
        <v>0.1012059634487481</v>
      </c>
      <c r="BAX53">
        <v>0.1032213935592257</v>
      </c>
      <c r="BAY53">
        <v>0.1058427977578055</v>
      </c>
      <c r="BAZ53">
        <v>0.1066680893242007</v>
      </c>
      <c r="BBA53">
        <v>0.1107486682874608</v>
      </c>
      <c r="BBB53">
        <v>0.11154568952758979</v>
      </c>
      <c r="BBC53">
        <v>0.11144549362511499</v>
      </c>
      <c r="BBD53">
        <v>0.11157856544456719</v>
      </c>
      <c r="BBE53">
        <v>0.1114695383982168</v>
      </c>
      <c r="BBF53">
        <v>0.10843426202985169</v>
      </c>
      <c r="BBG53">
        <v>0.1091930252941728</v>
      </c>
      <c r="BBH53">
        <v>0.1089288261715483</v>
      </c>
      <c r="BBI53">
        <v>0.1097647531816737</v>
      </c>
      <c r="BBJ53">
        <v>0.1116854901185189</v>
      </c>
      <c r="BBK53">
        <v>0.11177689081292889</v>
      </c>
      <c r="BBL53">
        <v>0.1106389732036427</v>
      </c>
      <c r="BBM53">
        <v>0.1112587643253906</v>
      </c>
      <c r="BBN53">
        <v>0.10911950674446499</v>
      </c>
      <c r="BBO53">
        <v>0.1089523865849677</v>
      </c>
      <c r="BBP53">
        <v>0.1060808272149978</v>
      </c>
      <c r="BBQ53">
        <v>0.106851446245736</v>
      </c>
      <c r="BBR53">
        <v>0.1049583206168011</v>
      </c>
      <c r="BBS53">
        <v>0.1051775135423824</v>
      </c>
      <c r="BBT53">
        <v>0.1054465564554231</v>
      </c>
      <c r="BBU53">
        <v>0.10590921749788899</v>
      </c>
      <c r="BBV53">
        <v>0.106097048913582</v>
      </c>
      <c r="BBW53">
        <v>0.1096444551987641</v>
      </c>
      <c r="BBX53">
        <v>0.1098600479606133</v>
      </c>
      <c r="BBY53">
        <v>0.10931102616026329</v>
      </c>
      <c r="BBZ53">
        <v>0.1113229478148491</v>
      </c>
      <c r="BCA53">
        <v>0.1089972466455106</v>
      </c>
      <c r="BCB53">
        <v>0.1089127929426313</v>
      </c>
      <c r="BCC53">
        <v>0.112533142485767</v>
      </c>
      <c r="BCD53">
        <v>0.1142917960351468</v>
      </c>
      <c r="BCE53">
        <v>0.1161593689898754</v>
      </c>
      <c r="BCF53">
        <v>0.11690970076553731</v>
      </c>
      <c r="BCG53">
        <v>0.11532403985744891</v>
      </c>
      <c r="BCH53">
        <v>0.112966719309103</v>
      </c>
      <c r="BCI53">
        <v>0.116256647741294</v>
      </c>
      <c r="BCJ53">
        <v>0.11618373844828921</v>
      </c>
      <c r="BCK53">
        <v>0.1150497202325005</v>
      </c>
      <c r="BCL53">
        <v>0.1156126932158426</v>
      </c>
      <c r="BCM53">
        <v>0.1107558894270539</v>
      </c>
      <c r="BCN53">
        <v>0.11503638984401</v>
      </c>
      <c r="BCO53">
        <v>0.1139811166961416</v>
      </c>
      <c r="BCP53">
        <v>0.114368925883937</v>
      </c>
      <c r="BCQ53">
        <v>0.1139009563997475</v>
      </c>
      <c r="BCR53">
        <v>0.1148045007279682</v>
      </c>
      <c r="BCS53">
        <v>0.1138589990279931</v>
      </c>
      <c r="BCT53">
        <v>0.1136633407344747</v>
      </c>
      <c r="BCU53">
        <v>0.11283760706025631</v>
      </c>
      <c r="BCV53">
        <v>0.11233265501219331</v>
      </c>
      <c r="BCW53">
        <v>0.11135495046173161</v>
      </c>
      <c r="BCX53">
        <v>0.1121587254318821</v>
      </c>
      <c r="BCY53">
        <v>0.1144342845972631</v>
      </c>
      <c r="BCZ53">
        <v>0.11623402229536491</v>
      </c>
      <c r="BDA53">
        <v>0.1134465092526302</v>
      </c>
      <c r="BDB53">
        <v>0.1137908233022072</v>
      </c>
      <c r="BDC53">
        <v>0.1139036286203756</v>
      </c>
      <c r="BDD53">
        <v>0.1161332646693792</v>
      </c>
      <c r="BDE53">
        <v>0.1187017901008461</v>
      </c>
      <c r="BDF53">
        <v>0.1180767093917854</v>
      </c>
      <c r="BDG53">
        <v>0.1198499638825791</v>
      </c>
      <c r="BDH53">
        <v>0.1182638571891209</v>
      </c>
      <c r="BDI53">
        <v>0.1201075187884941</v>
      </c>
      <c r="BDJ53">
        <v>0.1200732461962209</v>
      </c>
      <c r="BDK53">
        <v>0.12176295924288311</v>
      </c>
      <c r="BDL53">
        <v>0.1253370383177764</v>
      </c>
      <c r="BDM53">
        <v>0.1216108983468355</v>
      </c>
      <c r="BDN53">
        <v>0.1231564337255559</v>
      </c>
      <c r="BDO53">
        <v>0.12795892329116679</v>
      </c>
      <c r="BDP53">
        <v>0.12837780238993529</v>
      </c>
      <c r="BDQ53">
        <v>0.13048985221175019</v>
      </c>
      <c r="BDR53">
        <v>0.13184524434167541</v>
      </c>
      <c r="BDS53">
        <v>0.13407916177333171</v>
      </c>
      <c r="BDT53">
        <v>0.13232785938923219</v>
      </c>
      <c r="BDU53">
        <v>0.13390677309823609</v>
      </c>
      <c r="BDV53">
        <v>0.13436310238587779</v>
      </c>
      <c r="BDW53">
        <v>0.13751647525635771</v>
      </c>
      <c r="BDX53">
        <v>0.13709557194746219</v>
      </c>
      <c r="BDY53">
        <v>0.1336383263882098</v>
      </c>
      <c r="BDZ53">
        <v>0.13235676539674329</v>
      </c>
      <c r="BEA53">
        <v>0.13174933769421671</v>
      </c>
      <c r="BEB53">
        <v>0.132037110555526</v>
      </c>
      <c r="BEC53">
        <v>0.12956086681950491</v>
      </c>
      <c r="BED53">
        <v>0.1342222957657784</v>
      </c>
      <c r="BEE53">
        <v>0.13797025634081261</v>
      </c>
      <c r="BEF53">
        <v>0.13647910687315029</v>
      </c>
      <c r="BEG53">
        <v>0.13849381245222159</v>
      </c>
      <c r="BEH53">
        <v>0.13593641885311991</v>
      </c>
      <c r="BEI53">
        <v>0.140521506329987</v>
      </c>
      <c r="BEJ53">
        <v>0.1403695563682531</v>
      </c>
      <c r="BEK53">
        <v>0.13983604720600221</v>
      </c>
      <c r="BEL53">
        <v>0.1397238684203424</v>
      </c>
      <c r="BEM53">
        <v>0.14272744182073691</v>
      </c>
      <c r="BEN53">
        <v>0.14179443296013849</v>
      </c>
      <c r="BEO53">
        <v>0.14358828401182019</v>
      </c>
      <c r="BEP53">
        <v>0.1424140517984564</v>
      </c>
      <c r="BEQ53">
        <v>0.14502785227550891</v>
      </c>
      <c r="BER53">
        <v>0.14096952956713141</v>
      </c>
      <c r="BES53">
        <v>0.14106702772250121</v>
      </c>
      <c r="BET53">
        <v>0.14088625211804531</v>
      </c>
      <c r="BEU53">
        <v>0.1454944946109572</v>
      </c>
      <c r="BEV53">
        <v>0.14809282751217881</v>
      </c>
      <c r="BEW53">
        <v>0.14781043753549611</v>
      </c>
      <c r="BEX53">
        <v>0.1584433612414414</v>
      </c>
      <c r="BEY53">
        <v>0.16015521185957679</v>
      </c>
      <c r="BEZ53">
        <v>0.1643467803125627</v>
      </c>
      <c r="BFA53">
        <v>0.15670588890035619</v>
      </c>
      <c r="BFB53">
        <v>0.15520111797553521</v>
      </c>
      <c r="BFC53">
        <v>0.1515147559020818</v>
      </c>
      <c r="BFD53">
        <v>0.1486947293725451</v>
      </c>
      <c r="BFE53">
        <v>0.14957736824482681</v>
      </c>
      <c r="BFF53">
        <v>0.14843805722597231</v>
      </c>
      <c r="BFG53">
        <v>0.15288758680310879</v>
      </c>
      <c r="BFH53">
        <v>0.15242132437898009</v>
      </c>
      <c r="BFI53">
        <v>0.15426876940277851</v>
      </c>
      <c r="BFJ53">
        <v>0.15391838542896721</v>
      </c>
      <c r="BFK53">
        <v>0.1540124504471547</v>
      </c>
      <c r="BFL53">
        <v>0.15503959101676851</v>
      </c>
      <c r="BFM53">
        <v>0.1544317621165596</v>
      </c>
      <c r="BFN53">
        <v>0.15244552880015891</v>
      </c>
      <c r="BFO53">
        <v>0.15196203293265331</v>
      </c>
      <c r="BFP53">
        <v>0.15116732799744259</v>
      </c>
      <c r="BFQ53">
        <v>0.15201038120654209</v>
      </c>
      <c r="BFR53">
        <v>0.1529084716911181</v>
      </c>
      <c r="BFS53">
        <v>0.15208192070527901</v>
      </c>
      <c r="BFT53">
        <v>0.15186666485513731</v>
      </c>
      <c r="BFU53">
        <v>0.15383260346416611</v>
      </c>
      <c r="BFV53">
        <v>0.155616024267799</v>
      </c>
      <c r="BFW53">
        <v>0.15591999027904921</v>
      </c>
      <c r="BFX53">
        <v>0.1595139691996349</v>
      </c>
      <c r="BFY53">
        <v>0.16112687780841989</v>
      </c>
      <c r="BFZ53">
        <v>0.1591809826163203</v>
      </c>
      <c r="BGA53">
        <v>0.15837478601335581</v>
      </c>
      <c r="BGB53">
        <v>0.1583847570574933</v>
      </c>
      <c r="BGC53">
        <v>0.15935525174049481</v>
      </c>
      <c r="BGD53">
        <v>0.1558744511544303</v>
      </c>
      <c r="BGE53">
        <v>0.1490295742356034</v>
      </c>
      <c r="BGF53">
        <v>0.1526358888911106</v>
      </c>
      <c r="BGG53">
        <v>0.15407230598236679</v>
      </c>
      <c r="BGH53">
        <v>0.15545838420823249</v>
      </c>
      <c r="BGI53">
        <v>0.15557367277817549</v>
      </c>
      <c r="BGJ53">
        <v>0.15653865309195689</v>
      </c>
      <c r="BGK53">
        <v>0.15453630079600361</v>
      </c>
      <c r="BGL53">
        <v>0.15319100653029791</v>
      </c>
      <c r="BGM53">
        <v>0.15209555584265241</v>
      </c>
      <c r="BGN53">
        <v>0.15307756957551719</v>
      </c>
      <c r="BGO53">
        <v>0.15307433778257859</v>
      </c>
      <c r="BGP53">
        <v>0.15386961906658789</v>
      </c>
      <c r="BGQ53">
        <v>0.15293174460347511</v>
      </c>
      <c r="BGR53">
        <v>0.15516283996332059</v>
      </c>
      <c r="BGS53">
        <v>0.15056832561094041</v>
      </c>
      <c r="BGT53">
        <v>0.1517611514310179</v>
      </c>
      <c r="BGU53">
        <v>0.1517486663821043</v>
      </c>
      <c r="BGV53">
        <v>0.14911692385069</v>
      </c>
      <c r="BGW53">
        <v>0.14566287827244179</v>
      </c>
      <c r="BGX53">
        <v>0.1460496019094536</v>
      </c>
      <c r="BGY53">
        <v>0.14556188375772949</v>
      </c>
      <c r="BGZ53">
        <v>0.14485462069739949</v>
      </c>
      <c r="BHA53">
        <v>0.14676060759759241</v>
      </c>
      <c r="BHB53">
        <v>0.1462062695557752</v>
      </c>
      <c r="BHC53">
        <v>0.14547893715461629</v>
      </c>
      <c r="BHD53">
        <v>0.14595512562179941</v>
      </c>
      <c r="BHE53">
        <v>0.147146132942581</v>
      </c>
      <c r="BHF53">
        <v>0.1489712293534397</v>
      </c>
      <c r="BHG53">
        <v>0.1518212581173565</v>
      </c>
      <c r="BHH53">
        <v>0.15280082433707301</v>
      </c>
      <c r="BHI53">
        <v>0.15303241621060309</v>
      </c>
      <c r="BHJ53">
        <v>0.15475445338594149</v>
      </c>
      <c r="BHK53">
        <v>0.15395250597637619</v>
      </c>
      <c r="BHL53">
        <v>0.15272611827350629</v>
      </c>
      <c r="BHM53">
        <v>0.1542952679855169</v>
      </c>
      <c r="BHN53">
        <v>0.1554970555382626</v>
      </c>
      <c r="BHO53">
        <v>0.15170915899311679</v>
      </c>
      <c r="BHP53">
        <v>0.15300984593170591</v>
      </c>
      <c r="BHQ53">
        <v>0.15380348120710521</v>
      </c>
      <c r="BHR53">
        <v>0.15440215935939131</v>
      </c>
      <c r="BHS53">
        <v>0.1529248663340749</v>
      </c>
      <c r="BHT53">
        <v>0.15324249966574091</v>
      </c>
      <c r="BHU53">
        <v>0.15184238287235219</v>
      </c>
      <c r="BHV53">
        <v>0.15329589566125609</v>
      </c>
      <c r="BHW53">
        <v>0.15293999805330449</v>
      </c>
      <c r="BHX53">
        <v>0.15446750808285439</v>
      </c>
      <c r="BHY53">
        <v>0.154777969093537</v>
      </c>
      <c r="BHZ53">
        <v>0.15785167684374199</v>
      </c>
      <c r="BIA53">
        <v>0.15735294290598209</v>
      </c>
      <c r="BIB53">
        <v>0.15516896763552529</v>
      </c>
      <c r="BIC53">
        <v>0.15264885097216579</v>
      </c>
      <c r="BID53">
        <v>0.1526741589745548</v>
      </c>
      <c r="BIE53">
        <v>0.1531155393682101</v>
      </c>
      <c r="BIF53">
        <v>0.15277766997886411</v>
      </c>
      <c r="BIG53">
        <v>0.15345458145481111</v>
      </c>
      <c r="BIH53">
        <v>0.15559452730205031</v>
      </c>
      <c r="BII53">
        <v>0.1556871448115828</v>
      </c>
      <c r="BIJ53">
        <v>0.1532539040942211</v>
      </c>
      <c r="BIK53">
        <v>0.1530229176461963</v>
      </c>
      <c r="BIL53">
        <v>0.1531213168427483</v>
      </c>
      <c r="BIM53">
        <v>0.15589539488720691</v>
      </c>
      <c r="BIN53">
        <v>0.15645708611814069</v>
      </c>
      <c r="BIO53">
        <v>0.15810216813944949</v>
      </c>
      <c r="BIP53">
        <v>0.15671260143821161</v>
      </c>
      <c r="BIQ53">
        <v>0.15811091853029219</v>
      </c>
      <c r="BIR53">
        <v>0.15772405653706281</v>
      </c>
      <c r="BIS53">
        <v>0.15864471552209691</v>
      </c>
      <c r="BIT53">
        <v>0.1593154991468477</v>
      </c>
      <c r="BIU53">
        <v>0.1598108834908176</v>
      </c>
      <c r="BIV53">
        <v>0.15849565152107009</v>
      </c>
      <c r="BIW53">
        <v>0.15780610292154379</v>
      </c>
      <c r="BIX53">
        <v>0.15879222917829319</v>
      </c>
      <c r="BIY53">
        <v>0.15995660122080529</v>
      </c>
      <c r="BIZ53">
        <v>0.16025908318588941</v>
      </c>
      <c r="BJA53">
        <v>0.16186292238748801</v>
      </c>
      <c r="BJB53">
        <v>0.1642288337235647</v>
      </c>
      <c r="BJC53">
        <v>0.1659086716766742</v>
      </c>
      <c r="BJD53">
        <v>0.16342326609214841</v>
      </c>
      <c r="BJE53">
        <v>0.16133052988360369</v>
      </c>
      <c r="BJF53">
        <v>0.16111801215694921</v>
      </c>
      <c r="BJG53">
        <v>0.15947427290835919</v>
      </c>
      <c r="BJH53">
        <v>0.1607207219396086</v>
      </c>
      <c r="BJI53">
        <v>0.1671956994921095</v>
      </c>
      <c r="BJJ53">
        <v>0.16685565427001881</v>
      </c>
      <c r="BJK53">
        <v>0.1689536496184339</v>
      </c>
      <c r="BJL53">
        <v>0.16872699324568091</v>
      </c>
      <c r="BJM53">
        <v>0.1649412747019301</v>
      </c>
      <c r="BJN53">
        <v>0.16377840722234621</v>
      </c>
      <c r="BJO53">
        <v>0.16204491704750029</v>
      </c>
      <c r="BJP53">
        <v>0.1584260070854433</v>
      </c>
      <c r="BJQ53">
        <v>0.15790525550824119</v>
      </c>
      <c r="BJR53">
        <v>0.1599903587683299</v>
      </c>
      <c r="BJS53">
        <v>0.1579201543382644</v>
      </c>
      <c r="BJT53">
        <v>0.15653915430458881</v>
      </c>
      <c r="BJU53">
        <v>0.15799783600971559</v>
      </c>
      <c r="BJV53">
        <v>0.15709524981291059</v>
      </c>
      <c r="BJW53">
        <v>0.16341900084988431</v>
      </c>
      <c r="BJX53">
        <v>0.16237365144336319</v>
      </c>
      <c r="BJY53">
        <v>0.16521815104463081</v>
      </c>
      <c r="BJZ53">
        <v>0.16367404049899931</v>
      </c>
      <c r="BKA53">
        <v>0.1625089324017204</v>
      </c>
      <c r="BKB53">
        <v>0.16597033474260789</v>
      </c>
      <c r="BKC53">
        <v>0.16669850779555459</v>
      </c>
      <c r="BKD53">
        <v>0.16575486724550709</v>
      </c>
      <c r="BKE53">
        <v>0.16511905068370389</v>
      </c>
      <c r="BKF53">
        <v>0.16724614558611869</v>
      </c>
      <c r="BKG53">
        <v>0.16713975998891401</v>
      </c>
      <c r="BKH53">
        <v>0.16638672957233239</v>
      </c>
      <c r="BKI53">
        <v>0.1676577444378427</v>
      </c>
      <c r="BKJ53">
        <v>0.168102410778184</v>
      </c>
      <c r="BKK53">
        <v>0.1663244517218265</v>
      </c>
      <c r="BKL53">
        <v>0.16903096923847991</v>
      </c>
      <c r="BKM53">
        <v>0.16920045195492051</v>
      </c>
      <c r="BKN53">
        <v>0.17044971076523319</v>
      </c>
      <c r="BKO53">
        <v>0.1717826684330121</v>
      </c>
      <c r="BKP53">
        <v>0.17045239878640431</v>
      </c>
      <c r="BKQ53">
        <v>0.16983581803274561</v>
      </c>
      <c r="BKR53">
        <v>0.16987941907022239</v>
      </c>
      <c r="BKS53">
        <v>0.16833222790181859</v>
      </c>
      <c r="BKT53">
        <v>0.1678788293584258</v>
      </c>
      <c r="BKU53">
        <v>0.17028400748314429</v>
      </c>
      <c r="BKV53">
        <v>0.17066852243191349</v>
      </c>
      <c r="BKW53">
        <v>0.1719091293828677</v>
      </c>
      <c r="BKX53">
        <v>0.17243609199275969</v>
      </c>
      <c r="BKY53">
        <v>0.16995098539811759</v>
      </c>
      <c r="BKZ53">
        <v>0.17079050639312171</v>
      </c>
      <c r="BLA53">
        <v>0.16983087678661249</v>
      </c>
      <c r="BLB53">
        <v>0.16904998422311801</v>
      </c>
      <c r="BLC53">
        <v>0.16660425130869019</v>
      </c>
      <c r="BLD53">
        <v>0.1671371070942714</v>
      </c>
      <c r="BLE53">
        <v>0.1705033509467416</v>
      </c>
      <c r="BLF53">
        <v>0.1728945584542779</v>
      </c>
      <c r="BLG53">
        <v>0.17363672077968881</v>
      </c>
      <c r="BLH53">
        <v>0.17582635615475201</v>
      </c>
      <c r="BLI53">
        <v>0.1739680972158486</v>
      </c>
      <c r="BLJ53">
        <v>0.16935171031016599</v>
      </c>
      <c r="BLK53">
        <v>0.17030197099093039</v>
      </c>
      <c r="BLL53">
        <v>0.16980831859526119</v>
      </c>
      <c r="BLM53">
        <v>0.16938226799520889</v>
      </c>
      <c r="BLN53">
        <v>0.1702140198609785</v>
      </c>
      <c r="BLO53">
        <v>0.16560334959548129</v>
      </c>
      <c r="BLP53">
        <v>0.16740739018320569</v>
      </c>
      <c r="BLQ53">
        <v>0.1678346897904501</v>
      </c>
      <c r="BLR53">
        <v>0.1672478209073785</v>
      </c>
      <c r="BLS53">
        <v>0.16862027572935059</v>
      </c>
      <c r="BLT53">
        <v>0.16719442872471441</v>
      </c>
      <c r="BLU53">
        <v>0.16959103873037931</v>
      </c>
      <c r="BLV53">
        <v>0.16963313188912649</v>
      </c>
      <c r="BLW53">
        <v>0.17174556902445209</v>
      </c>
      <c r="BLX53">
        <v>0.1728099559219084</v>
      </c>
      <c r="BLY53">
        <v>0.17197278679883479</v>
      </c>
      <c r="BLZ53">
        <v>0.16988792366427799</v>
      </c>
      <c r="BMA53">
        <v>0.17019048356039931</v>
      </c>
      <c r="BMB53">
        <v>0.1721837282952956</v>
      </c>
      <c r="BMC53">
        <v>0.17073868514219481</v>
      </c>
      <c r="BMD53">
        <v>0.16720579216844411</v>
      </c>
      <c r="BME53">
        <v>0.16928708985139421</v>
      </c>
      <c r="BMF53">
        <v>0.16976232795931451</v>
      </c>
      <c r="BMG53">
        <v>0.1655681674950015</v>
      </c>
      <c r="BMH53">
        <v>0.16487480982158881</v>
      </c>
      <c r="BMI53">
        <v>0.16124836464674031</v>
      </c>
      <c r="BMJ53">
        <v>0.1599233547310297</v>
      </c>
      <c r="BMK53">
        <v>0.16040659664111451</v>
      </c>
      <c r="BML53">
        <v>0.15931752220036641</v>
      </c>
      <c r="BMM53">
        <v>0.15843913639339241</v>
      </c>
      <c r="BMN53">
        <v>0.16221536768353939</v>
      </c>
      <c r="BMO53">
        <v>0.16224244087840781</v>
      </c>
      <c r="BMP53">
        <v>0.16116608478139799</v>
      </c>
      <c r="BMQ53">
        <v>0.15852602823788209</v>
      </c>
      <c r="BMR53">
        <v>0.1569736547922008</v>
      </c>
      <c r="BMS53">
        <v>0.1561553543065628</v>
      </c>
      <c r="BMT53">
        <v>0.15387760843053919</v>
      </c>
      <c r="BMU53">
        <v>0.15308330433910239</v>
      </c>
      <c r="BMV53">
        <v>0.15054920477062089</v>
      </c>
      <c r="BMW53">
        <v>0.15458626463063349</v>
      </c>
      <c r="BMX53">
        <v>0.15397786020249449</v>
      </c>
      <c r="BMY53">
        <v>0.15395141353814129</v>
      </c>
      <c r="BMZ53">
        <v>0.15448590744178661</v>
      </c>
      <c r="BNA53">
        <v>0.1546583264598855</v>
      </c>
      <c r="BNB53">
        <v>0.1577947774803172</v>
      </c>
      <c r="BNC53">
        <v>0.15915904719031049</v>
      </c>
      <c r="BND53">
        <v>0.15886359560560279</v>
      </c>
      <c r="BNE53">
        <v>0.16021741675347581</v>
      </c>
      <c r="BNF53">
        <v>0.16331900607453381</v>
      </c>
      <c r="BNG53">
        <v>0.16130014276718549</v>
      </c>
      <c r="BNH53">
        <v>0.16598522985933931</v>
      </c>
      <c r="BNI53">
        <v>0.16691584801440071</v>
      </c>
      <c r="BNJ53">
        <v>0.16780748053990441</v>
      </c>
      <c r="BNK53">
        <v>0.1647334007135228</v>
      </c>
      <c r="BNL53">
        <v>0.16416761870777319</v>
      </c>
      <c r="BNM53">
        <v>0.16484199759730911</v>
      </c>
      <c r="BNN53">
        <v>0.16635639855597489</v>
      </c>
      <c r="BNO53">
        <v>0.1651717775945547</v>
      </c>
      <c r="BNP53">
        <v>0.16622380543952889</v>
      </c>
      <c r="BNQ53">
        <v>0.16616919875439759</v>
      </c>
      <c r="BNR53">
        <v>0.16497638214433491</v>
      </c>
      <c r="BNS53">
        <v>0.16213783868744081</v>
      </c>
      <c r="BNT53">
        <v>0.16126010350132541</v>
      </c>
      <c r="BNU53">
        <v>0.16047482495602519</v>
      </c>
      <c r="BNV53">
        <v>0.158625699640289</v>
      </c>
      <c r="BNW53">
        <v>0.15860894540505491</v>
      </c>
      <c r="BNX53">
        <v>0.1593124738881512</v>
      </c>
      <c r="BNY53">
        <v>0.15908324716086561</v>
      </c>
      <c r="BNZ53">
        <v>0.16060677200331139</v>
      </c>
      <c r="BOA53">
        <v>0.16131818755502589</v>
      </c>
      <c r="BOB53">
        <v>0.159937903036629</v>
      </c>
      <c r="BOC53">
        <v>0.1596319811765527</v>
      </c>
      <c r="BOD53">
        <v>0.15904243158870071</v>
      </c>
      <c r="BOE53">
        <v>0.15683903931562029</v>
      </c>
      <c r="BOF53">
        <v>0.15595631154701961</v>
      </c>
      <c r="BOG53">
        <v>0.15345659685363669</v>
      </c>
      <c r="BOH53">
        <v>0.15078527001621961</v>
      </c>
      <c r="BOI53">
        <v>0.15285356036917061</v>
      </c>
      <c r="BOJ53">
        <v>0.1549682163326829</v>
      </c>
      <c r="BOK53">
        <v>0.15028767767569279</v>
      </c>
      <c r="BOL53">
        <v>0.15282429007744591</v>
      </c>
      <c r="BOM53">
        <v>0.15274862546588719</v>
      </c>
      <c r="BON53">
        <v>0.16011895242483981</v>
      </c>
      <c r="BOO53">
        <v>0.15786394503503959</v>
      </c>
      <c r="BOP53">
        <v>0.16052983744059271</v>
      </c>
      <c r="BOQ53">
        <v>0.163996426935728</v>
      </c>
      <c r="BOR53">
        <v>0.16573504423680471</v>
      </c>
      <c r="BOS53">
        <v>0.1689076935421682</v>
      </c>
      <c r="BOT53">
        <v>0.17059921710666001</v>
      </c>
      <c r="BOU53">
        <v>0.17023830277529281</v>
      </c>
      <c r="BOV53">
        <v>0.16435896779984191</v>
      </c>
      <c r="BOW53">
        <v>0.163055429201304</v>
      </c>
      <c r="BOX53">
        <v>0.16302055506468971</v>
      </c>
      <c r="BOY53">
        <v>0.16115263982731251</v>
      </c>
      <c r="BOZ53">
        <v>0.1581014011592341</v>
      </c>
      <c r="BPA53">
        <v>0.15718157763451501</v>
      </c>
      <c r="BPB53">
        <v>0.15879170186578451</v>
      </c>
      <c r="BPC53">
        <v>0.1572989610122407</v>
      </c>
      <c r="BPD53">
        <v>0.157088137734817</v>
      </c>
      <c r="BPE53">
        <v>0.1558012742751832</v>
      </c>
      <c r="BPF53">
        <v>0.1559554413175141</v>
      </c>
      <c r="BPG53">
        <v>0.15692015876016149</v>
      </c>
      <c r="BPH53">
        <v>0.15597762978108989</v>
      </c>
      <c r="BPI53">
        <v>0.1554653096374779</v>
      </c>
      <c r="BPJ53">
        <v>0.15417176200900401</v>
      </c>
      <c r="BPK53">
        <v>0.1566988098956883</v>
      </c>
      <c r="BPL53">
        <v>0.15641488681993071</v>
      </c>
      <c r="BPM53">
        <v>0.15889391674812489</v>
      </c>
      <c r="BPN53">
        <v>0.1608400702695805</v>
      </c>
      <c r="BPO53">
        <v>0.16024820378323679</v>
      </c>
      <c r="BPP53">
        <v>0.1606990272109165</v>
      </c>
      <c r="BPQ53">
        <v>0.16368020902247701</v>
      </c>
      <c r="BPR53">
        <v>0.16231879060684271</v>
      </c>
      <c r="BPS53">
        <v>0.1693450416686004</v>
      </c>
      <c r="BPT53">
        <v>0.1706997827827724</v>
      </c>
      <c r="BPU53">
        <v>0.16508074142727819</v>
      </c>
      <c r="BPV53">
        <v>0.16600542305280799</v>
      </c>
      <c r="BPW53">
        <v>0.1652144538391222</v>
      </c>
      <c r="BPX53">
        <v>0.16657899488299921</v>
      </c>
      <c r="BPY53">
        <v>0.16950026255227549</v>
      </c>
      <c r="BPZ53">
        <v>0.17029493910259469</v>
      </c>
      <c r="BQA53">
        <v>0.1695530690242279</v>
      </c>
      <c r="BQB53">
        <v>0.1669243723122435</v>
      </c>
      <c r="BQC53">
        <v>0.16630029629774501</v>
      </c>
      <c r="BQD53">
        <v>0.16822510175235991</v>
      </c>
      <c r="BQE53">
        <v>0.17102252037983581</v>
      </c>
      <c r="BQF53">
        <v>0.17181774585214529</v>
      </c>
      <c r="BQG53">
        <v>0.17193049350235831</v>
      </c>
      <c r="BQH53">
        <v>0.17184911725076929</v>
      </c>
      <c r="BQI53">
        <v>0.17064572448258669</v>
      </c>
      <c r="BQJ53">
        <v>0.17061895686748821</v>
      </c>
      <c r="BQK53">
        <v>0.17146386733711921</v>
      </c>
      <c r="BQL53">
        <v>0.1730001724603272</v>
      </c>
      <c r="BQM53">
        <v>0.17068102590369821</v>
      </c>
      <c r="BQN53">
        <v>0.16930743008665769</v>
      </c>
      <c r="BQO53">
        <v>0.1672322853317339</v>
      </c>
      <c r="BQP53">
        <v>0.16816820419285949</v>
      </c>
      <c r="BQQ53">
        <v>0.16817919644334961</v>
      </c>
      <c r="BQR53">
        <v>0.1662525478206317</v>
      </c>
      <c r="BQS53">
        <v>0.16549664432814151</v>
      </c>
      <c r="BQT53">
        <v>0.1683068116923444</v>
      </c>
      <c r="BQU53">
        <v>0.1650051651574336</v>
      </c>
      <c r="BQV53">
        <v>0.16413326999660149</v>
      </c>
      <c r="BQW53">
        <v>0.16227738792927199</v>
      </c>
      <c r="BQX53">
        <v>0.1564667995929748</v>
      </c>
      <c r="BQY53">
        <v>0.15794529210522851</v>
      </c>
      <c r="BQZ53">
        <v>0.15838749147424849</v>
      </c>
      <c r="BRA53">
        <v>0.1587835724595002</v>
      </c>
      <c r="BRB53">
        <v>0.1636570120960894</v>
      </c>
      <c r="BRC53">
        <v>0.16052874915167559</v>
      </c>
      <c r="BRD53">
        <v>0.16024966059448101</v>
      </c>
      <c r="BRE53">
        <v>0.1599855994588118</v>
      </c>
      <c r="BRF53">
        <v>0.15998154578541759</v>
      </c>
      <c r="BRG53">
        <v>0.1548759520687257</v>
      </c>
      <c r="BRH53">
        <v>0.15489236007279311</v>
      </c>
      <c r="BRI53">
        <v>0.15584801371458501</v>
      </c>
      <c r="BRJ53">
        <v>0.1526957786371376</v>
      </c>
      <c r="BRK53">
        <v>0.1546437784456425</v>
      </c>
      <c r="BRL53">
        <v>0.15383395183524851</v>
      </c>
      <c r="BRM53">
        <v>0.14984670803245059</v>
      </c>
      <c r="BRN53">
        <v>0.1476238520176969</v>
      </c>
      <c r="BRO53">
        <v>0.14313602850928081</v>
      </c>
      <c r="BRP53">
        <v>0.13884680439330421</v>
      </c>
      <c r="BRQ53">
        <v>0.14288052701984591</v>
      </c>
      <c r="BRR53">
        <v>0.13623799503615411</v>
      </c>
      <c r="BRS53">
        <v>0.133637089569003</v>
      </c>
      <c r="BRT53">
        <v>0.13098716163070651</v>
      </c>
      <c r="BRU53">
        <v>0.13310112318820019</v>
      </c>
      <c r="BRV53">
        <v>0.13453193921747481</v>
      </c>
      <c r="BRW53">
        <v>0.12722593753618641</v>
      </c>
      <c r="BRX53">
        <v>0.124986343469509</v>
      </c>
      <c r="BRY53">
        <v>0.1242194033581181</v>
      </c>
      <c r="BRZ53">
        <v>0.12488425434124011</v>
      </c>
      <c r="BSA53">
        <v>0.12603921047048619</v>
      </c>
      <c r="BSB53">
        <v>0.1215468983767736</v>
      </c>
      <c r="BSC53">
        <v>0.122888602239812</v>
      </c>
      <c r="BSD53">
        <v>0.1295693254416492</v>
      </c>
      <c r="BSE53">
        <v>0.12663874598250299</v>
      </c>
      <c r="BSF53">
        <v>0.12701719550329349</v>
      </c>
      <c r="BSG53">
        <v>0.12998833918936131</v>
      </c>
      <c r="BSH53">
        <v>0.1300579200593491</v>
      </c>
      <c r="BSI53">
        <v>0.12935858240990139</v>
      </c>
      <c r="BSJ53">
        <v>0.12909753804151489</v>
      </c>
      <c r="BSK53">
        <v>0.12929688905673009</v>
      </c>
      <c r="BSL53">
        <v>0.12503453111439461</v>
      </c>
      <c r="BSM53">
        <v>0.1253727119110104</v>
      </c>
      <c r="BSN53">
        <v>0.12052815892921361</v>
      </c>
      <c r="BSO53">
        <v>0.1208343083630927</v>
      </c>
      <c r="BSP53">
        <v>0.11810559443093541</v>
      </c>
      <c r="BSQ53">
        <v>0.11829386100150389</v>
      </c>
      <c r="BSR53">
        <v>0.1173029033026181</v>
      </c>
      <c r="BSS53">
        <v>0.11909240754727719</v>
      </c>
      <c r="BST53">
        <v>0.1175281844512094</v>
      </c>
      <c r="BSU53">
        <v>0.1190716114811049</v>
      </c>
      <c r="BSV53">
        <v>0.1184762120573908</v>
      </c>
      <c r="BSW53">
        <v>0.11723204154776951</v>
      </c>
      <c r="BSX53">
        <v>0.11389204889059761</v>
      </c>
      <c r="BSY53">
        <v>0.1112585439628368</v>
      </c>
      <c r="BSZ53">
        <v>0.1116150894439389</v>
      </c>
      <c r="BTA53">
        <v>0.1105789827955041</v>
      </c>
      <c r="BTB53">
        <v>0.1077346690291098</v>
      </c>
      <c r="BTC53">
        <v>0.1118942589167063</v>
      </c>
      <c r="BTD53">
        <v>0.1173483046363659</v>
      </c>
      <c r="BTE53">
        <v>0.1119951330517623</v>
      </c>
      <c r="BTF53">
        <v>0.10939319548599109</v>
      </c>
      <c r="BTG53">
        <v>0.1118511625965401</v>
      </c>
      <c r="BTH53">
        <v>0.1062668028712634</v>
      </c>
      <c r="BTI53">
        <v>0.10349189692861629</v>
      </c>
      <c r="BTJ53">
        <v>0.1021991402004636</v>
      </c>
      <c r="BTK53">
        <v>0.1048554230929417</v>
      </c>
      <c r="BTL53">
        <v>0.10563647069810631</v>
      </c>
      <c r="BTM53">
        <v>0.1139834037107491</v>
      </c>
      <c r="BTN53">
        <v>0.1131937544182712</v>
      </c>
      <c r="BTO53">
        <v>0.1164916550891338</v>
      </c>
      <c r="BTP53">
        <v>0.12099034931385411</v>
      </c>
      <c r="BTQ53">
        <v>0.12059530012124429</v>
      </c>
      <c r="BTR53">
        <v>0.1183464886442578</v>
      </c>
      <c r="BTS53">
        <v>0.13090461780264501</v>
      </c>
      <c r="BTT53">
        <v>0.1411284011677888</v>
      </c>
      <c r="BTU53">
        <v>0.1386467142476854</v>
      </c>
      <c r="BTV53">
        <v>0.13721827979385229</v>
      </c>
      <c r="BTW53">
        <v>0.13529407475307331</v>
      </c>
      <c r="BTX53">
        <v>0.1302080840477203</v>
      </c>
      <c r="BTY53">
        <v>0.13085969485579341</v>
      </c>
      <c r="BTZ53">
        <v>0.12930284033319259</v>
      </c>
      <c r="BUA53">
        <v>0.1305951940232194</v>
      </c>
      <c r="BUB53">
        <v>0.1332887152512702</v>
      </c>
      <c r="BUC53">
        <v>0.13438647918928681</v>
      </c>
      <c r="BUD53">
        <v>0.13281880148966441</v>
      </c>
      <c r="BUE53">
        <v>0.13097556039029989</v>
      </c>
      <c r="BUF53">
        <v>0.12814015445011809</v>
      </c>
      <c r="BUG53">
        <v>0.1254405305598271</v>
      </c>
      <c r="BUH53">
        <v>0.1230390169168228</v>
      </c>
      <c r="BUI53">
        <v>0.12573353233744941</v>
      </c>
      <c r="BUJ53">
        <v>0.1273129973026727</v>
      </c>
      <c r="BUK53">
        <v>0.12664208804570179</v>
      </c>
      <c r="BUL53">
        <v>0.12503271028701371</v>
      </c>
      <c r="BUM53">
        <v>0.12673075627219549</v>
      </c>
      <c r="BUN53">
        <v>0.12757845502922341</v>
      </c>
      <c r="BUO53">
        <v>0.12749933477046779</v>
      </c>
      <c r="BUP53">
        <v>0.12823473486163189</v>
      </c>
      <c r="BUQ53">
        <v>0.1271027066289582</v>
      </c>
      <c r="BUR53">
        <v>0.1281080060914393</v>
      </c>
      <c r="BUS53">
        <v>0.12669010453118029</v>
      </c>
      <c r="BUT53">
        <v>0.1229221102205077</v>
      </c>
      <c r="BUU53">
        <v>0.1237070960472228</v>
      </c>
      <c r="BUV53">
        <v>0.12978349941426251</v>
      </c>
      <c r="BUW53">
        <v>0.1299086804781848</v>
      </c>
      <c r="BUX53">
        <v>0.13131433389103669</v>
      </c>
      <c r="BUY53">
        <v>0.13011920760043971</v>
      </c>
      <c r="BUZ53">
        <v>0.13370257527854501</v>
      </c>
      <c r="BVA53">
        <v>0.13201808267323589</v>
      </c>
      <c r="BVB53">
        <v>0.13014325395458781</v>
      </c>
      <c r="BVC53">
        <v>0.13152700269727041</v>
      </c>
      <c r="BVD53">
        <v>0.13307105776321609</v>
      </c>
      <c r="BVE53">
        <v>0.12999751728631001</v>
      </c>
      <c r="BVF53">
        <v>0.13347522686163721</v>
      </c>
      <c r="BVG53">
        <v>0.13553241614899769</v>
      </c>
      <c r="BVH53">
        <v>0.13797006178554561</v>
      </c>
      <c r="BVI53">
        <v>0.13357893136335189</v>
      </c>
      <c r="BVJ53">
        <v>0.13422371308426251</v>
      </c>
      <c r="BVK53">
        <v>0.12853709725443019</v>
      </c>
      <c r="BVL53">
        <v>0.12868321797470619</v>
      </c>
      <c r="BVM53">
        <v>0.1268534355989476</v>
      </c>
      <c r="BVN53">
        <v>0.13252077906323931</v>
      </c>
      <c r="BVO53">
        <v>0.1296816993323209</v>
      </c>
      <c r="BVP53">
        <v>0.1276049346549972</v>
      </c>
      <c r="BVQ53">
        <v>0.1261047996634875</v>
      </c>
      <c r="BVR53">
        <v>0.124458727311979</v>
      </c>
      <c r="BVS53">
        <v>0.1223258200834388</v>
      </c>
      <c r="BVT53">
        <v>0.12212721254921829</v>
      </c>
      <c r="BVU53">
        <v>0.12116970570894919</v>
      </c>
      <c r="BVV53">
        <v>0.121069402376448</v>
      </c>
      <c r="BVW53">
        <v>0.1225267303247054</v>
      </c>
      <c r="BVX53">
        <v>0.11982992773374419</v>
      </c>
      <c r="BVY53">
        <v>0.1230176951243336</v>
      </c>
      <c r="BVZ53">
        <v>0.12679924495010181</v>
      </c>
      <c r="BWA53">
        <v>0.1241553423942291</v>
      </c>
      <c r="BWB53">
        <v>0.1249132112498867</v>
      </c>
      <c r="BWC53">
        <v>0.12569153909610939</v>
      </c>
      <c r="BWD53">
        <v>0.12887957880179071</v>
      </c>
      <c r="BWE53">
        <v>0.1295808466168332</v>
      </c>
      <c r="BWF53">
        <v>0.13050316737340439</v>
      </c>
      <c r="BWG53">
        <v>0.1297975872737647</v>
      </c>
      <c r="BWH53">
        <v>0.1307292662456177</v>
      </c>
      <c r="BWI53">
        <v>0.13101128834935119</v>
      </c>
      <c r="BWJ53">
        <v>0.13235434791886819</v>
      </c>
      <c r="BWK53">
        <v>0.13344065879497721</v>
      </c>
      <c r="BWL53">
        <v>0.13131986433051121</v>
      </c>
      <c r="BWM53">
        <v>0.12823728333331469</v>
      </c>
      <c r="BWN53">
        <v>0.12888830573690491</v>
      </c>
      <c r="BWO53">
        <v>0.12939073342823831</v>
      </c>
      <c r="BWP53">
        <v>0.12842838287826111</v>
      </c>
      <c r="BWQ53">
        <v>0.12614561141667591</v>
      </c>
      <c r="BWR53">
        <v>0.12297823041504551</v>
      </c>
      <c r="BWS53">
        <v>0.12235843283876149</v>
      </c>
      <c r="BWT53">
        <v>0.1212718299411869</v>
      </c>
      <c r="BWU53">
        <v>0.12222984943382199</v>
      </c>
      <c r="BWV53">
        <v>0.12766850085310649</v>
      </c>
      <c r="BWW53">
        <v>0.12917181148051929</v>
      </c>
      <c r="BWX53">
        <v>0.13149648771636521</v>
      </c>
      <c r="BWY53">
        <v>0.13202750561372339</v>
      </c>
      <c r="BWZ53">
        <v>0.13533736616311759</v>
      </c>
      <c r="BXA53">
        <v>0.13701531079799831</v>
      </c>
      <c r="BXB53">
        <v>0.13368980733656849</v>
      </c>
      <c r="BXC53">
        <v>0.13374423435345659</v>
      </c>
      <c r="BXD53">
        <v>0.13537998908246071</v>
      </c>
      <c r="BXE53">
        <v>0.1343199586471755</v>
      </c>
      <c r="BXF53">
        <v>0.13635423470827041</v>
      </c>
      <c r="BXG53">
        <v>0.137409518428868</v>
      </c>
      <c r="BXH53">
        <v>0.13932355231868779</v>
      </c>
      <c r="BXI53">
        <v>0.1375679846779688</v>
      </c>
      <c r="BXJ53">
        <v>0.13694890602492549</v>
      </c>
      <c r="BXK53">
        <v>0.1397409649143064</v>
      </c>
    </row>
    <row r="54" spans="1:1987" x14ac:dyDescent="0.15">
      <c r="A54" s="1" t="s">
        <v>1982</v>
      </c>
      <c r="B54">
        <v>0.55872879660875763</v>
      </c>
      <c r="C54">
        <v>-0.44412768091326771</v>
      </c>
      <c r="D54">
        <v>233</v>
      </c>
      <c r="E54">
        <v>377</v>
      </c>
      <c r="F54">
        <v>1.51004546461445E-3</v>
      </c>
      <c r="G54">
        <v>3.6077261183034651E-4</v>
      </c>
      <c r="H54">
        <v>7.3546793352468275E-4</v>
      </c>
      <c r="I54">
        <v>-4.4166764143249316E-3</v>
      </c>
      <c r="J54">
        <v>-3.8232841817398382E-3</v>
      </c>
      <c r="K54">
        <v>-1.406369929713003E-3</v>
      </c>
      <c r="L54">
        <v>1.462642816974473E-3</v>
      </c>
      <c r="M54">
        <v>4.1306164079616872E-3</v>
      </c>
      <c r="N54">
        <v>2.2117468717608689E-3</v>
      </c>
      <c r="O54">
        <v>2.0957468962355618E-3</v>
      </c>
      <c r="P54">
        <v>-1.4776858297437659E-3</v>
      </c>
      <c r="Q54">
        <v>1.157054688789146E-3</v>
      </c>
      <c r="R54">
        <v>7.9637319414120535E-4</v>
      </c>
      <c r="S54">
        <v>-2.7591764184484689E-3</v>
      </c>
      <c r="T54">
        <v>-1.792080340628465E-3</v>
      </c>
      <c r="U54">
        <v>-7.1370682146963227E-4</v>
      </c>
      <c r="V54">
        <v>-3.6180599380961961E-3</v>
      </c>
      <c r="W54">
        <v>-3.248022571530665E-3</v>
      </c>
      <c r="X54">
        <v>-2.0874975522176022E-3</v>
      </c>
      <c r="Y54">
        <v>-2.93513817978079E-3</v>
      </c>
      <c r="Z54">
        <v>-6.6201323091002818E-3</v>
      </c>
      <c r="AA54">
        <v>-6.6036450808315576E-3</v>
      </c>
      <c r="AB54">
        <v>-7.5605212013397953E-3</v>
      </c>
      <c r="AC54">
        <v>-7.3304889471160536E-3</v>
      </c>
      <c r="AD54">
        <v>-6.7578210859159903E-3</v>
      </c>
      <c r="AE54">
        <v>-9.6020022906147216E-3</v>
      </c>
      <c r="AF54">
        <v>-1.1062990414556009E-2</v>
      </c>
      <c r="AG54">
        <v>-1.377615016894803E-2</v>
      </c>
      <c r="AH54">
        <v>-1.4274825856358621E-2</v>
      </c>
      <c r="AI54">
        <v>-1.5934269018912869E-2</v>
      </c>
      <c r="AJ54">
        <v>-2.1813926036855051E-2</v>
      </c>
      <c r="AK54">
        <v>-2.144424107259538E-2</v>
      </c>
      <c r="AL54">
        <v>-2.8041864506572801E-2</v>
      </c>
      <c r="AM54">
        <v>-2.9870640500830908E-2</v>
      </c>
      <c r="AN54">
        <v>-3.4345858603684248E-2</v>
      </c>
      <c r="AO54">
        <v>-3.4378446940144351E-2</v>
      </c>
      <c r="AP54">
        <v>-2.8286235209019042E-2</v>
      </c>
      <c r="AQ54">
        <v>-3.086929273765366E-2</v>
      </c>
      <c r="AR54">
        <v>-3.023287118685616E-2</v>
      </c>
      <c r="AS54">
        <v>-3.0294509477852481E-2</v>
      </c>
      <c r="AT54">
        <v>-2.778499378424858E-2</v>
      </c>
      <c r="AU54">
        <v>-2.683401106109139E-2</v>
      </c>
      <c r="AV54">
        <v>-2.4061183020227628E-2</v>
      </c>
      <c r="AW54">
        <v>-2.6814391333016319E-2</v>
      </c>
      <c r="AX54">
        <v>-2.2744066312982938E-2</v>
      </c>
      <c r="AY54">
        <v>-2.299623701452691E-2</v>
      </c>
      <c r="AZ54">
        <v>-2.3204211015716871E-2</v>
      </c>
      <c r="BA54">
        <v>-2.3167766210803999E-2</v>
      </c>
      <c r="BB54">
        <v>-1.8261582948202831E-2</v>
      </c>
      <c r="BC54">
        <v>-1.436898009231311E-2</v>
      </c>
      <c r="BD54">
        <v>-1.304304509105835E-2</v>
      </c>
      <c r="BE54">
        <v>-9.4749050735264753E-3</v>
      </c>
      <c r="BF54">
        <v>-1.043664813605657E-2</v>
      </c>
      <c r="BG54">
        <v>-1.5987000796529632E-2</v>
      </c>
      <c r="BH54">
        <v>-1.197454063175148E-2</v>
      </c>
      <c r="BI54">
        <v>-1.337775018168875E-2</v>
      </c>
      <c r="BJ54">
        <v>-1.2841070338960351E-2</v>
      </c>
      <c r="BK54">
        <v>-1.212759738654475E-2</v>
      </c>
      <c r="BL54">
        <v>-9.0085842147805059E-3</v>
      </c>
      <c r="BM54">
        <v>-3.8002474713005351E-3</v>
      </c>
      <c r="BN54">
        <v>-7.5459650210019224E-3</v>
      </c>
      <c r="BO54">
        <v>-1.2345900519806821E-2</v>
      </c>
      <c r="BP54">
        <v>-1.326217641910298E-2</v>
      </c>
      <c r="BQ54">
        <v>-1.419856585416206E-2</v>
      </c>
      <c r="BR54">
        <v>-1.307954788765623E-2</v>
      </c>
      <c r="BS54">
        <v>-9.971872138241791E-3</v>
      </c>
      <c r="BT54">
        <v>-4.4057018580897717E-3</v>
      </c>
      <c r="BU54">
        <v>6.3498288910619413E-4</v>
      </c>
      <c r="BV54">
        <v>-2.959098082044941E-3</v>
      </c>
      <c r="BW54">
        <v>1.0954094135494489E-3</v>
      </c>
      <c r="BX54">
        <v>2.1511477639674509E-3</v>
      </c>
      <c r="BY54">
        <v>6.719823950494884E-3</v>
      </c>
      <c r="BZ54">
        <v>1.337734441201925E-2</v>
      </c>
      <c r="CA54">
        <v>8.6858253272807714E-3</v>
      </c>
      <c r="CB54">
        <v>1.48719512890349E-2</v>
      </c>
      <c r="CC54">
        <v>1.6878351416635691E-2</v>
      </c>
      <c r="CD54">
        <v>1.503264451771316E-2</v>
      </c>
      <c r="CE54">
        <v>9.7682370119593458E-3</v>
      </c>
      <c r="CF54">
        <v>9.368604947197311E-3</v>
      </c>
      <c r="CG54">
        <v>5.0734564916792412E-3</v>
      </c>
      <c r="CH54">
        <v>4.8784565577663364E-3</v>
      </c>
      <c r="CI54">
        <v>1.3925460489761479E-3</v>
      </c>
      <c r="CJ54">
        <v>-3.2093384717377139E-3</v>
      </c>
      <c r="CK54">
        <v>-5.0575837880425523E-3</v>
      </c>
      <c r="CL54">
        <v>-3.4014977474773988E-3</v>
      </c>
      <c r="CM54">
        <v>2.4387202327624989E-4</v>
      </c>
      <c r="CN54">
        <v>-2.788514221843504E-4</v>
      </c>
      <c r="CO54">
        <v>-8.2799974250135425E-3</v>
      </c>
      <c r="CP54">
        <v>-8.973662886797882E-3</v>
      </c>
      <c r="CQ54">
        <v>-4.0006010115472479E-3</v>
      </c>
      <c r="CR54">
        <v>-8.4692310230738074E-3</v>
      </c>
      <c r="CS54">
        <v>-1.001564593281511E-2</v>
      </c>
      <c r="CT54">
        <v>-8.8996224996073271E-3</v>
      </c>
      <c r="CU54">
        <v>-1.9749808271386851E-2</v>
      </c>
      <c r="CV54">
        <v>-2.2677152030509792E-2</v>
      </c>
      <c r="CW54">
        <v>-2.0757497424777869E-2</v>
      </c>
      <c r="CX54">
        <v>-1.3653041264682369E-2</v>
      </c>
      <c r="CY54">
        <v>-1.426516862283222E-2</v>
      </c>
      <c r="CZ54">
        <v>-9.755927411783551E-3</v>
      </c>
      <c r="DA54">
        <v>-1.0595236008773219E-2</v>
      </c>
      <c r="DB54">
        <v>-1.374599230881355E-2</v>
      </c>
      <c r="DC54">
        <v>-1.057093526890015E-2</v>
      </c>
      <c r="DD54">
        <v>-6.3466432684729998E-3</v>
      </c>
      <c r="DE54">
        <v>-3.404649147200877E-3</v>
      </c>
      <c r="DF54">
        <v>-4.0646434658718868E-3</v>
      </c>
      <c r="DG54">
        <v>-2.8366080974763291E-3</v>
      </c>
      <c r="DH54">
        <v>1.5959173497279971E-3</v>
      </c>
      <c r="DI54">
        <v>-3.7768047322382981E-3</v>
      </c>
      <c r="DJ54">
        <v>-4.7443407526241094E-3</v>
      </c>
      <c r="DK54">
        <v>-4.2980379120517746E-3</v>
      </c>
      <c r="DL54">
        <v>1.6057119563138451E-3</v>
      </c>
      <c r="DM54">
        <v>3.1802180346773021E-3</v>
      </c>
      <c r="DN54">
        <v>4.9305158081360007E-3</v>
      </c>
      <c r="DO54">
        <v>8.3491809743306833E-3</v>
      </c>
      <c r="DP54">
        <v>1.0017182705960789E-2</v>
      </c>
      <c r="DQ54">
        <v>8.0654388938749769E-3</v>
      </c>
      <c r="DR54">
        <v>2.3273197306834009E-2</v>
      </c>
      <c r="DS54">
        <v>2.8083842032918489E-2</v>
      </c>
      <c r="DT54">
        <v>2.8176632489560021E-2</v>
      </c>
      <c r="DU54">
        <v>3.3362184960283689E-2</v>
      </c>
      <c r="DV54">
        <v>3.058331894680821E-2</v>
      </c>
      <c r="DW54">
        <v>4.0687988922123358E-2</v>
      </c>
      <c r="DX54">
        <v>3.6159098196059648E-2</v>
      </c>
      <c r="DY54">
        <v>3.1147769675721301E-2</v>
      </c>
      <c r="DZ54">
        <v>2.9516606590728359E-2</v>
      </c>
      <c r="EA54">
        <v>2.5960352147333381E-2</v>
      </c>
      <c r="EB54">
        <v>2.8028287512758779E-2</v>
      </c>
      <c r="EC54">
        <v>3.6437463336889207E-2</v>
      </c>
      <c r="ED54">
        <v>3.3941798054948583E-2</v>
      </c>
      <c r="EE54">
        <v>3.3821110206405637E-2</v>
      </c>
      <c r="EF54">
        <v>3.33932233196493E-2</v>
      </c>
      <c r="EG54">
        <v>2.7425953013829819E-2</v>
      </c>
      <c r="EH54">
        <v>2.4827573607612681E-2</v>
      </c>
      <c r="EI54">
        <v>2.3403789783744772E-2</v>
      </c>
      <c r="EJ54">
        <v>2.966311515466763E-2</v>
      </c>
      <c r="EK54">
        <v>2.73477133996523E-2</v>
      </c>
      <c r="EL54">
        <v>2.9089049293785439E-2</v>
      </c>
      <c r="EM54">
        <v>2.8777230195420701E-2</v>
      </c>
      <c r="EN54">
        <v>2.9059590643529629E-2</v>
      </c>
      <c r="EO54">
        <v>3.0877339731598719E-2</v>
      </c>
      <c r="EP54">
        <v>2.794340869996708E-2</v>
      </c>
      <c r="EQ54">
        <v>3.081820527450415E-2</v>
      </c>
      <c r="ER54">
        <v>2.934708545132976E-2</v>
      </c>
      <c r="ES54">
        <v>3.1464686882221947E-2</v>
      </c>
      <c r="ET54">
        <v>3.1758361747158403E-2</v>
      </c>
      <c r="EU54">
        <v>3.2903659843984377E-2</v>
      </c>
      <c r="EV54">
        <v>3.6368146372085637E-2</v>
      </c>
      <c r="EW54">
        <v>3.5925992997476189E-2</v>
      </c>
      <c r="EX54">
        <v>3.654930894119391E-2</v>
      </c>
      <c r="EY54">
        <v>3.5871486218538841E-2</v>
      </c>
      <c r="EZ54">
        <v>3.5023827986910193E-2</v>
      </c>
      <c r="FA54">
        <v>3.7370423352023577E-2</v>
      </c>
      <c r="FB54">
        <v>3.821204221989323E-2</v>
      </c>
      <c r="FC54">
        <v>3.7465798598643761E-2</v>
      </c>
      <c r="FD54">
        <v>3.4434726381213927E-2</v>
      </c>
      <c r="FE54">
        <v>3.1777835047190582E-2</v>
      </c>
      <c r="FF54">
        <v>3.2096615506507178E-2</v>
      </c>
      <c r="FG54">
        <v>3.2180172292160407E-2</v>
      </c>
      <c r="FH54">
        <v>3.0189208956232508E-2</v>
      </c>
      <c r="FI54">
        <v>2.7162429762574259E-2</v>
      </c>
      <c r="FJ54">
        <v>2.4536346323645621E-2</v>
      </c>
      <c r="FK54">
        <v>2.1787933125396241E-2</v>
      </c>
      <c r="FL54">
        <v>2.042007029358725E-2</v>
      </c>
      <c r="FM54">
        <v>1.372749623857129E-2</v>
      </c>
      <c r="FN54">
        <v>1.339528420438168E-2</v>
      </c>
      <c r="FO54">
        <v>1.323330201256673E-2</v>
      </c>
      <c r="FP54">
        <v>1.587943073791832E-2</v>
      </c>
      <c r="FQ54">
        <v>1.9197900026056609E-2</v>
      </c>
      <c r="FR54">
        <v>1.486066725970505E-2</v>
      </c>
      <c r="FS54">
        <v>1.843320447069717E-2</v>
      </c>
      <c r="FT54">
        <v>1.6183478569875301E-2</v>
      </c>
      <c r="FU54">
        <v>1.0255752168217379E-2</v>
      </c>
      <c r="FV54">
        <v>9.8435081680725688E-3</v>
      </c>
      <c r="FW54">
        <v>9.7209828789451749E-3</v>
      </c>
      <c r="FX54">
        <v>1.314796326505752E-2</v>
      </c>
      <c r="FY54">
        <v>1.383406010406202E-2</v>
      </c>
      <c r="FZ54">
        <v>1.5751767749278341E-2</v>
      </c>
      <c r="GA54">
        <v>1.423764121691566E-2</v>
      </c>
      <c r="GB54">
        <v>1.3601525674500251E-2</v>
      </c>
      <c r="GC54">
        <v>1.5997178858831881E-2</v>
      </c>
      <c r="GD54">
        <v>1.212632969279643E-2</v>
      </c>
      <c r="GE54">
        <v>8.3666156040309685E-3</v>
      </c>
      <c r="GF54">
        <v>1.053074349698677E-2</v>
      </c>
      <c r="GG54">
        <v>1.322168680783317E-2</v>
      </c>
      <c r="GH54">
        <v>1.0530724402210151E-2</v>
      </c>
      <c r="GI54">
        <v>1.44376683451685E-2</v>
      </c>
      <c r="GJ54">
        <v>1.4300119871123441E-2</v>
      </c>
      <c r="GK54">
        <v>1.500931261012255E-2</v>
      </c>
      <c r="GL54">
        <v>2.038263065528155E-2</v>
      </c>
      <c r="GM54">
        <v>2.499086643418939E-2</v>
      </c>
      <c r="GN54">
        <v>2.6535910251123101E-2</v>
      </c>
      <c r="GO54">
        <v>3.0544045207580001E-2</v>
      </c>
      <c r="GP54">
        <v>3.4677490438530349E-2</v>
      </c>
      <c r="GQ54">
        <v>3.6147440528139153E-2</v>
      </c>
      <c r="GR54">
        <v>3.7669959814735428E-2</v>
      </c>
      <c r="GS54">
        <v>4.0987337054987617E-2</v>
      </c>
      <c r="GT54">
        <v>4.1794583781544437E-2</v>
      </c>
      <c r="GU54">
        <v>4.3665160388117512E-2</v>
      </c>
      <c r="GV54">
        <v>4.659798716354626E-2</v>
      </c>
      <c r="GW54">
        <v>4.8682847302579123E-2</v>
      </c>
      <c r="GX54">
        <v>4.7283539136874581E-2</v>
      </c>
      <c r="GY54">
        <v>4.7568591102723233E-2</v>
      </c>
      <c r="GZ54">
        <v>4.8944263955905017E-2</v>
      </c>
      <c r="HA54">
        <v>4.9319041864562818E-2</v>
      </c>
      <c r="HB54">
        <v>5.3332780448282067E-2</v>
      </c>
      <c r="HC54">
        <v>5.3241839081325147E-2</v>
      </c>
      <c r="HD54">
        <v>6.5822136970339645E-2</v>
      </c>
      <c r="HE54">
        <v>6.782613400611108E-2</v>
      </c>
      <c r="HF54">
        <v>7.4642045743378654E-2</v>
      </c>
      <c r="HG54">
        <v>6.8083514793044045E-2</v>
      </c>
      <c r="HH54">
        <v>6.4301890513011467E-2</v>
      </c>
      <c r="HI54">
        <v>6.6618313886424627E-2</v>
      </c>
      <c r="HJ54">
        <v>6.6715584515890325E-2</v>
      </c>
      <c r="HK54">
        <v>6.1528237987161893E-2</v>
      </c>
      <c r="HL54">
        <v>6.2023181559261349E-2</v>
      </c>
      <c r="HM54">
        <v>6.7010405427372174E-2</v>
      </c>
      <c r="HN54">
        <v>6.8146763578378386E-2</v>
      </c>
      <c r="HO54">
        <v>6.4351515958619973E-2</v>
      </c>
      <c r="HP54">
        <v>6.5392087417556463E-2</v>
      </c>
      <c r="HQ54">
        <v>6.5280670311723618E-2</v>
      </c>
      <c r="HR54">
        <v>6.4472781331329498E-2</v>
      </c>
      <c r="HS54">
        <v>6.3644066055489459E-2</v>
      </c>
      <c r="HT54">
        <v>6.7568904900766849E-2</v>
      </c>
      <c r="HU54">
        <v>6.9923090756853476E-2</v>
      </c>
      <c r="HV54">
        <v>7.2996739444657871E-2</v>
      </c>
      <c r="HW54">
        <v>7.2932322635012134E-2</v>
      </c>
      <c r="HX54">
        <v>7.7688770352217634E-2</v>
      </c>
      <c r="HY54">
        <v>7.4268800663548837E-2</v>
      </c>
      <c r="HZ54">
        <v>7.3001407388813569E-2</v>
      </c>
      <c r="IA54">
        <v>7.4047305624945922E-2</v>
      </c>
      <c r="IB54">
        <v>7.4081838294337829E-2</v>
      </c>
      <c r="IC54">
        <v>7.2069010088247384E-2</v>
      </c>
      <c r="ID54">
        <v>7.4208868075125695E-2</v>
      </c>
      <c r="IE54">
        <v>7.5197891762160657E-2</v>
      </c>
      <c r="IF54">
        <v>7.1760505331183611E-2</v>
      </c>
      <c r="IG54">
        <v>6.7969973820513604E-2</v>
      </c>
      <c r="IH54">
        <v>6.7684308294886836E-2</v>
      </c>
      <c r="II54">
        <v>6.552374184279261E-2</v>
      </c>
      <c r="IJ54">
        <v>6.4401141810322846E-2</v>
      </c>
      <c r="IK54">
        <v>6.5884974141881589E-2</v>
      </c>
      <c r="IL54">
        <v>6.7462139510718958E-2</v>
      </c>
      <c r="IM54">
        <v>6.5286727321162683E-2</v>
      </c>
      <c r="IN54">
        <v>6.2794424720047495E-2</v>
      </c>
      <c r="IO54">
        <v>5.6825635551853562E-2</v>
      </c>
      <c r="IP54">
        <v>5.2744641548110503E-2</v>
      </c>
      <c r="IQ54">
        <v>5.5449763192487858E-2</v>
      </c>
      <c r="IR54">
        <v>5.6560154254607337E-2</v>
      </c>
      <c r="IS54">
        <v>5.5953564486536003E-2</v>
      </c>
      <c r="IT54">
        <v>6.0340479344894879E-2</v>
      </c>
      <c r="IU54">
        <v>6.1868535140345432E-2</v>
      </c>
      <c r="IV54">
        <v>6.0607682350703608E-2</v>
      </c>
      <c r="IW54">
        <v>6.2111659684379018E-2</v>
      </c>
      <c r="IX54">
        <v>6.2882010463306937E-2</v>
      </c>
      <c r="IY54">
        <v>7.0620865831551402E-2</v>
      </c>
      <c r="IZ54">
        <v>6.5117731522645578E-2</v>
      </c>
      <c r="JA54">
        <v>6.4099712790469096E-2</v>
      </c>
      <c r="JB54">
        <v>6.2054285746092799E-2</v>
      </c>
      <c r="JC54">
        <v>6.1518495189786637E-2</v>
      </c>
      <c r="JD54">
        <v>6.0724736869963998E-2</v>
      </c>
      <c r="JE54">
        <v>6.3016931028882325E-2</v>
      </c>
      <c r="JF54">
        <v>6.1417918223491838E-2</v>
      </c>
      <c r="JG54">
        <v>6.2393948391197211E-2</v>
      </c>
      <c r="JH54">
        <v>6.0169340128560837E-2</v>
      </c>
      <c r="JI54">
        <v>6.0501366945361922E-2</v>
      </c>
      <c r="JJ54">
        <v>6.1298337627895459E-2</v>
      </c>
      <c r="JK54">
        <v>6.2769489152766603E-2</v>
      </c>
      <c r="JL54">
        <v>6.1830335608646522E-2</v>
      </c>
      <c r="JM54">
        <v>6.3339420015401562E-2</v>
      </c>
      <c r="JN54">
        <v>6.4977418321085764E-2</v>
      </c>
      <c r="JO54">
        <v>6.3815087592462766E-2</v>
      </c>
      <c r="JP54">
        <v>6.2156931733246462E-2</v>
      </c>
      <c r="JQ54">
        <v>6.0408775448155178E-2</v>
      </c>
      <c r="JR54">
        <v>6.0477425531396928E-2</v>
      </c>
      <c r="JS54">
        <v>6.1679504238064009E-2</v>
      </c>
      <c r="JT54">
        <v>5.9064538354925041E-2</v>
      </c>
      <c r="JU54">
        <v>5.7876616414157263E-2</v>
      </c>
      <c r="JV54">
        <v>5.7859640620167158E-2</v>
      </c>
      <c r="JW54">
        <v>6.1279149078391777E-2</v>
      </c>
      <c r="JX54">
        <v>6.0466474178369867E-2</v>
      </c>
      <c r="JY54">
        <v>5.7884150340017378E-2</v>
      </c>
      <c r="JZ54">
        <v>5.717309191907894E-2</v>
      </c>
      <c r="KA54">
        <v>5.6463996075121099E-2</v>
      </c>
      <c r="KB54">
        <v>5.8413477513317762E-2</v>
      </c>
      <c r="KC54">
        <v>5.8525451051645257E-2</v>
      </c>
      <c r="KD54">
        <v>6.1384678896628457E-2</v>
      </c>
      <c r="KE54">
        <v>6.3348559442770777E-2</v>
      </c>
      <c r="KF54">
        <v>6.8336165089392512E-2</v>
      </c>
      <c r="KG54">
        <v>6.7451833362994595E-2</v>
      </c>
      <c r="KH54">
        <v>6.7972111754618939E-2</v>
      </c>
      <c r="KI54">
        <v>6.9114554493089883E-2</v>
      </c>
      <c r="KJ54">
        <v>7.0851629088922369E-2</v>
      </c>
      <c r="KK54">
        <v>7.0870792056965753E-2</v>
      </c>
      <c r="KL54">
        <v>6.9801700143101372E-2</v>
      </c>
      <c r="KM54">
        <v>7.0788856639023734E-2</v>
      </c>
      <c r="KN54">
        <v>6.8080953681496553E-2</v>
      </c>
      <c r="KO54">
        <v>6.4084472600013764E-2</v>
      </c>
      <c r="KP54">
        <v>6.656110803341686E-2</v>
      </c>
      <c r="KQ54">
        <v>6.7434372806336088E-2</v>
      </c>
      <c r="KR54">
        <v>6.6828184416887135E-2</v>
      </c>
      <c r="KS54">
        <v>6.6102888815763941E-2</v>
      </c>
      <c r="KT54">
        <v>7.0342122077795041E-2</v>
      </c>
      <c r="KU54">
        <v>7.0619282434559741E-2</v>
      </c>
      <c r="KV54">
        <v>7.1326685258171388E-2</v>
      </c>
      <c r="KW54">
        <v>7.2874974924830568E-2</v>
      </c>
      <c r="KX54">
        <v>7.2298995092123619E-2</v>
      </c>
      <c r="KY54">
        <v>6.906786188415448E-2</v>
      </c>
      <c r="KZ54">
        <v>6.4882877259861582E-2</v>
      </c>
      <c r="LA54">
        <v>6.6081342389104819E-2</v>
      </c>
      <c r="LB54">
        <v>6.4532219677007327E-2</v>
      </c>
      <c r="LC54">
        <v>6.102360435468724E-2</v>
      </c>
      <c r="LD54">
        <v>5.7415618249133493E-2</v>
      </c>
      <c r="LE54">
        <v>5.6264384776881601E-2</v>
      </c>
      <c r="LF54">
        <v>5.2747229115555488E-2</v>
      </c>
      <c r="LG54">
        <v>5.4800770604418757E-2</v>
      </c>
      <c r="LH54">
        <v>5.6538653097439363E-2</v>
      </c>
      <c r="LI54">
        <v>5.8737451422481227E-2</v>
      </c>
      <c r="LJ54">
        <v>5.6579363311672841E-2</v>
      </c>
      <c r="LK54">
        <v>5.8092904464921671E-2</v>
      </c>
      <c r="LL54">
        <v>6.0484423734006407E-2</v>
      </c>
      <c r="LM54">
        <v>6.161761752325276E-2</v>
      </c>
      <c r="LN54">
        <v>6.3289011603819001E-2</v>
      </c>
      <c r="LO54">
        <v>6.5023806731203046E-2</v>
      </c>
      <c r="LP54">
        <v>6.3883480466978032E-2</v>
      </c>
      <c r="LQ54">
        <v>6.1963231572036773E-2</v>
      </c>
      <c r="LR54">
        <v>6.2480803862933587E-2</v>
      </c>
      <c r="LS54">
        <v>6.0595017788266273E-2</v>
      </c>
      <c r="LT54">
        <v>6.1640984800365138E-2</v>
      </c>
      <c r="LU54">
        <v>6.5028388898116934E-2</v>
      </c>
      <c r="LV54">
        <v>6.5261826885448251E-2</v>
      </c>
      <c r="LW54">
        <v>6.0204202257425947E-2</v>
      </c>
      <c r="LX54">
        <v>6.2985250852870517E-2</v>
      </c>
      <c r="LY54">
        <v>6.1489325877234463E-2</v>
      </c>
      <c r="LZ54">
        <v>6.4605860649793928E-2</v>
      </c>
      <c r="MA54">
        <v>6.122512184994048E-2</v>
      </c>
      <c r="MB54">
        <v>6.6573727835516433E-2</v>
      </c>
      <c r="MC54">
        <v>7.019897008407415E-2</v>
      </c>
      <c r="MD54">
        <v>6.9407241478359055E-2</v>
      </c>
      <c r="ME54">
        <v>6.5147361000856566E-2</v>
      </c>
      <c r="MF54">
        <v>6.4518557669210455E-2</v>
      </c>
      <c r="MG54">
        <v>6.3943591704553798E-2</v>
      </c>
      <c r="MH54">
        <v>5.207878713551712E-2</v>
      </c>
      <c r="MI54">
        <v>5.3325876319070452E-2</v>
      </c>
      <c r="MJ54">
        <v>5.1875219336370133E-2</v>
      </c>
      <c r="MK54">
        <v>5.0629834277438363E-2</v>
      </c>
      <c r="ML54">
        <v>4.9987333903054869E-2</v>
      </c>
      <c r="MM54">
        <v>5.2243613688999942E-2</v>
      </c>
      <c r="MN54">
        <v>5.5153852679345368E-2</v>
      </c>
      <c r="MO54">
        <v>5.6825590602337168E-2</v>
      </c>
      <c r="MP54">
        <v>5.8009061843683797E-2</v>
      </c>
      <c r="MQ54">
        <v>5.3719862275433829E-2</v>
      </c>
      <c r="MR54">
        <v>5.9252300251095499E-2</v>
      </c>
      <c r="MS54">
        <v>5.980499156536264E-2</v>
      </c>
      <c r="MT54">
        <v>6.1567690240993067E-2</v>
      </c>
      <c r="MU54">
        <v>6.5385041381934836E-2</v>
      </c>
      <c r="MV54">
        <v>6.5107896045573418E-2</v>
      </c>
      <c r="MW54">
        <v>6.5519201721169526E-2</v>
      </c>
      <c r="MX54">
        <v>6.1671556229147328E-2</v>
      </c>
      <c r="MY54">
        <v>6.5039830412528588E-2</v>
      </c>
      <c r="MZ54">
        <v>6.4797471315330396E-2</v>
      </c>
      <c r="NA54">
        <v>7.1017595370710881E-2</v>
      </c>
      <c r="NB54">
        <v>7.179655907438838E-2</v>
      </c>
      <c r="NC54">
        <v>7.9221455002741512E-2</v>
      </c>
      <c r="ND54">
        <v>8.1759339683950244E-2</v>
      </c>
      <c r="NE54">
        <v>8.9155264217818164E-2</v>
      </c>
      <c r="NF54">
        <v>8.3882842001060179E-2</v>
      </c>
      <c r="NG54">
        <v>8.7015423172281545E-2</v>
      </c>
      <c r="NH54">
        <v>8.728175168637034E-2</v>
      </c>
      <c r="NI54">
        <v>8.8596256128555928E-2</v>
      </c>
      <c r="NJ54">
        <v>9.3485257791050921E-2</v>
      </c>
      <c r="NK54">
        <v>9.9639135187783556E-2</v>
      </c>
      <c r="NL54">
        <v>9.9161398977639148E-2</v>
      </c>
      <c r="NM54">
        <v>0.1010877097685518</v>
      </c>
      <c r="NN54">
        <v>0.10215630453250139</v>
      </c>
      <c r="NO54">
        <v>0.1077076161831883</v>
      </c>
      <c r="NP54">
        <v>0.103552990937403</v>
      </c>
      <c r="NQ54">
        <v>0.1055229980215819</v>
      </c>
      <c r="NR54">
        <v>9.8431054755675887E-2</v>
      </c>
      <c r="NS54">
        <v>9.9780902507593555E-2</v>
      </c>
      <c r="NT54">
        <v>9.9137542487871266E-2</v>
      </c>
      <c r="NU54">
        <v>0.1010572134843532</v>
      </c>
      <c r="NV54">
        <v>0.10291247105828109</v>
      </c>
      <c r="NW54">
        <v>0.102430749186892</v>
      </c>
      <c r="NX54">
        <v>0.1031032356606288</v>
      </c>
      <c r="NY54">
        <v>0.1077692456844853</v>
      </c>
      <c r="NZ54">
        <v>0.1047807218786391</v>
      </c>
      <c r="OA54">
        <v>0.10719650925048591</v>
      </c>
      <c r="OB54">
        <v>0.1080879410704943</v>
      </c>
      <c r="OC54">
        <v>0.1068114253666639</v>
      </c>
      <c r="OD54">
        <v>0.1081286000502205</v>
      </c>
      <c r="OE54">
        <v>0.1072595287335322</v>
      </c>
      <c r="OF54">
        <v>0.11550453659436451</v>
      </c>
      <c r="OG54">
        <v>0.1118264178064836</v>
      </c>
      <c r="OH54">
        <v>0.1112785940661235</v>
      </c>
      <c r="OI54">
        <v>0.1116521806145952</v>
      </c>
      <c r="OJ54">
        <v>0.1131113582518765</v>
      </c>
      <c r="OK54">
        <v>0.1148146729094331</v>
      </c>
      <c r="OL54">
        <v>0.1169108286375975</v>
      </c>
      <c r="OM54">
        <v>0.1144663567630957</v>
      </c>
      <c r="ON54">
        <v>0.113950317425789</v>
      </c>
      <c r="OO54">
        <v>0.11080180137465789</v>
      </c>
      <c r="OP54">
        <v>0.11328313718262641</v>
      </c>
      <c r="OQ54">
        <v>0.11422066285532489</v>
      </c>
      <c r="OR54">
        <v>0.11438183484227971</v>
      </c>
      <c r="OS54">
        <v>0.11287914186031089</v>
      </c>
      <c r="OT54">
        <v>0.1140879638527226</v>
      </c>
      <c r="OU54">
        <v>0.1178387257854079</v>
      </c>
      <c r="OV54">
        <v>0.116072022348084</v>
      </c>
      <c r="OW54">
        <v>0.11712792063694411</v>
      </c>
      <c r="OX54">
        <v>0.11635365904451279</v>
      </c>
      <c r="OY54">
        <v>0.1171380736499661</v>
      </c>
      <c r="OZ54">
        <v>0.1176600015789504</v>
      </c>
      <c r="PA54">
        <v>0.1162363798440058</v>
      </c>
      <c r="PB54">
        <v>0.1172450029287108</v>
      </c>
      <c r="PC54">
        <v>0.1187413025635313</v>
      </c>
      <c r="PD54">
        <v>0.1204923544103047</v>
      </c>
      <c r="PE54">
        <v>0.12505335628532371</v>
      </c>
      <c r="PF54">
        <v>0.12573223375678291</v>
      </c>
      <c r="PG54">
        <v>0.1219897852844482</v>
      </c>
      <c r="PH54">
        <v>0.12114225606630501</v>
      </c>
      <c r="PI54">
        <v>0.12402278983547189</v>
      </c>
      <c r="PJ54">
        <v>0.1242399444976738</v>
      </c>
      <c r="PK54">
        <v>0.1182961004197689</v>
      </c>
      <c r="PL54">
        <v>0.112570935421916</v>
      </c>
      <c r="PM54">
        <v>0.1148568867685953</v>
      </c>
      <c r="PN54">
        <v>0.1166251794397804</v>
      </c>
      <c r="PO54">
        <v>0.1174298140885849</v>
      </c>
      <c r="PP54">
        <v>0.11572168346652</v>
      </c>
      <c r="PQ54">
        <v>0.1196671290120407</v>
      </c>
      <c r="PR54">
        <v>0.1179513374658424</v>
      </c>
      <c r="PS54">
        <v>0.1180512952968668</v>
      </c>
      <c r="PT54">
        <v>0.1165295525214653</v>
      </c>
      <c r="PU54">
        <v>0.11685286507044081</v>
      </c>
      <c r="PV54">
        <v>0.1157720551711732</v>
      </c>
      <c r="PW54">
        <v>0.1175757080612424</v>
      </c>
      <c r="PX54">
        <v>0.1147357257764479</v>
      </c>
      <c r="PY54">
        <v>0.1137580642240323</v>
      </c>
      <c r="PZ54">
        <v>0.11292510800472361</v>
      </c>
      <c r="QA54">
        <v>0.1152279814781472</v>
      </c>
      <c r="QB54">
        <v>0.11297703730915901</v>
      </c>
      <c r="QC54">
        <v>0.11569192095585069</v>
      </c>
      <c r="QD54">
        <v>0.1143014492239709</v>
      </c>
      <c r="QE54">
        <v>0.1159278630196483</v>
      </c>
      <c r="QF54">
        <v>0.1127969752529546</v>
      </c>
      <c r="QG54">
        <v>0.11325396460758411</v>
      </c>
      <c r="QH54">
        <v>0.1158576447318171</v>
      </c>
      <c r="QI54">
        <v>0.1153623703850175</v>
      </c>
      <c r="QJ54">
        <v>0.1157580358773123</v>
      </c>
      <c r="QK54">
        <v>0.1137371678629122</v>
      </c>
      <c r="QL54">
        <v>0.1181149815846127</v>
      </c>
      <c r="QM54">
        <v>0.1158227242061637</v>
      </c>
      <c r="QN54">
        <v>0.11356281846722539</v>
      </c>
      <c r="QO54">
        <v>0.1147253704109589</v>
      </c>
      <c r="QP54">
        <v>0.1154724124671693</v>
      </c>
      <c r="QQ54">
        <v>0.1186361369218442</v>
      </c>
      <c r="QR54">
        <v>0.1177477841642539</v>
      </c>
      <c r="QS54">
        <v>0.117148373512952</v>
      </c>
      <c r="QT54">
        <v>0.1174248105083141</v>
      </c>
      <c r="QU54">
        <v>0.11683070269831369</v>
      </c>
      <c r="QV54">
        <v>0.1164759047760387</v>
      </c>
      <c r="QW54">
        <v>0.1179841244876029</v>
      </c>
      <c r="QX54">
        <v>0.11288433549520201</v>
      </c>
      <c r="QY54">
        <v>0.1159511243010389</v>
      </c>
      <c r="QZ54">
        <v>0.1128589290171166</v>
      </c>
      <c r="RA54">
        <v>0.1127268643889696</v>
      </c>
      <c r="RB54">
        <v>0.1127146191343346</v>
      </c>
      <c r="RC54">
        <v>0.1161418644860595</v>
      </c>
      <c r="RD54">
        <v>0.1137424953329224</v>
      </c>
      <c r="RE54">
        <v>0.116016550666731</v>
      </c>
      <c r="RF54">
        <v>0.120278546804197</v>
      </c>
      <c r="RG54">
        <v>0.1217687686465297</v>
      </c>
      <c r="RH54">
        <v>0.1209176696097896</v>
      </c>
      <c r="RI54">
        <v>0.12080438112362001</v>
      </c>
      <c r="RJ54">
        <v>0.1224296985488999</v>
      </c>
      <c r="RK54">
        <v>0.12517740288640691</v>
      </c>
      <c r="RL54">
        <v>0.12547618626866031</v>
      </c>
      <c r="RM54">
        <v>0.12744146625164529</v>
      </c>
      <c r="RN54">
        <v>0.12401810717723059</v>
      </c>
      <c r="RO54">
        <v>0.1275935447003298</v>
      </c>
      <c r="RP54">
        <v>0.12795682432220501</v>
      </c>
      <c r="RQ54">
        <v>0.12695427312439611</v>
      </c>
      <c r="RR54">
        <v>0.12872720635606419</v>
      </c>
      <c r="RS54">
        <v>0.13135756752077821</v>
      </c>
      <c r="RT54">
        <v>0.1328724475161624</v>
      </c>
      <c r="RU54">
        <v>0.1286238856066759</v>
      </c>
      <c r="RV54">
        <v>0.12844586162817939</v>
      </c>
      <c r="RW54">
        <v>0.12604851711773971</v>
      </c>
      <c r="RX54">
        <v>0.1236412295168051</v>
      </c>
      <c r="RY54">
        <v>0.12525463487356009</v>
      </c>
      <c r="RZ54">
        <v>0.1238431955207977</v>
      </c>
      <c r="SA54">
        <v>0.12343719261918</v>
      </c>
      <c r="SB54">
        <v>0.124675448120437</v>
      </c>
      <c r="SC54">
        <v>0.1225775227358661</v>
      </c>
      <c r="SD54">
        <v>0.12471779096958879</v>
      </c>
      <c r="SE54">
        <v>0.1241303789081571</v>
      </c>
      <c r="SF54">
        <v>0.12457028519257041</v>
      </c>
      <c r="SG54">
        <v>0.12222163907772381</v>
      </c>
      <c r="SH54">
        <v>0.1217635107448012</v>
      </c>
      <c r="SI54">
        <v>0.1227338574721534</v>
      </c>
      <c r="SJ54">
        <v>0.12516700924876811</v>
      </c>
      <c r="SK54">
        <v>0.1249387385174061</v>
      </c>
      <c r="SL54">
        <v>0.1225028041589017</v>
      </c>
      <c r="SM54">
        <v>0.12473107360342441</v>
      </c>
      <c r="SN54">
        <v>0.12278442717097281</v>
      </c>
      <c r="SO54">
        <v>0.1205363561084796</v>
      </c>
      <c r="SP54">
        <v>0.1169456800161245</v>
      </c>
      <c r="SQ54">
        <v>0.1133596908345247</v>
      </c>
      <c r="SR54">
        <v>0.1134292527722537</v>
      </c>
      <c r="SS54">
        <v>0.1171343230394806</v>
      </c>
      <c r="ST54">
        <v>0.1243898347981406</v>
      </c>
      <c r="SU54">
        <v>0.1228765326148689</v>
      </c>
      <c r="SV54">
        <v>0.1301420574066022</v>
      </c>
      <c r="SW54">
        <v>0.1315965649486798</v>
      </c>
      <c r="SX54">
        <v>0.13618728847152939</v>
      </c>
      <c r="SY54">
        <v>0.1399532498051875</v>
      </c>
      <c r="SZ54">
        <v>0.14069822588739209</v>
      </c>
      <c r="TA54">
        <v>0.14393352951288421</v>
      </c>
      <c r="TB54">
        <v>0.1452240233969663</v>
      </c>
      <c r="TC54">
        <v>0.14561948136280761</v>
      </c>
      <c r="TD54">
        <v>0.14538202611689441</v>
      </c>
      <c r="TE54">
        <v>0.1448276088224999</v>
      </c>
      <c r="TF54">
        <v>0.14003370862616471</v>
      </c>
      <c r="TG54">
        <v>0.1363681702385374</v>
      </c>
      <c r="TH54">
        <v>0.13971440475740279</v>
      </c>
      <c r="TI54">
        <v>0.14134788066926601</v>
      </c>
      <c r="TJ54">
        <v>0.141585530427669</v>
      </c>
      <c r="TK54">
        <v>0.13962122187548101</v>
      </c>
      <c r="TL54">
        <v>0.1418800995192854</v>
      </c>
      <c r="TM54">
        <v>0.14597484374272959</v>
      </c>
      <c r="TN54">
        <v>0.14621478186085851</v>
      </c>
      <c r="TO54">
        <v>0.1431992059180891</v>
      </c>
      <c r="TP54">
        <v>0.1462968984159341</v>
      </c>
      <c r="TQ54">
        <v>0.14628060570832691</v>
      </c>
      <c r="TR54">
        <v>0.148454222385003</v>
      </c>
      <c r="TS54">
        <v>0.15185873252935569</v>
      </c>
      <c r="TT54">
        <v>0.14735032746151419</v>
      </c>
      <c r="TU54">
        <v>0.14648332025814889</v>
      </c>
      <c r="TV54">
        <v>0.1482940955717687</v>
      </c>
      <c r="TW54">
        <v>0.14681286671339061</v>
      </c>
      <c r="TX54">
        <v>0.145796187234462</v>
      </c>
      <c r="TY54">
        <v>0.14432745769782271</v>
      </c>
      <c r="TZ54">
        <v>0.1414462208064971</v>
      </c>
      <c r="UA54">
        <v>0.1446034184738538</v>
      </c>
      <c r="UB54">
        <v>0.1423675510193145</v>
      </c>
      <c r="UC54">
        <v>0.1430226008211446</v>
      </c>
      <c r="UD54">
        <v>0.14323971986074349</v>
      </c>
      <c r="UE54">
        <v>0.14333445167252951</v>
      </c>
      <c r="UF54">
        <v>0.1437174571756151</v>
      </c>
      <c r="UG54">
        <v>0.14135461681797429</v>
      </c>
      <c r="UH54">
        <v>0.14215910592893091</v>
      </c>
      <c r="UI54">
        <v>0.14364700162070879</v>
      </c>
      <c r="UJ54">
        <v>0.14204681544425629</v>
      </c>
      <c r="UK54">
        <v>0.14286553195392951</v>
      </c>
      <c r="UL54">
        <v>0.14498500921397039</v>
      </c>
      <c r="UM54">
        <v>0.14202724704106909</v>
      </c>
      <c r="UN54">
        <v>0.14380482542842751</v>
      </c>
      <c r="UO54">
        <v>0.14163438914726789</v>
      </c>
      <c r="UP54">
        <v>0.14167920420207211</v>
      </c>
      <c r="UQ54">
        <v>0.14393135914018629</v>
      </c>
      <c r="UR54">
        <v>0.14435166650058051</v>
      </c>
      <c r="US54">
        <v>0.145226252951629</v>
      </c>
      <c r="UT54">
        <v>0.14626357877861951</v>
      </c>
      <c r="UU54">
        <v>0.14583422640062371</v>
      </c>
      <c r="UV54">
        <v>0.1446889695757686</v>
      </c>
      <c r="UW54">
        <v>0.14423289303562459</v>
      </c>
      <c r="UX54">
        <v>0.1436220041073932</v>
      </c>
      <c r="UY54">
        <v>0.1475868518492052</v>
      </c>
      <c r="UZ54">
        <v>0.14661624193589559</v>
      </c>
      <c r="VA54">
        <v>0.14526409441464461</v>
      </c>
      <c r="VB54">
        <v>0.14701783307205279</v>
      </c>
      <c r="VC54">
        <v>0.148004280426066</v>
      </c>
      <c r="VD54">
        <v>0.14658580413013211</v>
      </c>
      <c r="VE54">
        <v>0.14756405117728091</v>
      </c>
      <c r="VF54">
        <v>0.1503483832334131</v>
      </c>
      <c r="VG54">
        <v>0.15348218337151689</v>
      </c>
      <c r="VH54">
        <v>0.15505458863956889</v>
      </c>
      <c r="VI54">
        <v>0.1592510808657065</v>
      </c>
      <c r="VJ54">
        <v>0.16181207473089529</v>
      </c>
      <c r="VK54">
        <v>0.1623654560038722</v>
      </c>
      <c r="VL54">
        <v>0.1674720861987985</v>
      </c>
      <c r="VM54">
        <v>0.16639936213255771</v>
      </c>
      <c r="VN54">
        <v>0.16288205055657071</v>
      </c>
      <c r="VO54">
        <v>0.16594685459859509</v>
      </c>
      <c r="VP54">
        <v>0.16561420580624611</v>
      </c>
      <c r="VQ54">
        <v>0.16432122380215619</v>
      </c>
      <c r="VR54">
        <v>0.1666790571273738</v>
      </c>
      <c r="VS54">
        <v>0.16417795773396721</v>
      </c>
      <c r="VT54">
        <v>0.1646319912520551</v>
      </c>
      <c r="VU54">
        <v>0.16871066898266041</v>
      </c>
      <c r="VV54">
        <v>0.16733382553240631</v>
      </c>
      <c r="VW54">
        <v>0.16871047487328969</v>
      </c>
      <c r="VX54">
        <v>0.16675760086364799</v>
      </c>
      <c r="VY54">
        <v>0.17055893771352579</v>
      </c>
      <c r="VZ54">
        <v>0.16854924096414611</v>
      </c>
      <c r="WA54">
        <v>0.1698263320117937</v>
      </c>
      <c r="WB54">
        <v>0.17138840052795129</v>
      </c>
      <c r="WC54">
        <v>0.1690928014474162</v>
      </c>
      <c r="WD54">
        <v>0.1665020539910502</v>
      </c>
      <c r="WE54">
        <v>0.16550925029567851</v>
      </c>
      <c r="WF54">
        <v>0.15681602335022871</v>
      </c>
      <c r="WG54">
        <v>0.1612315854657097</v>
      </c>
      <c r="WH54">
        <v>0.1610024908143883</v>
      </c>
      <c r="WI54">
        <v>0.1615733431644964</v>
      </c>
      <c r="WJ54">
        <v>0.16177715862234829</v>
      </c>
      <c r="WK54">
        <v>0.1583377521590085</v>
      </c>
      <c r="WL54">
        <v>0.1604351494060825</v>
      </c>
      <c r="WM54">
        <v>0.1609678787171826</v>
      </c>
      <c r="WN54">
        <v>0.16237658187857881</v>
      </c>
      <c r="WO54">
        <v>0.1571098111414701</v>
      </c>
      <c r="WP54">
        <v>0.1578254128804992</v>
      </c>
      <c r="WQ54">
        <v>0.15485534679645099</v>
      </c>
      <c r="WR54">
        <v>0.15004362001507959</v>
      </c>
      <c r="WS54">
        <v>0.1499573831085598</v>
      </c>
      <c r="WT54">
        <v>0.1522781500408367</v>
      </c>
      <c r="WU54">
        <v>0.151540927168829</v>
      </c>
      <c r="WV54">
        <v>0.14536774591796631</v>
      </c>
      <c r="WW54">
        <v>0.14895393776467261</v>
      </c>
      <c r="WX54">
        <v>0.14943328786282051</v>
      </c>
      <c r="WY54">
        <v>0.15178419014531869</v>
      </c>
      <c r="WZ54">
        <v>0.1517932140822883</v>
      </c>
      <c r="XA54">
        <v>0.1553359698405469</v>
      </c>
      <c r="XB54">
        <v>0.15428171672136079</v>
      </c>
      <c r="XC54">
        <v>0.15090181753596341</v>
      </c>
      <c r="XD54">
        <v>0.1485490584985695</v>
      </c>
      <c r="XE54">
        <v>0.1490248086189378</v>
      </c>
      <c r="XF54">
        <v>0.14926854154099531</v>
      </c>
      <c r="XG54">
        <v>0.15282851134589009</v>
      </c>
      <c r="XH54">
        <v>0.14648105288307689</v>
      </c>
      <c r="XI54">
        <v>0.14954850490546279</v>
      </c>
      <c r="XJ54">
        <v>0.14941193635060229</v>
      </c>
      <c r="XK54">
        <v>0.150603730205326</v>
      </c>
      <c r="XL54">
        <v>0.1522471049945415</v>
      </c>
      <c r="XM54">
        <v>0.15024580340405139</v>
      </c>
      <c r="XN54">
        <v>0.14926876452138521</v>
      </c>
      <c r="XO54">
        <v>0.14728408270138221</v>
      </c>
      <c r="XP54">
        <v>0.14544892210413901</v>
      </c>
      <c r="XQ54">
        <v>0.14509651699472079</v>
      </c>
      <c r="XR54">
        <v>0.1444168391190194</v>
      </c>
      <c r="XS54">
        <v>0.14673285238873471</v>
      </c>
      <c r="XT54">
        <v>0.14663147737226159</v>
      </c>
      <c r="XU54">
        <v>0.14213446965627069</v>
      </c>
      <c r="XV54">
        <v>0.14300853489491269</v>
      </c>
      <c r="XW54">
        <v>0.13721378983208871</v>
      </c>
      <c r="XX54">
        <v>0.13898458635939059</v>
      </c>
      <c r="XY54">
        <v>0.13868208042703881</v>
      </c>
      <c r="XZ54">
        <v>0.13676059358578299</v>
      </c>
      <c r="YA54">
        <v>0.13951816503519379</v>
      </c>
      <c r="YB54">
        <v>0.13903591390906431</v>
      </c>
      <c r="YC54">
        <v>0.14325463407429909</v>
      </c>
      <c r="YD54">
        <v>0.1417079191804955</v>
      </c>
      <c r="YE54">
        <v>0.14095705513651249</v>
      </c>
      <c r="YF54">
        <v>0.1419903438262384</v>
      </c>
      <c r="YG54">
        <v>0.1410790520459296</v>
      </c>
      <c r="YH54">
        <v>0.14136538815420249</v>
      </c>
      <c r="YI54">
        <v>0.13988617421669061</v>
      </c>
      <c r="YJ54">
        <v>0.13872944467854209</v>
      </c>
      <c r="YK54">
        <v>0.13629164362035559</v>
      </c>
      <c r="YL54">
        <v>0.13795358501485419</v>
      </c>
      <c r="YM54">
        <v>0.13235662025111961</v>
      </c>
      <c r="YN54">
        <v>0.1355203165615993</v>
      </c>
      <c r="YO54">
        <v>0.1356763652290349</v>
      </c>
      <c r="YP54">
        <v>0.13671067806927209</v>
      </c>
      <c r="YQ54">
        <v>0.13686462872785121</v>
      </c>
      <c r="YR54">
        <v>0.13653040916123729</v>
      </c>
      <c r="YS54">
        <v>0.13518576318598899</v>
      </c>
      <c r="YT54">
        <v>0.13893747323290651</v>
      </c>
      <c r="YU54">
        <v>0.13902485267212791</v>
      </c>
      <c r="YV54">
        <v>0.13923278816942231</v>
      </c>
      <c r="YW54">
        <v>0.14157536340266119</v>
      </c>
      <c r="YX54">
        <v>0.14105417422792091</v>
      </c>
      <c r="YY54">
        <v>0.14187970998250879</v>
      </c>
      <c r="YZ54">
        <v>0.1414479668665001</v>
      </c>
      <c r="ZA54">
        <v>0.14674144931104349</v>
      </c>
      <c r="ZB54">
        <v>0.14663821953705389</v>
      </c>
      <c r="ZC54">
        <v>0.14347750388013969</v>
      </c>
      <c r="ZD54">
        <v>0.1417679485722628</v>
      </c>
      <c r="ZE54">
        <v>0.140988727422307</v>
      </c>
      <c r="ZF54">
        <v>0.14239456532196601</v>
      </c>
      <c r="ZG54">
        <v>0.14099737468935661</v>
      </c>
      <c r="ZH54">
        <v>0.13676740140846769</v>
      </c>
      <c r="ZI54">
        <v>0.13986234713287879</v>
      </c>
      <c r="ZJ54">
        <v>0.14345250272390411</v>
      </c>
      <c r="ZK54">
        <v>0.14208343160409789</v>
      </c>
      <c r="ZL54">
        <v>0.1420006282402316</v>
      </c>
      <c r="ZM54">
        <v>0.14073797229623741</v>
      </c>
      <c r="ZN54">
        <v>0.14038771559564181</v>
      </c>
      <c r="ZO54">
        <v>0.139100352043072</v>
      </c>
      <c r="ZP54">
        <v>0.1411952484698594</v>
      </c>
      <c r="ZQ54">
        <v>0.13894731733890101</v>
      </c>
      <c r="ZR54">
        <v>0.13838822466798911</v>
      </c>
      <c r="ZS54">
        <v>0.1400032387683921</v>
      </c>
      <c r="ZT54">
        <v>0.1409297065900032</v>
      </c>
      <c r="ZU54">
        <v>0.14106481936270759</v>
      </c>
      <c r="ZV54">
        <v>0.1437154338055667</v>
      </c>
      <c r="ZW54">
        <v>0.1422386507519314</v>
      </c>
      <c r="ZX54">
        <v>0.13782527140097689</v>
      </c>
      <c r="ZY54">
        <v>0.13475512263222919</v>
      </c>
      <c r="ZZ54">
        <v>0.13362511336750471</v>
      </c>
      <c r="AAA54">
        <v>0.13574060119534531</v>
      </c>
      <c r="AAB54">
        <v>0.1308378065499847</v>
      </c>
      <c r="AAC54">
        <v>0.13002880245380019</v>
      </c>
      <c r="AAD54">
        <v>0.13228123223508509</v>
      </c>
      <c r="AAE54">
        <v>0.13481468729031529</v>
      </c>
      <c r="AAF54">
        <v>0.1357790898765894</v>
      </c>
      <c r="AAG54">
        <v>0.1345567686257462</v>
      </c>
      <c r="AAH54">
        <v>0.1336497309384122</v>
      </c>
      <c r="AAI54">
        <v>0.1317623510336553</v>
      </c>
      <c r="AAJ54">
        <v>0.12808365573282071</v>
      </c>
      <c r="AAK54">
        <v>0.1274529206584688</v>
      </c>
      <c r="AAL54">
        <v>0.12945252668765109</v>
      </c>
      <c r="AAM54">
        <v>0.12865209183947629</v>
      </c>
      <c r="AAN54">
        <v>0.1288984228252443</v>
      </c>
      <c r="AAO54">
        <v>0.1343305365271415</v>
      </c>
      <c r="AAP54">
        <v>0.131811959747833</v>
      </c>
      <c r="AAQ54">
        <v>0.133512294230935</v>
      </c>
      <c r="AAR54">
        <v>0.1302914775934548</v>
      </c>
      <c r="AAS54">
        <v>0.13262145785518609</v>
      </c>
      <c r="AAT54">
        <v>0.1265426320304627</v>
      </c>
      <c r="AAU54">
        <v>0.1279350989048236</v>
      </c>
      <c r="AAV54">
        <v>0.1279675717827283</v>
      </c>
      <c r="AAW54">
        <v>0.13242632960585679</v>
      </c>
      <c r="AAX54">
        <v>0.13127794186338801</v>
      </c>
      <c r="AAY54">
        <v>0.13099420365484141</v>
      </c>
      <c r="AAZ54">
        <v>0.1297736933190364</v>
      </c>
      <c r="ABA54">
        <v>0.12909424621063581</v>
      </c>
      <c r="ABB54">
        <v>0.12889432418016919</v>
      </c>
      <c r="ABC54">
        <v>0.1288894952843341</v>
      </c>
      <c r="ABD54">
        <v>0.12593361523781879</v>
      </c>
      <c r="ABE54">
        <v>0.12885833502395441</v>
      </c>
      <c r="ABF54">
        <v>0.12854705256862889</v>
      </c>
      <c r="ABG54">
        <v>0.1263770069744862</v>
      </c>
      <c r="ABH54">
        <v>0.1264020874953313</v>
      </c>
      <c r="ABI54">
        <v>0.12312699909497291</v>
      </c>
      <c r="ABJ54">
        <v>0.12289589723349539</v>
      </c>
      <c r="ABK54">
        <v>0.12262440386957579</v>
      </c>
      <c r="ABL54">
        <v>0.123636548432194</v>
      </c>
      <c r="ABM54">
        <v>0.1221618500462649</v>
      </c>
      <c r="ABN54">
        <v>0.1224575623020263</v>
      </c>
      <c r="ABO54">
        <v>0.1212009014154864</v>
      </c>
      <c r="ABP54">
        <v>0.1225321425404846</v>
      </c>
      <c r="ABQ54">
        <v>0.119377222129694</v>
      </c>
      <c r="ABR54">
        <v>0.11811986333928309</v>
      </c>
      <c r="ABS54">
        <v>0.1167804063352698</v>
      </c>
      <c r="ABT54">
        <v>0.1166301885514192</v>
      </c>
      <c r="ABU54">
        <v>0.1190005358781582</v>
      </c>
      <c r="ABV54">
        <v>0.1150574473593373</v>
      </c>
      <c r="ABW54">
        <v>0.11520740283178189</v>
      </c>
      <c r="ABX54">
        <v>0.1168862453471976</v>
      </c>
      <c r="ABY54">
        <v>0.11621899583890311</v>
      </c>
      <c r="ABZ54">
        <v>0.1126716195376576</v>
      </c>
      <c r="ACA54">
        <v>0.1157520175269894</v>
      </c>
      <c r="ACB54">
        <v>0.1113771962057188</v>
      </c>
      <c r="ACC54">
        <v>0.1131164418768624</v>
      </c>
      <c r="ACD54">
        <v>0.1141993389053502</v>
      </c>
      <c r="ACE54">
        <v>0.1158448640418821</v>
      </c>
      <c r="ACF54">
        <v>0.114545556577707</v>
      </c>
      <c r="ACG54">
        <v>0.1118678487105505</v>
      </c>
      <c r="ACH54">
        <v>0.11146564053824159</v>
      </c>
      <c r="ACI54">
        <v>0.1137716156737477</v>
      </c>
      <c r="ACJ54">
        <v>0.1106389280273798</v>
      </c>
      <c r="ACK54">
        <v>0.1145946246073893</v>
      </c>
      <c r="ACL54">
        <v>0.1147124952998574</v>
      </c>
      <c r="ACM54">
        <v>0.1133430508760767</v>
      </c>
      <c r="ACN54">
        <v>0.11222270137072569</v>
      </c>
      <c r="ACO54">
        <v>0.11226426252395311</v>
      </c>
      <c r="ACP54">
        <v>0.1137452054645242</v>
      </c>
      <c r="ACQ54">
        <v>0.1131180518954736</v>
      </c>
      <c r="ACR54">
        <v>0.11116944691427411</v>
      </c>
      <c r="ACS54">
        <v>0.10875385531578161</v>
      </c>
      <c r="ACT54">
        <v>0.11277483058522331</v>
      </c>
      <c r="ACU54">
        <v>0.11133508247764309</v>
      </c>
      <c r="ACV54">
        <v>0.1095098338379062</v>
      </c>
      <c r="ACW54">
        <v>0.1117810426235524</v>
      </c>
      <c r="ACX54">
        <v>0.1127446466538831</v>
      </c>
      <c r="ACY54">
        <v>0.1143979653793772</v>
      </c>
      <c r="ACZ54">
        <v>0.11477306493313449</v>
      </c>
      <c r="ADA54">
        <v>0.1142051551083982</v>
      </c>
      <c r="ADB54">
        <v>0.11616630448216041</v>
      </c>
      <c r="ADC54">
        <v>0.11620418256335049</v>
      </c>
      <c r="ADD54">
        <v>0.1117915093309504</v>
      </c>
      <c r="ADE54">
        <v>0.1057698272913109</v>
      </c>
      <c r="ADF54">
        <v>0.10712998075884481</v>
      </c>
      <c r="ADG54">
        <v>0.108846237398545</v>
      </c>
      <c r="ADH54">
        <v>0.1115181270831648</v>
      </c>
      <c r="ADI54">
        <v>0.1131893999790306</v>
      </c>
      <c r="ADJ54">
        <v>0.1140011849423237</v>
      </c>
      <c r="ADK54">
        <v>0.1120433014962758</v>
      </c>
      <c r="ADL54">
        <v>0.1140805921127119</v>
      </c>
      <c r="ADM54">
        <v>0.11243087700458899</v>
      </c>
      <c r="ADN54">
        <v>0.1112874557714344</v>
      </c>
      <c r="ADO54">
        <v>0.11366226646414861</v>
      </c>
      <c r="ADP54">
        <v>0.1127026683362051</v>
      </c>
      <c r="ADQ54">
        <v>0.1139395946838013</v>
      </c>
      <c r="ADR54">
        <v>0.1148451564725923</v>
      </c>
      <c r="ADS54">
        <v>0.1201869247140377</v>
      </c>
      <c r="ADT54">
        <v>0.11934817549904569</v>
      </c>
      <c r="ADU54">
        <v>0.1170314888686</v>
      </c>
      <c r="ADV54">
        <v>0.1171390296874668</v>
      </c>
      <c r="ADW54">
        <v>0.1141410293399244</v>
      </c>
      <c r="ADX54">
        <v>0.11258647551084849</v>
      </c>
      <c r="ADY54">
        <v>0.10939376107409179</v>
      </c>
      <c r="ADZ54">
        <v>0.107581402670423</v>
      </c>
      <c r="AEA54">
        <v>0.1037231954689732</v>
      </c>
      <c r="AEB54">
        <v>0.10347103427652631</v>
      </c>
      <c r="AEC54">
        <v>0.10291552488014979</v>
      </c>
      <c r="AED54">
        <v>0.1028791654760859</v>
      </c>
      <c r="AEE54">
        <v>0.100240832103538</v>
      </c>
      <c r="AEF54">
        <v>0.10088502224213131</v>
      </c>
      <c r="AEG54">
        <v>0.1053561353954183</v>
      </c>
      <c r="AEH54">
        <v>0.10620538486713151</v>
      </c>
      <c r="AEI54">
        <v>0.10946238985630451</v>
      </c>
      <c r="AEJ54">
        <v>0.1051206088500608</v>
      </c>
      <c r="AEK54">
        <v>0.1068334687801257</v>
      </c>
      <c r="AEL54">
        <v>0.1036968453050636</v>
      </c>
      <c r="AEM54">
        <v>0.10381888712519841</v>
      </c>
      <c r="AEN54">
        <v>0.1036226851221444</v>
      </c>
      <c r="AEO54">
        <v>9.8278706577049596E-2</v>
      </c>
      <c r="AEP54">
        <v>9.4625332948858484E-2</v>
      </c>
      <c r="AEQ54">
        <v>9.8614884726413957E-2</v>
      </c>
      <c r="AER54">
        <v>0.1014019883928997</v>
      </c>
      <c r="AES54">
        <v>0.10297742217159341</v>
      </c>
      <c r="AET54">
        <v>0.1036491130409508</v>
      </c>
      <c r="AEU54">
        <v>0.1100566696903941</v>
      </c>
      <c r="AEV54">
        <v>0.11166715781301829</v>
      </c>
      <c r="AEW54">
        <v>0.1081420650262552</v>
      </c>
      <c r="AEX54">
        <v>0.1084990021994352</v>
      </c>
      <c r="AEY54">
        <v>0.1056495935096881</v>
      </c>
      <c r="AEZ54">
        <v>0.1074896633923467</v>
      </c>
      <c r="AFA54">
        <v>0.10986344313571141</v>
      </c>
      <c r="AFB54">
        <v>0.1105337310375773</v>
      </c>
      <c r="AFC54">
        <v>0.1081685166448226</v>
      </c>
      <c r="AFD54">
        <v>0.10435422168493889</v>
      </c>
      <c r="AFE54">
        <v>0.1028209989536145</v>
      </c>
      <c r="AFF54">
        <v>0.1018888292366226</v>
      </c>
      <c r="AFG54">
        <v>0.10528947866182729</v>
      </c>
      <c r="AFH54">
        <v>0.1058839336560132</v>
      </c>
      <c r="AFI54">
        <v>0.1135502424200404</v>
      </c>
      <c r="AFJ54">
        <v>0.1079168216564612</v>
      </c>
      <c r="AFK54">
        <v>0.1125580465797907</v>
      </c>
      <c r="AFL54">
        <v>0.1088271715644737</v>
      </c>
      <c r="AFM54">
        <v>0.1092011359412994</v>
      </c>
      <c r="AFN54">
        <v>0.1097588603802523</v>
      </c>
      <c r="AFO54">
        <v>0.110472335709073</v>
      </c>
      <c r="AFP54">
        <v>0.1115799362575618</v>
      </c>
      <c r="AFQ54">
        <v>0.1102858044515813</v>
      </c>
      <c r="AFR54">
        <v>0.11266947433055401</v>
      </c>
      <c r="AFS54">
        <v>0.11331273989197201</v>
      </c>
      <c r="AFT54">
        <v>0.117033408621376</v>
      </c>
      <c r="AFU54">
        <v>0.1143325937143131</v>
      </c>
      <c r="AFV54">
        <v>0.11454591273510829</v>
      </c>
      <c r="AFW54">
        <v>0.118780575169083</v>
      </c>
      <c r="AFX54">
        <v>0.1177837757693819</v>
      </c>
      <c r="AFY54">
        <v>0.1142254543407083</v>
      </c>
      <c r="AFZ54">
        <v>0.11599016076231999</v>
      </c>
      <c r="AGA54">
        <v>0.11553700854214249</v>
      </c>
      <c r="AGB54">
        <v>0.1157712109872775</v>
      </c>
      <c r="AGC54">
        <v>0.1155314766848225</v>
      </c>
      <c r="AGD54">
        <v>0.1162792415949065</v>
      </c>
      <c r="AGE54">
        <v>0.1125096150057599</v>
      </c>
      <c r="AGF54">
        <v>0.1112928556290891</v>
      </c>
      <c r="AGG54">
        <v>0.11437488498285479</v>
      </c>
      <c r="AGH54">
        <v>0.1116532923452431</v>
      </c>
      <c r="AGI54">
        <v>0.110777500255862</v>
      </c>
      <c r="AGJ54">
        <v>0.10947588823091201</v>
      </c>
      <c r="AGK54">
        <v>0.112647002564049</v>
      </c>
      <c r="AGL54">
        <v>0.1081786337856411</v>
      </c>
      <c r="AGM54">
        <v>0.1067708763800667</v>
      </c>
      <c r="AGN54">
        <v>0.1046420590374275</v>
      </c>
      <c r="AGO54">
        <v>0.10530541498288989</v>
      </c>
      <c r="AGP54">
        <v>0.1058727066696849</v>
      </c>
      <c r="AGQ54">
        <v>0.1072184564502538</v>
      </c>
      <c r="AGR54">
        <v>0.1094997151333416</v>
      </c>
      <c r="AGS54">
        <v>0.1084885027784798</v>
      </c>
      <c r="AGT54">
        <v>0.1068857906771353</v>
      </c>
      <c r="AGU54">
        <v>0.1085652338436196</v>
      </c>
      <c r="AGV54">
        <v>0.1115151303387108</v>
      </c>
      <c r="AGW54">
        <v>0.1143549386510197</v>
      </c>
      <c r="AGX54">
        <v>0.1158420272963164</v>
      </c>
      <c r="AGY54">
        <v>0.1176562040483675</v>
      </c>
      <c r="AGZ54">
        <v>0.1190737966847026</v>
      </c>
      <c r="AHA54">
        <v>0.1203391354426645</v>
      </c>
      <c r="AHB54">
        <v>0.120781067064985</v>
      </c>
      <c r="AHC54">
        <v>0.12098264625998589</v>
      </c>
      <c r="AHD54">
        <v>0.1227228251415334</v>
      </c>
      <c r="AHE54">
        <v>0.1217707147170328</v>
      </c>
      <c r="AHF54">
        <v>0.12236567155529759</v>
      </c>
      <c r="AHG54">
        <v>0.12274226061990121</v>
      </c>
      <c r="AHH54">
        <v>0.1200218189312494</v>
      </c>
      <c r="AHI54">
        <v>0.11894012538595281</v>
      </c>
      <c r="AHJ54">
        <v>0.11613569416221869</v>
      </c>
      <c r="AHK54">
        <v>0.1183383644166387</v>
      </c>
      <c r="AHL54">
        <v>0.1181145567504725</v>
      </c>
      <c r="AHM54">
        <v>0.1184065311017342</v>
      </c>
      <c r="AHN54">
        <v>0.1198028695539438</v>
      </c>
      <c r="AHO54">
        <v>0.11932800689160129</v>
      </c>
      <c r="AHP54">
        <v>0.118047502671683</v>
      </c>
      <c r="AHQ54">
        <v>0.11741278620987509</v>
      </c>
      <c r="AHR54">
        <v>0.1172845714743502</v>
      </c>
      <c r="AHS54">
        <v>0.1145942538582703</v>
      </c>
      <c r="AHT54">
        <v>0.10767940727146071</v>
      </c>
      <c r="AHU54">
        <v>0.1069526485705428</v>
      </c>
      <c r="AHV54">
        <v>0.1051236117879749</v>
      </c>
      <c r="AHW54">
        <v>0.10535053602150431</v>
      </c>
      <c r="AHX54">
        <v>0.1039006148206537</v>
      </c>
      <c r="AHY54">
        <v>0.1038186913704868</v>
      </c>
      <c r="AHZ54">
        <v>0.1065216352617213</v>
      </c>
      <c r="AIA54">
        <v>0.1068381896737344</v>
      </c>
      <c r="AIB54">
        <v>0.10639243252301391</v>
      </c>
      <c r="AIC54">
        <v>0.106884265561173</v>
      </c>
      <c r="AID54">
        <v>0.1079146043168582</v>
      </c>
      <c r="AIE54">
        <v>0.11252905419353661</v>
      </c>
      <c r="AIF54">
        <v>0.1112709125688856</v>
      </c>
      <c r="AIG54">
        <v>0.1094382034797603</v>
      </c>
      <c r="AIH54">
        <v>0.1109132259328194</v>
      </c>
      <c r="AII54">
        <v>0.1105822011322606</v>
      </c>
      <c r="AIJ54">
        <v>0.10702335224771339</v>
      </c>
      <c r="AIK54">
        <v>0.1079054419821988</v>
      </c>
      <c r="AIL54">
        <v>0.10802372725945961</v>
      </c>
      <c r="AIM54">
        <v>0.1067066683010699</v>
      </c>
      <c r="AIN54">
        <v>0.1072058163020444</v>
      </c>
      <c r="AIO54">
        <v>0.10826103279768461</v>
      </c>
      <c r="AIP54">
        <v>0.108166541572914</v>
      </c>
      <c r="AIQ54">
        <v>0.1099986997541756</v>
      </c>
      <c r="AIR54">
        <v>0.108871313797271</v>
      </c>
      <c r="AIS54">
        <v>0.10414628926790701</v>
      </c>
      <c r="AIT54">
        <v>0.106976917871291</v>
      </c>
      <c r="AIU54">
        <v>0.107458304187504</v>
      </c>
      <c r="AIV54">
        <v>0.10850030571746069</v>
      </c>
      <c r="AIW54">
        <v>0.11038869845723</v>
      </c>
      <c r="AIX54">
        <v>0.10874728848410969</v>
      </c>
      <c r="AIY54">
        <v>0.10667115586204159</v>
      </c>
      <c r="AIZ54">
        <v>0.10985489503208461</v>
      </c>
      <c r="AJA54">
        <v>0.1096208238753127</v>
      </c>
      <c r="AJB54">
        <v>0.1101931782294903</v>
      </c>
      <c r="AJC54">
        <v>0.1130935526320586</v>
      </c>
      <c r="AJD54">
        <v>0.11117523561582141</v>
      </c>
      <c r="AJE54">
        <v>0.10990085656735731</v>
      </c>
      <c r="AJF54">
        <v>0.11137701478856819</v>
      </c>
      <c r="AJG54">
        <v>0.1092391549663026</v>
      </c>
      <c r="AJH54">
        <v>0.1137184169489278</v>
      </c>
      <c r="AJI54">
        <v>0.1120089015160307</v>
      </c>
      <c r="AJJ54">
        <v>0.1087960077481105</v>
      </c>
      <c r="AJK54">
        <v>0.1038889464699593</v>
      </c>
      <c r="AJL54">
        <v>0.1000816818497386</v>
      </c>
      <c r="AJM54">
        <v>9.948398529091923E-2</v>
      </c>
      <c r="AJN54">
        <v>9.9617424706807289E-2</v>
      </c>
      <c r="AJO54">
        <v>0.1032115881657696</v>
      </c>
      <c r="AJP54">
        <v>0.1057233584910196</v>
      </c>
      <c r="AJQ54">
        <v>0.106132247662828</v>
      </c>
      <c r="AJR54">
        <v>0.10234251604851149</v>
      </c>
      <c r="AJS54">
        <v>9.9648032273388851E-2</v>
      </c>
      <c r="AJT54">
        <v>9.8435647055467299E-2</v>
      </c>
      <c r="AJU54">
        <v>9.8175843411943034E-2</v>
      </c>
      <c r="AJV54">
        <v>0.1000785621428277</v>
      </c>
      <c r="AJW54">
        <v>0.1015342469901217</v>
      </c>
      <c r="AJX54">
        <v>0.1032468404955509</v>
      </c>
      <c r="AJY54">
        <v>0.1041636514935496</v>
      </c>
      <c r="AJZ54">
        <v>0.1059475769464589</v>
      </c>
      <c r="AKA54">
        <v>0.10522525809070581</v>
      </c>
      <c r="AKB54">
        <v>0.1087376648663381</v>
      </c>
      <c r="AKC54">
        <v>0.10998114226103881</v>
      </c>
      <c r="AKD54">
        <v>0.10987670471905341</v>
      </c>
      <c r="AKE54">
        <v>0.1112411695050477</v>
      </c>
      <c r="AKF54">
        <v>0.1110057231205293</v>
      </c>
      <c r="AKG54">
        <v>0.1115931607878129</v>
      </c>
      <c r="AKH54">
        <v>0.10922580322027819</v>
      </c>
      <c r="AKI54">
        <v>0.1067605398140207</v>
      </c>
      <c r="AKJ54">
        <v>0.10688715014446271</v>
      </c>
      <c r="AKK54">
        <v>0.10696024912232199</v>
      </c>
      <c r="AKL54">
        <v>0.1080644246011227</v>
      </c>
      <c r="AKM54">
        <v>0.1074427127349139</v>
      </c>
      <c r="AKN54">
        <v>0.1073341629278609</v>
      </c>
      <c r="AKO54">
        <v>0.11080314905934931</v>
      </c>
      <c r="AKP54">
        <v>0.1091643387621359</v>
      </c>
      <c r="AKQ54">
        <v>0.1069145041307648</v>
      </c>
      <c r="AKR54">
        <v>0.1051301857892753</v>
      </c>
      <c r="AKS54">
        <v>0.10454650949497089</v>
      </c>
      <c r="AKT54">
        <v>0.1044693498128707</v>
      </c>
      <c r="AKU54">
        <v>0.1107537277484032</v>
      </c>
      <c r="AKV54">
        <v>0.1119455990473119</v>
      </c>
      <c r="AKW54">
        <v>0.11380360677372379</v>
      </c>
      <c r="AKX54">
        <v>0.10984738542420359</v>
      </c>
      <c r="AKY54">
        <v>0.1131661445120819</v>
      </c>
      <c r="AKZ54">
        <v>0.1153418286798386</v>
      </c>
      <c r="ALA54">
        <v>0.1139241523393396</v>
      </c>
      <c r="ALB54">
        <v>0.11090258498050309</v>
      </c>
      <c r="ALC54">
        <v>0.1110600867967461</v>
      </c>
      <c r="ALD54">
        <v>0.112726531772203</v>
      </c>
      <c r="ALE54">
        <v>0.11126357738484099</v>
      </c>
      <c r="ALF54">
        <v>0.1109978780682384</v>
      </c>
      <c r="ALG54">
        <v>0.10993682751875281</v>
      </c>
      <c r="ALH54">
        <v>0.1089320251163903</v>
      </c>
      <c r="ALI54">
        <v>9.8056040714810638E-2</v>
      </c>
      <c r="ALJ54">
        <v>9.3238138381388641E-2</v>
      </c>
      <c r="ALK54">
        <v>9.5260219630904169E-2</v>
      </c>
      <c r="ALL54">
        <v>9.6487058263214437E-2</v>
      </c>
      <c r="ALM54">
        <v>9.7513022019805079E-2</v>
      </c>
      <c r="ALN54">
        <v>9.8135251905408297E-2</v>
      </c>
      <c r="ALO54">
        <v>0.1006864371864967</v>
      </c>
      <c r="ALP54">
        <v>0.1016445133129457</v>
      </c>
      <c r="ALQ54">
        <v>0.1032100539922942</v>
      </c>
      <c r="ALR54">
        <v>0.1046973856912654</v>
      </c>
      <c r="ALS54">
        <v>0.1062253408814661</v>
      </c>
      <c r="ALT54">
        <v>0.10589918499180211</v>
      </c>
      <c r="ALU54">
        <v>0.1075328739724694</v>
      </c>
      <c r="ALV54">
        <v>0.1064660721528005</v>
      </c>
      <c r="ALW54">
        <v>0.10885987118648061</v>
      </c>
      <c r="ALX54">
        <v>0.111542530630744</v>
      </c>
      <c r="ALY54">
        <v>0.1107116154516983</v>
      </c>
      <c r="ALZ54">
        <v>0.11033063002984041</v>
      </c>
      <c r="AMA54">
        <v>0.1108274088306521</v>
      </c>
      <c r="AMB54">
        <v>0.10927281390654631</v>
      </c>
      <c r="AMC54">
        <v>0.1093154653361938</v>
      </c>
      <c r="AMD54">
        <v>0.1100001900621153</v>
      </c>
      <c r="AME54">
        <v>0.1117958865017724</v>
      </c>
      <c r="AMF54">
        <v>0.11078232642776439</v>
      </c>
      <c r="AMG54">
        <v>0.1090328562253742</v>
      </c>
      <c r="AMH54">
        <v>0.1085860335533264</v>
      </c>
      <c r="AMI54">
        <v>0.10915361883714141</v>
      </c>
      <c r="AMJ54">
        <v>0.1095663421449998</v>
      </c>
      <c r="AMK54">
        <v>0.10979555635981619</v>
      </c>
      <c r="AML54">
        <v>0.1078611892431048</v>
      </c>
      <c r="AMM54">
        <v>0.1066500411164728</v>
      </c>
      <c r="AMN54">
        <v>0.10501489085949139</v>
      </c>
      <c r="AMO54">
        <v>0.1067748557506969</v>
      </c>
      <c r="AMP54">
        <v>0.10769943069663759</v>
      </c>
      <c r="AMQ54">
        <v>0.1069344240435091</v>
      </c>
      <c r="AMR54">
        <v>0.1088336346573404</v>
      </c>
      <c r="AMS54">
        <v>0.10731658974428281</v>
      </c>
      <c r="AMT54">
        <v>0.10976726659571159</v>
      </c>
      <c r="AMU54">
        <v>0.1088055581451626</v>
      </c>
      <c r="AMV54">
        <v>0.1119075033576156</v>
      </c>
      <c r="AMW54">
        <v>0.1198515225763243</v>
      </c>
      <c r="AMX54">
        <v>0.11716870039075961</v>
      </c>
      <c r="AMY54">
        <v>0.1190173059361108</v>
      </c>
      <c r="AMZ54">
        <v>0.1137199072891862</v>
      </c>
      <c r="ANA54">
        <v>0.1139810435144563</v>
      </c>
      <c r="ANB54">
        <v>0.1126877127335838</v>
      </c>
      <c r="ANC54">
        <v>0.112700573424232</v>
      </c>
      <c r="AND54">
        <v>0.1113597374620916</v>
      </c>
      <c r="ANE54">
        <v>0.1099644958263343</v>
      </c>
      <c r="ANF54">
        <v>0.11134276423145149</v>
      </c>
      <c r="ANG54">
        <v>0.1128070261493439</v>
      </c>
      <c r="ANH54">
        <v>0.1132586290582879</v>
      </c>
      <c r="ANI54">
        <v>0.1128832031291257</v>
      </c>
      <c r="ANJ54">
        <v>0.1119158234451621</v>
      </c>
      <c r="ANK54">
        <v>0.11202834661469439</v>
      </c>
      <c r="ANL54">
        <v>0.11481818919741441</v>
      </c>
      <c r="ANM54">
        <v>0.111465227330364</v>
      </c>
      <c r="ANN54">
        <v>0.1130240908263459</v>
      </c>
      <c r="ANO54">
        <v>0.11135462638051689</v>
      </c>
      <c r="ANP54">
        <v>0.11022015383301111</v>
      </c>
      <c r="ANQ54">
        <v>0.1098554663995671</v>
      </c>
      <c r="ANR54">
        <v>0.1109991329627214</v>
      </c>
      <c r="ANS54">
        <v>0.1086754884247192</v>
      </c>
      <c r="ANT54">
        <v>0.1084600301645899</v>
      </c>
      <c r="ANU54">
        <v>0.1075301279487451</v>
      </c>
      <c r="ANV54">
        <v>0.105097412772514</v>
      </c>
      <c r="ANW54">
        <v>0.1053922530246274</v>
      </c>
      <c r="ANX54">
        <v>0.10407062838694051</v>
      </c>
      <c r="ANY54">
        <v>0.10486917348392021</v>
      </c>
      <c r="ANZ54">
        <v>0.10660755858333811</v>
      </c>
      <c r="AOA54">
        <v>0.1034183381036136</v>
      </c>
      <c r="AOB54">
        <v>0.1028485740010168</v>
      </c>
      <c r="AOC54">
        <v>0.10182760576926039</v>
      </c>
      <c r="AOD54">
        <v>9.9801908007323442E-2</v>
      </c>
      <c r="AOE54">
        <v>0.10197931551339411</v>
      </c>
      <c r="AOF54">
        <v>0.1050863215759138</v>
      </c>
      <c r="AOG54">
        <v>0.10115227939171891</v>
      </c>
      <c r="AOH54">
        <v>9.9454475783292862E-2</v>
      </c>
      <c r="AOI54">
        <v>0.10088413643610659</v>
      </c>
      <c r="AOJ54">
        <v>0.1023747364824167</v>
      </c>
      <c r="AOK54">
        <v>0.1008501613529902</v>
      </c>
      <c r="AOL54">
        <v>9.6691530401198378E-2</v>
      </c>
      <c r="AOM54">
        <v>9.4980145314707332E-2</v>
      </c>
      <c r="AON54">
        <v>9.3117504039575361E-2</v>
      </c>
      <c r="AOO54">
        <v>9.4286104873177817E-2</v>
      </c>
      <c r="AOP54">
        <v>9.2067240921734253E-2</v>
      </c>
      <c r="AOQ54">
        <v>9.4972330763628307E-2</v>
      </c>
      <c r="AOR54">
        <v>9.3828449077042922E-2</v>
      </c>
      <c r="AOS54">
        <v>9.7753634176332538E-2</v>
      </c>
      <c r="AOT54">
        <v>9.6853991383426818E-2</v>
      </c>
      <c r="AOU54">
        <v>9.4910366309786151E-2</v>
      </c>
      <c r="AOV54">
        <v>9.8299736096729554E-2</v>
      </c>
      <c r="AOW54">
        <v>9.557432890153611E-2</v>
      </c>
      <c r="AOX54">
        <v>9.3220202509122885E-2</v>
      </c>
      <c r="AOY54">
        <v>9.4449379425782271E-2</v>
      </c>
      <c r="AOZ54">
        <v>9.2536292287427643E-2</v>
      </c>
      <c r="APA54">
        <v>9.0830662921757302E-2</v>
      </c>
      <c r="APB54">
        <v>9.2188797387816823E-2</v>
      </c>
      <c r="APC54">
        <v>9.1327893985155492E-2</v>
      </c>
      <c r="APD54">
        <v>9.4096953560463548E-2</v>
      </c>
      <c r="APE54">
        <v>9.3638055735391995E-2</v>
      </c>
      <c r="APF54">
        <v>9.5449662001373919E-2</v>
      </c>
      <c r="APG54">
        <v>9.3628485280118579E-2</v>
      </c>
      <c r="APH54">
        <v>9.2627016059642645E-2</v>
      </c>
      <c r="API54">
        <v>9.1320859922999501E-2</v>
      </c>
      <c r="APJ54">
        <v>9.0228145595269718E-2</v>
      </c>
      <c r="APK54">
        <v>9.0779247987503947E-2</v>
      </c>
      <c r="APL54">
        <v>9.1099594215151389E-2</v>
      </c>
      <c r="APM54">
        <v>9.0522485871344385E-2</v>
      </c>
      <c r="APN54">
        <v>9.4071906365156222E-2</v>
      </c>
      <c r="APO54">
        <v>9.5762086048769485E-2</v>
      </c>
      <c r="APP54">
        <v>9.65159942180535E-2</v>
      </c>
      <c r="APQ54">
        <v>9.6107414108738493E-2</v>
      </c>
      <c r="APR54">
        <v>9.7957214480307017E-2</v>
      </c>
      <c r="APS54">
        <v>9.8672581098116136E-2</v>
      </c>
      <c r="APT54">
        <v>0.1002247170813159</v>
      </c>
      <c r="APU54">
        <v>9.8196751364573481E-2</v>
      </c>
      <c r="APV54">
        <v>9.6911641304265023E-2</v>
      </c>
      <c r="APW54">
        <v>0.10141824137211899</v>
      </c>
      <c r="APX54">
        <v>0.1002900385336289</v>
      </c>
      <c r="APY54">
        <v>0.1010997380736439</v>
      </c>
      <c r="APZ54">
        <v>0.1018534884901654</v>
      </c>
      <c r="AQA54">
        <v>0.10188097127529849</v>
      </c>
      <c r="AQB54">
        <v>0.10216432922172521</v>
      </c>
      <c r="AQC54">
        <v>0.10454955718057379</v>
      </c>
      <c r="AQD54">
        <v>0.1002398168875759</v>
      </c>
      <c r="AQE54">
        <v>0.100302593308689</v>
      </c>
      <c r="AQF54">
        <v>0.105045247662618</v>
      </c>
      <c r="AQG54">
        <v>0.10577539116485429</v>
      </c>
      <c r="AQH54">
        <v>0.10011930431370129</v>
      </c>
      <c r="AQI54">
        <v>9.7875094059426432E-2</v>
      </c>
      <c r="AQJ54">
        <v>9.7844378771622775E-2</v>
      </c>
      <c r="AQK54">
        <v>9.8317639435268778E-2</v>
      </c>
      <c r="AQL54">
        <v>9.8712159832820626E-2</v>
      </c>
      <c r="AQM54">
        <v>9.9300167067546699E-2</v>
      </c>
      <c r="AQN54">
        <v>9.8824952288488477E-2</v>
      </c>
      <c r="AQO54">
        <v>0.10056855399843161</v>
      </c>
      <c r="AQP54">
        <v>9.8166012514843942E-2</v>
      </c>
      <c r="AQQ54">
        <v>9.8211844427723557E-2</v>
      </c>
      <c r="AQR54">
        <v>9.658742045324753E-2</v>
      </c>
      <c r="AQS54">
        <v>9.205271888164239E-2</v>
      </c>
      <c r="AQT54">
        <v>9.1678945053151328E-2</v>
      </c>
      <c r="AQU54">
        <v>9.2877384071898564E-2</v>
      </c>
      <c r="AQV54">
        <v>9.4024862010812255E-2</v>
      </c>
      <c r="AQW54">
        <v>8.6968066106702366E-2</v>
      </c>
      <c r="AQX54">
        <v>8.6954720378491071E-2</v>
      </c>
      <c r="AQY54">
        <v>8.5100139420014875E-2</v>
      </c>
      <c r="AQZ54">
        <v>8.9724310551719574E-2</v>
      </c>
      <c r="ARA54">
        <v>8.9900927847276504E-2</v>
      </c>
      <c r="ARB54">
        <v>9.0827138998677781E-2</v>
      </c>
      <c r="ARC54">
        <v>9.2382944210416998E-2</v>
      </c>
      <c r="ARD54">
        <v>0.1012957357299188</v>
      </c>
      <c r="ARE54">
        <v>0.100935554219736</v>
      </c>
      <c r="ARF54">
        <v>9.6804140648719908E-2</v>
      </c>
      <c r="ARG54">
        <v>9.8501500232010764E-2</v>
      </c>
      <c r="ARH54">
        <v>0.100464082093492</v>
      </c>
      <c r="ARI54">
        <v>0.10020454837648721</v>
      </c>
      <c r="ARJ54">
        <v>0.1027472477330517</v>
      </c>
      <c r="ARK54">
        <v>0.1027844111175244</v>
      </c>
      <c r="ARL54">
        <v>0.104298274140927</v>
      </c>
      <c r="ARM54">
        <v>0.1054775578374188</v>
      </c>
      <c r="ARN54">
        <v>0.10648567570692009</v>
      </c>
      <c r="ARO54">
        <v>0.1038417197052772</v>
      </c>
      <c r="ARP54">
        <v>0.1046855543870706</v>
      </c>
      <c r="ARQ54">
        <v>0.10468833349362069</v>
      </c>
      <c r="ARR54">
        <v>0.1049099464730506</v>
      </c>
      <c r="ARS54">
        <v>0.10661225527549791</v>
      </c>
      <c r="ART54">
        <v>9.9173473758332548E-2</v>
      </c>
      <c r="ARU54">
        <v>9.6185027092935013E-2</v>
      </c>
      <c r="ARV54">
        <v>9.7523260750836144E-2</v>
      </c>
      <c r="ARW54">
        <v>9.7997149501269296E-2</v>
      </c>
      <c r="ARX54">
        <v>9.6560160282634519E-2</v>
      </c>
      <c r="ARY54">
        <v>9.5003136491218776E-2</v>
      </c>
      <c r="ARZ54">
        <v>9.7534710891437407E-2</v>
      </c>
      <c r="ASA54">
        <v>9.8004628036145472E-2</v>
      </c>
      <c r="ASB54">
        <v>9.5468159434119251E-2</v>
      </c>
      <c r="ASC54">
        <v>9.8653605411964329E-2</v>
      </c>
      <c r="ASD54">
        <v>9.9878373083603922E-2</v>
      </c>
      <c r="ASE54">
        <v>0.1039060154882374</v>
      </c>
      <c r="ASF54">
        <v>0.1041658288699511</v>
      </c>
      <c r="ASG54">
        <v>0.1019621394601337</v>
      </c>
      <c r="ASH54">
        <v>0.10884671011098999</v>
      </c>
      <c r="ASI54">
        <v>0.11108248987903691</v>
      </c>
      <c r="ASJ54">
        <v>0.1093264348739393</v>
      </c>
      <c r="ASK54">
        <v>0.1076363844708354</v>
      </c>
      <c r="ASL54">
        <v>0.1084973905288155</v>
      </c>
      <c r="ASM54">
        <v>0.1101893938322852</v>
      </c>
      <c r="ASN54">
        <v>0.10948025611037469</v>
      </c>
      <c r="ASO54">
        <v>0.1042860060330638</v>
      </c>
      <c r="ASP54">
        <v>0.1055933086356993</v>
      </c>
      <c r="ASQ54">
        <v>0.102707059936633</v>
      </c>
      <c r="ASR54">
        <v>0.1052653096770223</v>
      </c>
      <c r="ASS54">
        <v>0.10398355445114731</v>
      </c>
      <c r="AST54">
        <v>0.1080799675692854</v>
      </c>
      <c r="ASU54">
        <v>0.1091101076765628</v>
      </c>
      <c r="ASV54">
        <v>0.10706292196993281</v>
      </c>
      <c r="ASW54">
        <v>0.1037427211911416</v>
      </c>
      <c r="ASX54">
        <v>0.1013872134060233</v>
      </c>
      <c r="ASY54">
        <v>9.8644711207290958E-2</v>
      </c>
      <c r="ASZ54">
        <v>9.7911781164243317E-2</v>
      </c>
      <c r="ATA54">
        <v>9.9149523028004741E-2</v>
      </c>
      <c r="ATB54">
        <v>0.100830870762719</v>
      </c>
      <c r="ATC54">
        <v>0.10138771973363821</v>
      </c>
      <c r="ATD54">
        <v>0.10540314540651451</v>
      </c>
      <c r="ATE54">
        <v>0.1052268582018922</v>
      </c>
      <c r="ATF54">
        <v>0.10495408218636181</v>
      </c>
      <c r="ATG54">
        <v>0.1058881302606285</v>
      </c>
      <c r="ATH54">
        <v>9.9462748581461979E-2</v>
      </c>
      <c r="ATI54">
        <v>9.7581681437384271E-2</v>
      </c>
      <c r="ATJ54">
        <v>9.9461283605535869E-2</v>
      </c>
      <c r="ATK54">
        <v>9.9209130114368077E-2</v>
      </c>
      <c r="ATL54">
        <v>9.7799554109884557E-2</v>
      </c>
      <c r="ATM54">
        <v>9.544436590902014E-2</v>
      </c>
      <c r="ATN54">
        <v>9.1506149762404704E-2</v>
      </c>
      <c r="ATO54">
        <v>9.2131910319639937E-2</v>
      </c>
      <c r="ATP54">
        <v>9.2419412178457935E-2</v>
      </c>
      <c r="ATQ54">
        <v>9.1421660290849374E-2</v>
      </c>
      <c r="ATR54">
        <v>8.9535921157284107E-2</v>
      </c>
      <c r="ATS54">
        <v>8.5393714085409925E-2</v>
      </c>
      <c r="ATT54">
        <v>8.7097967107624907E-2</v>
      </c>
      <c r="ATU54">
        <v>8.856688325150483E-2</v>
      </c>
      <c r="ATV54">
        <v>8.963981469575838E-2</v>
      </c>
      <c r="ATW54">
        <v>8.9314720886093796E-2</v>
      </c>
      <c r="ATX54">
        <v>9.2817070573094518E-2</v>
      </c>
      <c r="ATY54">
        <v>9.4012687563571617E-2</v>
      </c>
      <c r="ATZ54">
        <v>9.3506175598954536E-2</v>
      </c>
      <c r="AUA54">
        <v>9.1041070330931784E-2</v>
      </c>
      <c r="AUB54">
        <v>9.1390826197524672E-2</v>
      </c>
      <c r="AUC54">
        <v>9.4359635023157848E-2</v>
      </c>
      <c r="AUD54">
        <v>9.3670556589854334E-2</v>
      </c>
      <c r="AUE54">
        <v>8.901095731263102E-2</v>
      </c>
      <c r="AUF54">
        <v>8.7627220753639892E-2</v>
      </c>
      <c r="AUG54">
        <v>8.7639133172481232E-2</v>
      </c>
      <c r="AUH54">
        <v>8.6626422737536304E-2</v>
      </c>
      <c r="AUI54">
        <v>8.6803106207482703E-2</v>
      </c>
      <c r="AUJ54">
        <v>8.739438588827611E-2</v>
      </c>
      <c r="AUK54">
        <v>8.8334528048234523E-2</v>
      </c>
      <c r="AUL54">
        <v>8.2787997810449196E-2</v>
      </c>
      <c r="AUM54">
        <v>8.5476381309611563E-2</v>
      </c>
      <c r="AUN54">
        <v>8.3370407724094611E-2</v>
      </c>
      <c r="AUO54">
        <v>8.3921628140259497E-2</v>
      </c>
      <c r="AUP54">
        <v>8.5298769868727878E-2</v>
      </c>
      <c r="AUQ54">
        <v>8.7327535769934211E-2</v>
      </c>
      <c r="AUR54">
        <v>9.0549423295895326E-2</v>
      </c>
      <c r="AUS54">
        <v>8.7922315502200601E-2</v>
      </c>
      <c r="AUT54">
        <v>8.6522900932314337E-2</v>
      </c>
      <c r="AUU54">
        <v>8.7345161762539619E-2</v>
      </c>
      <c r="AUV54">
        <v>8.8267402167674314E-2</v>
      </c>
      <c r="AUW54">
        <v>8.7470632828127393E-2</v>
      </c>
      <c r="AUX54">
        <v>8.5565454058335155E-2</v>
      </c>
      <c r="AUY54">
        <v>8.2884976896323181E-2</v>
      </c>
      <c r="AUZ54">
        <v>8.4850240486994397E-2</v>
      </c>
      <c r="AVA54">
        <v>8.3075571891004077E-2</v>
      </c>
      <c r="AVB54">
        <v>8.4994946087771625E-2</v>
      </c>
      <c r="AVC54">
        <v>8.216773655582911E-2</v>
      </c>
      <c r="AVD54">
        <v>7.7379880143279817E-2</v>
      </c>
      <c r="AVE54">
        <v>7.7936311460653537E-2</v>
      </c>
      <c r="AVF54">
        <v>7.7554054685862461E-2</v>
      </c>
      <c r="AVG54">
        <v>7.7507862145324666E-2</v>
      </c>
      <c r="AVH54">
        <v>7.7381323185913259E-2</v>
      </c>
      <c r="AVI54">
        <v>7.6881852531278008E-2</v>
      </c>
      <c r="AVJ54">
        <v>7.6443366964017767E-2</v>
      </c>
      <c r="AVK54">
        <v>7.8312959720397618E-2</v>
      </c>
      <c r="AVL54">
        <v>8.1298567660480006E-2</v>
      </c>
      <c r="AVM54">
        <v>8.2296551176021193E-2</v>
      </c>
      <c r="AVN54">
        <v>8.1451589354067058E-2</v>
      </c>
      <c r="AVO54">
        <v>8.0419967948025889E-2</v>
      </c>
      <c r="AVP54">
        <v>8.0901736159054993E-2</v>
      </c>
      <c r="AVQ54">
        <v>8.1665442480677419E-2</v>
      </c>
      <c r="AVR54">
        <v>8.1087427040867827E-2</v>
      </c>
      <c r="AVS54">
        <v>8.1361826071625232E-2</v>
      </c>
      <c r="AVT54">
        <v>8.2672200586324684E-2</v>
      </c>
      <c r="AVU54">
        <v>8.4664177505017077E-2</v>
      </c>
      <c r="AVV54">
        <v>8.3880904882450452E-2</v>
      </c>
      <c r="AVW54">
        <v>8.5871115557442507E-2</v>
      </c>
      <c r="AVX54">
        <v>8.6060333863598626E-2</v>
      </c>
      <c r="AVY54">
        <v>8.7966721515967933E-2</v>
      </c>
      <c r="AVZ54">
        <v>8.8589207023433328E-2</v>
      </c>
      <c r="AWA54">
        <v>8.793571574920582E-2</v>
      </c>
      <c r="AWB54">
        <v>8.9700913275312016E-2</v>
      </c>
      <c r="AWC54">
        <v>8.8929704873131302E-2</v>
      </c>
      <c r="AWD54">
        <v>8.6269148175215513E-2</v>
      </c>
      <c r="AWE54">
        <v>8.593901717922256E-2</v>
      </c>
      <c r="AWF54">
        <v>8.5505645471328093E-2</v>
      </c>
      <c r="AWG54">
        <v>8.3199764332340692E-2</v>
      </c>
      <c r="AWH54">
        <v>8.9092015564998309E-2</v>
      </c>
      <c r="AWI54">
        <v>8.8833980561753192E-2</v>
      </c>
      <c r="AWJ54">
        <v>8.9391494966124585E-2</v>
      </c>
      <c r="AWK54">
        <v>8.9625421204351616E-2</v>
      </c>
      <c r="AWL54">
        <v>8.9532058489154048E-2</v>
      </c>
      <c r="AWM54">
        <v>8.8708332748768284E-2</v>
      </c>
      <c r="AWN54">
        <v>8.8393367658658462E-2</v>
      </c>
      <c r="AWO54">
        <v>8.908108111558749E-2</v>
      </c>
      <c r="AWP54">
        <v>8.9382700282673935E-2</v>
      </c>
      <c r="AWQ54">
        <v>8.9359608980419156E-2</v>
      </c>
      <c r="AWR54">
        <v>8.9389645458149189E-2</v>
      </c>
      <c r="AWS54">
        <v>8.9755909345853008E-2</v>
      </c>
      <c r="AWT54">
        <v>9.0161509641339857E-2</v>
      </c>
      <c r="AWU54">
        <v>9.3274270533122774E-2</v>
      </c>
      <c r="AWV54">
        <v>9.6781726468470983E-2</v>
      </c>
      <c r="AWW54">
        <v>9.6160932039091096E-2</v>
      </c>
      <c r="AWX54">
        <v>9.6072348723291526E-2</v>
      </c>
      <c r="AWY54">
        <v>0.10074313694310261</v>
      </c>
      <c r="AWZ54">
        <v>9.8093211773878322E-2</v>
      </c>
      <c r="AXA54">
        <v>9.8347833831454276E-2</v>
      </c>
      <c r="AXB54">
        <v>9.5679134647290873E-2</v>
      </c>
      <c r="AXC54">
        <v>0.10964646025132729</v>
      </c>
      <c r="AXD54">
        <v>0.1146137396067428</v>
      </c>
      <c r="AXE54">
        <v>0.11907191485222619</v>
      </c>
      <c r="AXF54">
        <v>0.1218935873388714</v>
      </c>
      <c r="AXG54">
        <v>0.1289596822438599</v>
      </c>
      <c r="AXH54">
        <v>0.1266085335424792</v>
      </c>
      <c r="AXI54">
        <v>0.1198134852452276</v>
      </c>
      <c r="AXJ54">
        <v>0.1193950410251842</v>
      </c>
      <c r="AXK54">
        <v>0.1205244271769676</v>
      </c>
      <c r="AXL54">
        <v>0.117932196574108</v>
      </c>
      <c r="AXM54">
        <v>0.11584783088934</v>
      </c>
      <c r="AXN54">
        <v>0.11270835201579921</v>
      </c>
      <c r="AXO54">
        <v>0.1111440870508912</v>
      </c>
      <c r="AXP54">
        <v>0.1112989290992154</v>
      </c>
      <c r="AXQ54">
        <v>0.1088589227536933</v>
      </c>
      <c r="AXR54">
        <v>0.1058601981721984</v>
      </c>
      <c r="AXS54">
        <v>0.10986381535389329</v>
      </c>
      <c r="AXT54">
        <v>0.11115353373469999</v>
      </c>
      <c r="AXU54">
        <v>0.1137787664297055</v>
      </c>
      <c r="AXV54">
        <v>0.1153894726233221</v>
      </c>
      <c r="AXW54">
        <v>0.1182020755430165</v>
      </c>
      <c r="AXX54">
        <v>0.1150534168453916</v>
      </c>
      <c r="AXY54">
        <v>0.1131894532599098</v>
      </c>
      <c r="AXZ54">
        <v>0.11118771978352369</v>
      </c>
      <c r="AYA54">
        <v>0.1115083611097938</v>
      </c>
      <c r="AYB54">
        <v>0.1122789246140421</v>
      </c>
      <c r="AYC54">
        <v>0.113688241941951</v>
      </c>
      <c r="AYD54">
        <v>0.1105883570446104</v>
      </c>
      <c r="AYE54">
        <v>0.1094494365772955</v>
      </c>
      <c r="AYF54">
        <v>0.1094119747594095</v>
      </c>
      <c r="AYG54">
        <v>0.10606090846683119</v>
      </c>
      <c r="AYH54">
        <v>0.1071872889299311</v>
      </c>
      <c r="AYI54">
        <v>0.111619179355837</v>
      </c>
      <c r="AYJ54">
        <v>0.1146026238643041</v>
      </c>
      <c r="AYK54">
        <v>0.1161255559342465</v>
      </c>
      <c r="AYL54">
        <v>0.1202769273123049</v>
      </c>
      <c r="AYM54">
        <v>0.1204686459310837</v>
      </c>
      <c r="AYN54">
        <v>0.11876921130893479</v>
      </c>
      <c r="AYO54">
        <v>0.1210972568997473</v>
      </c>
      <c r="AYP54">
        <v>0.1229600437813444</v>
      </c>
      <c r="AYQ54">
        <v>0.12808416965605141</v>
      </c>
      <c r="AYR54">
        <v>0.1296145874479612</v>
      </c>
      <c r="AYS54">
        <v>0.13104994307498291</v>
      </c>
      <c r="AYT54">
        <v>0.12593524569860051</v>
      </c>
      <c r="AYU54">
        <v>0.1235060848179991</v>
      </c>
      <c r="AYV54">
        <v>0.1273121475876029</v>
      </c>
      <c r="AYW54">
        <v>0.12779097801862899</v>
      </c>
      <c r="AYX54">
        <v>0.1316825035392418</v>
      </c>
      <c r="AYY54">
        <v>0.13665553767995439</v>
      </c>
      <c r="AYZ54">
        <v>0.13223985480650019</v>
      </c>
      <c r="AZA54">
        <v>0.13303689403324659</v>
      </c>
      <c r="AZB54">
        <v>0.13769631179447001</v>
      </c>
      <c r="AZC54">
        <v>0.1337773698623215</v>
      </c>
      <c r="AZD54">
        <v>0.133252375182731</v>
      </c>
      <c r="AZE54">
        <v>0.1352494249188271</v>
      </c>
      <c r="AZF54">
        <v>0.13351821477339981</v>
      </c>
      <c r="AZG54">
        <v>0.12878476576583731</v>
      </c>
      <c r="AZH54">
        <v>0.1324863642903126</v>
      </c>
      <c r="AZI54">
        <v>0.13244742941649501</v>
      </c>
      <c r="AZJ54">
        <v>0.13420869599020779</v>
      </c>
      <c r="AZK54">
        <v>0.1368434458271624</v>
      </c>
      <c r="AZL54">
        <v>0.133752272137419</v>
      </c>
      <c r="AZM54">
        <v>0.1318675741469558</v>
      </c>
      <c r="AZN54">
        <v>0.1346002567975455</v>
      </c>
      <c r="AZO54">
        <v>0.13248667654180821</v>
      </c>
      <c r="AZP54">
        <v>0.1371031307913628</v>
      </c>
      <c r="AZQ54">
        <v>0.13650927063828319</v>
      </c>
      <c r="AZR54">
        <v>0.13831117538749271</v>
      </c>
      <c r="AZS54">
        <v>0.14138516921124711</v>
      </c>
      <c r="AZT54">
        <v>0.14051388609378301</v>
      </c>
      <c r="AZU54">
        <v>0.14253818770450319</v>
      </c>
      <c r="AZV54">
        <v>0.1425040309021704</v>
      </c>
      <c r="AZW54">
        <v>0.1447693993783716</v>
      </c>
      <c r="AZX54">
        <v>0.14380495517732719</v>
      </c>
      <c r="AZY54">
        <v>0.13855824218078641</v>
      </c>
      <c r="AZZ54">
        <v>0.13740243081683551</v>
      </c>
      <c r="BAA54">
        <v>0.14125876476309959</v>
      </c>
      <c r="BAB54">
        <v>0.140088904354358</v>
      </c>
      <c r="BAC54">
        <v>0.1418542128417043</v>
      </c>
      <c r="BAD54">
        <v>0.1402862530753366</v>
      </c>
      <c r="BAE54">
        <v>0.14387622690109439</v>
      </c>
      <c r="BAF54">
        <v>0.14692681316194989</v>
      </c>
      <c r="BAG54">
        <v>0.1478243671047629</v>
      </c>
      <c r="BAH54">
        <v>0.14800551484887561</v>
      </c>
      <c r="BAI54">
        <v>0.14876872719587381</v>
      </c>
      <c r="BAJ54">
        <v>0.1525734360506053</v>
      </c>
      <c r="BAK54">
        <v>0.14941574242461339</v>
      </c>
      <c r="BAL54">
        <v>0.15316523960630901</v>
      </c>
      <c r="BAM54">
        <v>0.1516196718523671</v>
      </c>
      <c r="BAN54">
        <v>0.1519427614483731</v>
      </c>
      <c r="BAO54">
        <v>0.14987223266256161</v>
      </c>
      <c r="BAP54">
        <v>0.1543238111512763</v>
      </c>
      <c r="BAQ54">
        <v>0.15471478973184341</v>
      </c>
      <c r="BAR54">
        <v>0.15844891378222439</v>
      </c>
      <c r="BAS54">
        <v>0.15837427124337969</v>
      </c>
      <c r="BAT54">
        <v>0.1554109527081205</v>
      </c>
      <c r="BAU54">
        <v>0.1594172994703684</v>
      </c>
      <c r="BAV54">
        <v>0.1652965127915606</v>
      </c>
      <c r="BAW54">
        <v>0.16383833370426701</v>
      </c>
      <c r="BAX54">
        <v>0.16876964122751539</v>
      </c>
      <c r="BAY54">
        <v>0.1729034514163959</v>
      </c>
      <c r="BAZ54">
        <v>0.17035743940687079</v>
      </c>
      <c r="BBA54">
        <v>0.1778298206873507</v>
      </c>
      <c r="BBB54">
        <v>0.17810641434170851</v>
      </c>
      <c r="BBC54">
        <v>0.17964614368901441</v>
      </c>
      <c r="BBD54">
        <v>0.1775020419641456</v>
      </c>
      <c r="BBE54">
        <v>0.17387361801627771</v>
      </c>
      <c r="BBF54">
        <v>0.17113393985301381</v>
      </c>
      <c r="BBG54">
        <v>0.1725675369008782</v>
      </c>
      <c r="BBH54">
        <v>0.1734096069152086</v>
      </c>
      <c r="BBI54">
        <v>0.17201501674751191</v>
      </c>
      <c r="BBJ54">
        <v>0.168659892985319</v>
      </c>
      <c r="BBK54">
        <v>0.1691016083158694</v>
      </c>
      <c r="BBL54">
        <v>0.1631963185719725</v>
      </c>
      <c r="BBM54">
        <v>0.16178376615772799</v>
      </c>
      <c r="BBN54">
        <v>0.16276890392505031</v>
      </c>
      <c r="BBO54">
        <v>0.16166767836580939</v>
      </c>
      <c r="BBP54">
        <v>0.15920540668087171</v>
      </c>
      <c r="BBQ54">
        <v>0.1599875610665461</v>
      </c>
      <c r="BBR54">
        <v>0.15751864218929429</v>
      </c>
      <c r="BBS54">
        <v>0.15741827024610691</v>
      </c>
      <c r="BBT54">
        <v>0.15950004463514689</v>
      </c>
      <c r="BBU54">
        <v>0.15690848399727789</v>
      </c>
      <c r="BBV54">
        <v>0.1539989512850472</v>
      </c>
      <c r="BBW54">
        <v>0.1561467705401248</v>
      </c>
      <c r="BBX54">
        <v>0.15569674514575979</v>
      </c>
      <c r="BBY54">
        <v>0.15531254446741369</v>
      </c>
      <c r="BBZ54">
        <v>0.15658150078707911</v>
      </c>
      <c r="BCA54">
        <v>0.15376680589601249</v>
      </c>
      <c r="BCB54">
        <v>0.15440918645021681</v>
      </c>
      <c r="BCC54">
        <v>0.15747161813960489</v>
      </c>
      <c r="BCD54">
        <v>0.158801482908972</v>
      </c>
      <c r="BCE54">
        <v>0.1590173994897921</v>
      </c>
      <c r="BCF54">
        <v>0.163074863780591</v>
      </c>
      <c r="BCG54">
        <v>0.1602953079794053</v>
      </c>
      <c r="BCH54">
        <v>0.1604902074209818</v>
      </c>
      <c r="BCI54">
        <v>0.16357161701971851</v>
      </c>
      <c r="BCJ54">
        <v>0.16349922857950319</v>
      </c>
      <c r="BCK54">
        <v>0.15957557451522991</v>
      </c>
      <c r="BCL54">
        <v>0.16018090910712079</v>
      </c>
      <c r="BCM54">
        <v>0.15532833846566549</v>
      </c>
      <c r="BCN54">
        <v>0.15886598903002641</v>
      </c>
      <c r="BCO54">
        <v>0.15729240995798749</v>
      </c>
      <c r="BCP54">
        <v>0.15735704932024699</v>
      </c>
      <c r="BCQ54">
        <v>0.15721437401322791</v>
      </c>
      <c r="BCR54">
        <v>0.15956162088556</v>
      </c>
      <c r="BCS54">
        <v>0.1594647408738725</v>
      </c>
      <c r="BCT54">
        <v>0.1585259689189116</v>
      </c>
      <c r="BCU54">
        <v>0.1573609930444923</v>
      </c>
      <c r="BCV54">
        <v>0.1572370831027193</v>
      </c>
      <c r="BCW54">
        <v>0.1567584399126776</v>
      </c>
      <c r="BCX54">
        <v>0.15553245597623769</v>
      </c>
      <c r="BCY54">
        <v>0.15805380799705371</v>
      </c>
      <c r="BCZ54">
        <v>0.15858590913728229</v>
      </c>
      <c r="BDA54">
        <v>0.15518247653117509</v>
      </c>
      <c r="BDB54">
        <v>0.1567695250360911</v>
      </c>
      <c r="BDC54">
        <v>0.15790280436479029</v>
      </c>
      <c r="BDD54">
        <v>0.16025273249456909</v>
      </c>
      <c r="BDE54">
        <v>0.16253980293680781</v>
      </c>
      <c r="BDF54">
        <v>0.16290013205314921</v>
      </c>
      <c r="BDG54">
        <v>0.1650207530760972</v>
      </c>
      <c r="BDH54">
        <v>0.16469193644735231</v>
      </c>
      <c r="BDI54">
        <v>0.16489266077853751</v>
      </c>
      <c r="BDJ54">
        <v>0.16538335168846999</v>
      </c>
      <c r="BDK54">
        <v>0.16632201378870151</v>
      </c>
      <c r="BDL54">
        <v>0.16826744650703909</v>
      </c>
      <c r="BDM54">
        <v>0.16517372130262151</v>
      </c>
      <c r="BDN54">
        <v>0.16613283580786251</v>
      </c>
      <c r="BDO54">
        <v>0.16974116249681151</v>
      </c>
      <c r="BDP54">
        <v>0.16992123663827999</v>
      </c>
      <c r="BDQ54">
        <v>0.16912032688806561</v>
      </c>
      <c r="BDR54">
        <v>0.16937199322972299</v>
      </c>
      <c r="BDS54">
        <v>0.17128506766419671</v>
      </c>
      <c r="BDT54">
        <v>0.17048853916124579</v>
      </c>
      <c r="BDU54">
        <v>0.17315503628245099</v>
      </c>
      <c r="BDV54">
        <v>0.172714800825753</v>
      </c>
      <c r="BDW54">
        <v>0.17513138574421311</v>
      </c>
      <c r="BDX54">
        <v>0.17550380605526911</v>
      </c>
      <c r="BDY54">
        <v>0.1745910594863318</v>
      </c>
      <c r="BDZ54">
        <v>0.1745946488928804</v>
      </c>
      <c r="BEA54">
        <v>0.17417607011900191</v>
      </c>
      <c r="BEB54">
        <v>0.17601440257387299</v>
      </c>
      <c r="BEC54">
        <v>0.1738567729816281</v>
      </c>
      <c r="BED54">
        <v>0.17778782483838779</v>
      </c>
      <c r="BEE54">
        <v>0.1787058201555029</v>
      </c>
      <c r="BEF54">
        <v>0.17728494103060011</v>
      </c>
      <c r="BEG54">
        <v>0.1771908088907726</v>
      </c>
      <c r="BEH54">
        <v>0.17788452425826731</v>
      </c>
      <c r="BEI54">
        <v>0.18333349852033601</v>
      </c>
      <c r="BEJ54">
        <v>0.18500613208249761</v>
      </c>
      <c r="BEK54">
        <v>0.18433727568522729</v>
      </c>
      <c r="BEL54">
        <v>0.18540188248256989</v>
      </c>
      <c r="BEM54">
        <v>0.18641983172943141</v>
      </c>
      <c r="BEN54">
        <v>0.1853205547209473</v>
      </c>
      <c r="BEO54">
        <v>0.1875215159171042</v>
      </c>
      <c r="BEP54">
        <v>0.18557818544458371</v>
      </c>
      <c r="BEQ54">
        <v>0.1851823710094668</v>
      </c>
      <c r="BER54">
        <v>0.18344629788330799</v>
      </c>
      <c r="BES54">
        <v>0.18617006519043949</v>
      </c>
      <c r="BET54">
        <v>0.1856943243919888</v>
      </c>
      <c r="BEU54">
        <v>0.18692836964778309</v>
      </c>
      <c r="BEV54">
        <v>0.1891218253543743</v>
      </c>
      <c r="BEW54">
        <v>0.1901113423037307</v>
      </c>
      <c r="BEX54">
        <v>0.1986524640347207</v>
      </c>
      <c r="BEY54">
        <v>0.20414383077707399</v>
      </c>
      <c r="BEZ54">
        <v>0.20584387565012349</v>
      </c>
      <c r="BFA54">
        <v>0.2039094327506745</v>
      </c>
      <c r="BFB54">
        <v>0.2029645434234523</v>
      </c>
      <c r="BFC54">
        <v>0.2029856652746149</v>
      </c>
      <c r="BFD54">
        <v>0.2023444835848392</v>
      </c>
      <c r="BFE54">
        <v>0.20246403465006621</v>
      </c>
      <c r="BFF54">
        <v>0.2025249958565202</v>
      </c>
      <c r="BFG54">
        <v>0.20314127146154901</v>
      </c>
      <c r="BFH54">
        <v>0.2022026956777247</v>
      </c>
      <c r="BFI54">
        <v>0.20406350335059251</v>
      </c>
      <c r="BFJ54">
        <v>0.2029816391079978</v>
      </c>
      <c r="BFK54">
        <v>0.20243241268456211</v>
      </c>
      <c r="BFL54">
        <v>0.20378218746443019</v>
      </c>
      <c r="BFM54">
        <v>0.20472882393662889</v>
      </c>
      <c r="BFN54">
        <v>0.20403765320477171</v>
      </c>
      <c r="BFO54">
        <v>0.20290544549846631</v>
      </c>
      <c r="BFP54">
        <v>0.20302380712877</v>
      </c>
      <c r="BFQ54">
        <v>0.20641425409253619</v>
      </c>
      <c r="BFR54">
        <v>0.2043755822651771</v>
      </c>
      <c r="BFS54">
        <v>0.20374481327721061</v>
      </c>
      <c r="BFT54">
        <v>0.2048779252956559</v>
      </c>
      <c r="BFU54">
        <v>0.20744348776458019</v>
      </c>
      <c r="BFV54">
        <v>0.20707073393254871</v>
      </c>
      <c r="BFW54">
        <v>0.20600662002266409</v>
      </c>
      <c r="BFX54">
        <v>0.20815301508464731</v>
      </c>
      <c r="BFY54">
        <v>0.20794025484603751</v>
      </c>
      <c r="BFZ54">
        <v>0.2055818950555208</v>
      </c>
      <c r="BGA54">
        <v>0.20279181212684369</v>
      </c>
      <c r="BGB54">
        <v>0.20349288671329541</v>
      </c>
      <c r="BGC54">
        <v>0.2052592055452569</v>
      </c>
      <c r="BGD54">
        <v>0.2019826070166475</v>
      </c>
      <c r="BGE54">
        <v>0.20041790370465781</v>
      </c>
      <c r="BGF54">
        <v>0.20276161803121259</v>
      </c>
      <c r="BGG54">
        <v>0.20163529539644029</v>
      </c>
      <c r="BGH54">
        <v>0.1974730879891223</v>
      </c>
      <c r="BGI54">
        <v>0.19727083890379271</v>
      </c>
      <c r="BGJ54">
        <v>0.19779365628337109</v>
      </c>
      <c r="BGK54">
        <v>0.19879340865978229</v>
      </c>
      <c r="BGL54">
        <v>0.19900716776681221</v>
      </c>
      <c r="BGM54">
        <v>0.1959554465695342</v>
      </c>
      <c r="BGN54">
        <v>0.1963048580029243</v>
      </c>
      <c r="BGO54">
        <v>0.19603573508027061</v>
      </c>
      <c r="BGP54">
        <v>0.19410995944923151</v>
      </c>
      <c r="BGQ54">
        <v>0.1957647166619341</v>
      </c>
      <c r="BGR54">
        <v>0.19790947213180779</v>
      </c>
      <c r="BGS54">
        <v>0.1958136339997569</v>
      </c>
      <c r="BGT54">
        <v>0.19668567570271481</v>
      </c>
      <c r="BGU54">
        <v>0.19705951681568451</v>
      </c>
      <c r="BGV54">
        <v>0.19511191112631751</v>
      </c>
      <c r="BGW54">
        <v>0.19375202027256311</v>
      </c>
      <c r="BGX54">
        <v>0.19308749974575901</v>
      </c>
      <c r="BGY54">
        <v>0.19417085175056981</v>
      </c>
      <c r="BGZ54">
        <v>0.1926725510504593</v>
      </c>
      <c r="BHA54">
        <v>0.19283318280421771</v>
      </c>
      <c r="BHB54">
        <v>0.1932259074012348</v>
      </c>
      <c r="BHC54">
        <v>0.19478970457668079</v>
      </c>
      <c r="BHD54">
        <v>0.19111357283941779</v>
      </c>
      <c r="BHE54">
        <v>0.19108717158223371</v>
      </c>
      <c r="BHF54">
        <v>0.19169078322707461</v>
      </c>
      <c r="BHG54">
        <v>0.1910897151925928</v>
      </c>
      <c r="BHH54">
        <v>0.19224205739249869</v>
      </c>
      <c r="BHI54">
        <v>0.1917512922512864</v>
      </c>
      <c r="BHJ54">
        <v>0.19261847184801609</v>
      </c>
      <c r="BHK54">
        <v>0.1912025691790836</v>
      </c>
      <c r="BHL54">
        <v>0.19220335457303431</v>
      </c>
      <c r="BHM54">
        <v>0.19091842921766511</v>
      </c>
      <c r="BHN54">
        <v>0.19231259361130271</v>
      </c>
      <c r="BHO54">
        <v>0.19173769989142939</v>
      </c>
      <c r="BHP54">
        <v>0.1926346610745826</v>
      </c>
      <c r="BHQ54">
        <v>0.1948407287896459</v>
      </c>
      <c r="BHR54">
        <v>0.19596842072723761</v>
      </c>
      <c r="BHS54">
        <v>0.19831680520829509</v>
      </c>
      <c r="BHT54">
        <v>0.1985328540805337</v>
      </c>
      <c r="BHU54">
        <v>0.19802685447840049</v>
      </c>
      <c r="BHV54">
        <v>0.19885212498342431</v>
      </c>
      <c r="BHW54">
        <v>0.1997704544115988</v>
      </c>
      <c r="BHX54">
        <v>0.20246308829485091</v>
      </c>
      <c r="BHY54">
        <v>0.20132043203090769</v>
      </c>
      <c r="BHZ54">
        <v>0.20354322875637729</v>
      </c>
      <c r="BIA54">
        <v>0.20253125841696121</v>
      </c>
      <c r="BIB54">
        <v>0.20137076454472741</v>
      </c>
      <c r="BIC54">
        <v>0.20046724940757291</v>
      </c>
      <c r="BID54">
        <v>0.20203955992511299</v>
      </c>
      <c r="BIE54">
        <v>0.2012917902834617</v>
      </c>
      <c r="BIF54">
        <v>0.19901510371274631</v>
      </c>
      <c r="BIG54">
        <v>0.19748499715271889</v>
      </c>
      <c r="BIH54">
        <v>0.1958096453856325</v>
      </c>
      <c r="BII54">
        <v>0.19994441762763049</v>
      </c>
      <c r="BIJ54">
        <v>0.19834440092251909</v>
      </c>
      <c r="BIK54">
        <v>0.1978017312640788</v>
      </c>
      <c r="BIL54">
        <v>0.19902303590996109</v>
      </c>
      <c r="BIM54">
        <v>0.19870857615339341</v>
      </c>
      <c r="BIN54">
        <v>0.19832730151519501</v>
      </c>
      <c r="BIO54">
        <v>0.19860060285995779</v>
      </c>
      <c r="BIP54">
        <v>0.19760262598605599</v>
      </c>
      <c r="BIQ54">
        <v>0.195004020131508</v>
      </c>
      <c r="BIR54">
        <v>0.19205222098729469</v>
      </c>
      <c r="BIS54">
        <v>0.19349602668266261</v>
      </c>
      <c r="BIT54">
        <v>0.19159629328290689</v>
      </c>
      <c r="BIU54">
        <v>0.19182080372316579</v>
      </c>
      <c r="BIV54">
        <v>0.19242799830485241</v>
      </c>
      <c r="BIW54">
        <v>0.1913659800621679</v>
      </c>
      <c r="BIX54">
        <v>0.19440016625184531</v>
      </c>
      <c r="BIY54">
        <v>0.19393243456509721</v>
      </c>
      <c r="BIZ54">
        <v>0.19331535154813681</v>
      </c>
      <c r="BJA54">
        <v>0.1948986543311664</v>
      </c>
      <c r="BJB54">
        <v>0.19795184595433829</v>
      </c>
      <c r="BJC54">
        <v>0.19735543976889469</v>
      </c>
      <c r="BJD54">
        <v>0.1975846171276</v>
      </c>
      <c r="BJE54">
        <v>0.19715427414737549</v>
      </c>
      <c r="BJF54">
        <v>0.1980997755758388</v>
      </c>
      <c r="BJG54">
        <v>0.19594770180813409</v>
      </c>
      <c r="BJH54">
        <v>0.19706380336982099</v>
      </c>
      <c r="BJI54">
        <v>0.201965003404313</v>
      </c>
      <c r="BJJ54">
        <v>0.19981141974012651</v>
      </c>
      <c r="BJK54">
        <v>0.200969188177237</v>
      </c>
      <c r="BJL54">
        <v>0.20074752974010079</v>
      </c>
      <c r="BJM54">
        <v>0.1988117787488736</v>
      </c>
      <c r="BJN54">
        <v>0.1957097104800837</v>
      </c>
      <c r="BJO54">
        <v>0.19367675420801811</v>
      </c>
      <c r="BJP54">
        <v>0.19064131962071751</v>
      </c>
      <c r="BJQ54">
        <v>0.1912414467442563</v>
      </c>
      <c r="BJR54">
        <v>0.19036220530584841</v>
      </c>
      <c r="BJS54">
        <v>0.18764288556262171</v>
      </c>
      <c r="BJT54">
        <v>0.18580895335652139</v>
      </c>
      <c r="BJU54">
        <v>0.18621728315440811</v>
      </c>
      <c r="BJV54">
        <v>0.18456336192647299</v>
      </c>
      <c r="BJW54">
        <v>0.19273766468957149</v>
      </c>
      <c r="BJX54">
        <v>0.1913902970859698</v>
      </c>
      <c r="BJY54">
        <v>0.19404404430913849</v>
      </c>
      <c r="BJZ54">
        <v>0.19249891408427541</v>
      </c>
      <c r="BKA54">
        <v>0.1911717920540123</v>
      </c>
      <c r="BKB54">
        <v>0.1938895114329896</v>
      </c>
      <c r="BKC54">
        <v>0.19583638242670731</v>
      </c>
      <c r="BKD54">
        <v>0.1977176496916806</v>
      </c>
      <c r="BKE54">
        <v>0.1965661369772253</v>
      </c>
      <c r="BKF54">
        <v>0.19809123925773769</v>
      </c>
      <c r="BKG54">
        <v>0.19969617838040779</v>
      </c>
      <c r="BKH54">
        <v>0.19883060760025659</v>
      </c>
      <c r="BKI54">
        <v>0.20131774762017421</v>
      </c>
      <c r="BKJ54">
        <v>0.20041288919117231</v>
      </c>
      <c r="BKK54">
        <v>0.19957841755768019</v>
      </c>
      <c r="BKL54">
        <v>0.20189362095292801</v>
      </c>
      <c r="BKM54">
        <v>0.20225706997338541</v>
      </c>
      <c r="BKN54">
        <v>0.2047607944361306</v>
      </c>
      <c r="BKO54">
        <v>0.20705032307819979</v>
      </c>
      <c r="BKP54">
        <v>0.2067961757982702</v>
      </c>
      <c r="BKQ54">
        <v>0.20637941143506419</v>
      </c>
      <c r="BKR54">
        <v>0.20605140739063099</v>
      </c>
      <c r="BKS54">
        <v>0.20591195478207569</v>
      </c>
      <c r="BKT54">
        <v>0.20575161340534359</v>
      </c>
      <c r="BKU54">
        <v>0.20613683460754709</v>
      </c>
      <c r="BKV54">
        <v>0.2063178357066994</v>
      </c>
      <c r="BKW54">
        <v>0.20793173875777871</v>
      </c>
      <c r="BKX54">
        <v>0.20804502371300021</v>
      </c>
      <c r="BKY54">
        <v>0.20877034452571711</v>
      </c>
      <c r="BKZ54">
        <v>0.21146935522188229</v>
      </c>
      <c r="BLA54">
        <v>0.20828694457776659</v>
      </c>
      <c r="BLB54">
        <v>0.2050339128559204</v>
      </c>
      <c r="BLC54">
        <v>0.2053144087476354</v>
      </c>
      <c r="BLD54">
        <v>0.20245092400895681</v>
      </c>
      <c r="BLE54">
        <v>0.2035566722041548</v>
      </c>
      <c r="BLF54">
        <v>0.2062987104131894</v>
      </c>
      <c r="BLG54">
        <v>0.20366829351131191</v>
      </c>
      <c r="BLH54">
        <v>0.20616709211398779</v>
      </c>
      <c r="BLI54">
        <v>0.20045038036231089</v>
      </c>
      <c r="BLJ54">
        <v>0.1979475861255649</v>
      </c>
      <c r="BLK54">
        <v>0.1959371576677035</v>
      </c>
      <c r="BLL54">
        <v>0.19343024846843171</v>
      </c>
      <c r="BLM54">
        <v>0.1947713363379493</v>
      </c>
      <c r="BLN54">
        <v>0.19462060197467779</v>
      </c>
      <c r="BLO54">
        <v>0.19511840761194521</v>
      </c>
      <c r="BLP54">
        <v>0.19650600905933849</v>
      </c>
      <c r="BLQ54">
        <v>0.19608328980402179</v>
      </c>
      <c r="BLR54">
        <v>0.19152459350905049</v>
      </c>
      <c r="BLS54">
        <v>0.1900181397205451</v>
      </c>
      <c r="BLT54">
        <v>0.1898470444579583</v>
      </c>
      <c r="BLU54">
        <v>0.19104431206122049</v>
      </c>
      <c r="BLV54">
        <v>0.18954324346315771</v>
      </c>
      <c r="BLW54">
        <v>0.19296716113406229</v>
      </c>
      <c r="BLX54">
        <v>0.1936508179314296</v>
      </c>
      <c r="BLY54">
        <v>0.19147186572137609</v>
      </c>
      <c r="BLZ54">
        <v>0.19250339989074841</v>
      </c>
      <c r="BMA54">
        <v>0.1938950759936528</v>
      </c>
      <c r="BMB54">
        <v>0.19467115246872541</v>
      </c>
      <c r="BMC54">
        <v>0.19130918524965829</v>
      </c>
      <c r="BMD54">
        <v>0.19054627906620281</v>
      </c>
      <c r="BME54">
        <v>0.1896880276896325</v>
      </c>
      <c r="BMF54">
        <v>0.1886350104739781</v>
      </c>
      <c r="BMG54">
        <v>0.18611649320888701</v>
      </c>
      <c r="BMH54">
        <v>0.1907512220692664</v>
      </c>
      <c r="BMI54">
        <v>0.1932503681400948</v>
      </c>
      <c r="BMJ54">
        <v>0.19200764019570291</v>
      </c>
      <c r="BMK54">
        <v>0.18878087296923099</v>
      </c>
      <c r="BML54">
        <v>0.1906704962188033</v>
      </c>
      <c r="BMM54">
        <v>0.19090180430279979</v>
      </c>
      <c r="BMN54">
        <v>0.19106148814902729</v>
      </c>
      <c r="BMO54">
        <v>0.18693021444926189</v>
      </c>
      <c r="BMP54">
        <v>0.1870108285910963</v>
      </c>
      <c r="BMQ54">
        <v>0.18646491606802271</v>
      </c>
      <c r="BMR54">
        <v>0.18509524504723909</v>
      </c>
      <c r="BMS54">
        <v>0.18690637198820559</v>
      </c>
      <c r="BMT54">
        <v>0.1869244013338415</v>
      </c>
      <c r="BMU54">
        <v>0.18816561526187489</v>
      </c>
      <c r="BMV54">
        <v>0.18642356485217959</v>
      </c>
      <c r="BMW54">
        <v>0.1886123647048355</v>
      </c>
      <c r="BMX54">
        <v>0.18944584991456839</v>
      </c>
      <c r="BMY54">
        <v>0.18936411699495051</v>
      </c>
      <c r="BMZ54">
        <v>0.18965194827961401</v>
      </c>
      <c r="BNA54">
        <v>0.18868561851781371</v>
      </c>
      <c r="BNB54">
        <v>0.1899543582711079</v>
      </c>
      <c r="BNC54">
        <v>0.19079804270035811</v>
      </c>
      <c r="BND54">
        <v>0.19217544900254599</v>
      </c>
      <c r="BNE54">
        <v>0.19061701605762971</v>
      </c>
      <c r="BNF54">
        <v>0.18903353171927689</v>
      </c>
      <c r="BNG54">
        <v>0.19046548936132171</v>
      </c>
      <c r="BNH54">
        <v>0.19148522633160139</v>
      </c>
      <c r="BNI54">
        <v>0.1924713819897676</v>
      </c>
      <c r="BNJ54">
        <v>0.19314053082427801</v>
      </c>
      <c r="BNK54">
        <v>0.19348534681885621</v>
      </c>
      <c r="BNL54">
        <v>0.19358467011950831</v>
      </c>
      <c r="BNM54">
        <v>0.19482081015523781</v>
      </c>
      <c r="BNN54">
        <v>0.19515611910510069</v>
      </c>
      <c r="BNO54">
        <v>0.1953564573473936</v>
      </c>
      <c r="BNP54">
        <v>0.19499911669017261</v>
      </c>
      <c r="BNQ54">
        <v>0.1950120465642132</v>
      </c>
      <c r="BNR54">
        <v>0.19472552076686839</v>
      </c>
      <c r="BNS54">
        <v>0.19239277166722399</v>
      </c>
      <c r="BNT54">
        <v>0.19235194251622781</v>
      </c>
      <c r="BNU54">
        <v>0.1925214722016505</v>
      </c>
      <c r="BNV54">
        <v>0.1912326261943548</v>
      </c>
      <c r="BNW54">
        <v>0.1897183278982548</v>
      </c>
      <c r="BNX54">
        <v>0.1905677299577638</v>
      </c>
      <c r="BNY54">
        <v>0.1907340282442542</v>
      </c>
      <c r="BNZ54">
        <v>0.19143639812456839</v>
      </c>
      <c r="BOA54">
        <v>0.19379036862909571</v>
      </c>
      <c r="BOB54">
        <v>0.19397499901147161</v>
      </c>
      <c r="BOC54">
        <v>0.19452434060484411</v>
      </c>
      <c r="BOD54">
        <v>0.1949603123942909</v>
      </c>
      <c r="BOE54">
        <v>0.19531699055827689</v>
      </c>
      <c r="BOF54">
        <v>0.19399629027706311</v>
      </c>
      <c r="BOG54">
        <v>0.19473842271542041</v>
      </c>
      <c r="BOH54">
        <v>0.19452415308738669</v>
      </c>
      <c r="BOI54">
        <v>0.19534082549422399</v>
      </c>
      <c r="BOJ54">
        <v>0.19367524696432489</v>
      </c>
      <c r="BOK54">
        <v>0.19087114081232359</v>
      </c>
      <c r="BOL54">
        <v>0.19212778482273971</v>
      </c>
      <c r="BOM54">
        <v>0.1933790583066442</v>
      </c>
      <c r="BON54">
        <v>0.19643815577522011</v>
      </c>
      <c r="BOO54">
        <v>0.19606297122694699</v>
      </c>
      <c r="BOP54">
        <v>0.19818880383701079</v>
      </c>
      <c r="BOQ54">
        <v>0.2009202885682829</v>
      </c>
      <c r="BOR54">
        <v>0.200162523171556</v>
      </c>
      <c r="BOS54">
        <v>0.20197649385208971</v>
      </c>
      <c r="BOT54">
        <v>0.2012585851940179</v>
      </c>
      <c r="BOU54">
        <v>0.20492304541906989</v>
      </c>
      <c r="BOV54">
        <v>0.20343392107433839</v>
      </c>
      <c r="BOW54">
        <v>0.20113607980340889</v>
      </c>
      <c r="BOX54">
        <v>0.20110535483045411</v>
      </c>
      <c r="BOY54">
        <v>0.20028981373699969</v>
      </c>
      <c r="BOZ54">
        <v>0.1988424536513845</v>
      </c>
      <c r="BPA54">
        <v>0.2000633651506277</v>
      </c>
      <c r="BPB54">
        <v>0.20180795062210191</v>
      </c>
      <c r="BPC54">
        <v>0.19967792032216899</v>
      </c>
      <c r="BPD54">
        <v>0.199793800604396</v>
      </c>
      <c r="BPE54">
        <v>0.19540255454463551</v>
      </c>
      <c r="BPF54">
        <v>0.1960479161073668</v>
      </c>
      <c r="BPG54">
        <v>0.19636009095527621</v>
      </c>
      <c r="BPH54">
        <v>0.19682039031761339</v>
      </c>
      <c r="BPI54">
        <v>0.19815744513062539</v>
      </c>
      <c r="BPJ54">
        <v>0.1948965881502677</v>
      </c>
      <c r="BPK54">
        <v>0.1966673795826053</v>
      </c>
      <c r="BPL54">
        <v>0.1955972743733779</v>
      </c>
      <c r="BPM54">
        <v>0.1932295476077909</v>
      </c>
      <c r="BPN54">
        <v>0.1970154015784493</v>
      </c>
      <c r="BPO54">
        <v>0.19853523416280089</v>
      </c>
      <c r="BPP54">
        <v>0.1982054784074104</v>
      </c>
      <c r="BPQ54">
        <v>0.19668526842786629</v>
      </c>
      <c r="BPR54">
        <v>0.199004424325675</v>
      </c>
      <c r="BPS54">
        <v>0.2005909270062794</v>
      </c>
      <c r="BPT54">
        <v>0.20228606636674221</v>
      </c>
      <c r="BPU54">
        <v>0.2013853114640887</v>
      </c>
      <c r="BPV54">
        <v>0.20168691404869851</v>
      </c>
      <c r="BPW54">
        <v>0.2023918120155474</v>
      </c>
      <c r="BPX54">
        <v>0.2018911346022163</v>
      </c>
      <c r="BPY54">
        <v>0.20063790236553189</v>
      </c>
      <c r="BPZ54">
        <v>0.1997212661839621</v>
      </c>
      <c r="BQA54">
        <v>0.2010031191761999</v>
      </c>
      <c r="BQB54">
        <v>0.19940902585290959</v>
      </c>
      <c r="BQC54">
        <v>0.20083288892468609</v>
      </c>
      <c r="BQD54">
        <v>0.20430442381287231</v>
      </c>
      <c r="BQE54">
        <v>0.20479125049858479</v>
      </c>
      <c r="BQF54">
        <v>0.20547904374051831</v>
      </c>
      <c r="BQG54">
        <v>0.20462779144998791</v>
      </c>
      <c r="BQH54">
        <v>0.205285565531135</v>
      </c>
      <c r="BQI54">
        <v>0.20569003639515279</v>
      </c>
      <c r="BQJ54">
        <v>0.2034307282503913</v>
      </c>
      <c r="BQK54">
        <v>0.2036113174611362</v>
      </c>
      <c r="BQL54">
        <v>0.20192824724568451</v>
      </c>
      <c r="BQM54">
        <v>0.20049266071339061</v>
      </c>
      <c r="BQN54">
        <v>0.20030713233313019</v>
      </c>
      <c r="BQO54">
        <v>0.19849243448625531</v>
      </c>
      <c r="BQP54">
        <v>0.20106447193771121</v>
      </c>
      <c r="BQQ54">
        <v>0.2016901186922016</v>
      </c>
      <c r="BQR54">
        <v>0.19919978589133849</v>
      </c>
      <c r="BQS54">
        <v>0.20197704439446029</v>
      </c>
      <c r="BQT54">
        <v>0.20368028725491319</v>
      </c>
      <c r="BQU54">
        <v>0.20355469332843651</v>
      </c>
      <c r="BQV54">
        <v>0.20568349277584419</v>
      </c>
      <c r="BQW54">
        <v>0.20528840144228941</v>
      </c>
      <c r="BQX54">
        <v>0.2067572466123315</v>
      </c>
      <c r="BQY54">
        <v>0.2051116639708315</v>
      </c>
      <c r="BQZ54">
        <v>0.20520469079577161</v>
      </c>
      <c r="BRA54">
        <v>0.2046063311472778</v>
      </c>
      <c r="BRB54">
        <v>0.20360300762403591</v>
      </c>
      <c r="BRC54">
        <v>0.2036640442823803</v>
      </c>
      <c r="BRD54">
        <v>0.20361464706306229</v>
      </c>
      <c r="BRE54">
        <v>0.20271439445051639</v>
      </c>
      <c r="BRF54">
        <v>0.2033787194465915</v>
      </c>
      <c r="BRG54">
        <v>0.20675562057428321</v>
      </c>
      <c r="BRH54">
        <v>0.20606241568887279</v>
      </c>
      <c r="BRI54">
        <v>0.20547621785346759</v>
      </c>
      <c r="BRJ54">
        <v>0.20254813575148151</v>
      </c>
      <c r="BRK54">
        <v>0.20110756146282699</v>
      </c>
      <c r="BRL54">
        <v>0.20129858747314031</v>
      </c>
      <c r="BRM54">
        <v>0.19971727068935491</v>
      </c>
      <c r="BRN54">
        <v>0.1975191416916138</v>
      </c>
      <c r="BRO54">
        <v>0.19792863641035419</v>
      </c>
      <c r="BRP54">
        <v>0.19665192889951391</v>
      </c>
      <c r="BRQ54">
        <v>0.1987439171250176</v>
      </c>
      <c r="BRR54">
        <v>0.1959752049781385</v>
      </c>
      <c r="BRS54">
        <v>0.19793160162875881</v>
      </c>
      <c r="BRT54">
        <v>0.1973469972922276</v>
      </c>
      <c r="BRU54">
        <v>0.19623789801014441</v>
      </c>
      <c r="BRV54">
        <v>0.19554751997291309</v>
      </c>
      <c r="BRW54">
        <v>0.19351369891909451</v>
      </c>
      <c r="BRX54">
        <v>0.19269762585620079</v>
      </c>
      <c r="BRY54">
        <v>0.1926534635892006</v>
      </c>
      <c r="BRZ54">
        <v>0.18804799531386179</v>
      </c>
      <c r="BSA54">
        <v>0.18966282217995331</v>
      </c>
      <c r="BSB54">
        <v>0.187316387627978</v>
      </c>
      <c r="BSC54">
        <v>0.18614729908769301</v>
      </c>
      <c r="BSD54">
        <v>0.19357525882751259</v>
      </c>
      <c r="BSE54">
        <v>0.19115641817525841</v>
      </c>
      <c r="BSF54">
        <v>0.19097302466233709</v>
      </c>
      <c r="BSG54">
        <v>0.19270038576354059</v>
      </c>
      <c r="BSH54">
        <v>0.19072604270322341</v>
      </c>
      <c r="BSI54">
        <v>0.18986855637882699</v>
      </c>
      <c r="BSJ54">
        <v>0.18975494080841901</v>
      </c>
      <c r="BSK54">
        <v>0.19029758471675759</v>
      </c>
      <c r="BSL54">
        <v>0.18953184402561071</v>
      </c>
      <c r="BSM54">
        <v>0.19179110212225489</v>
      </c>
      <c r="BSN54">
        <v>0.19190211295522219</v>
      </c>
      <c r="BSO54">
        <v>0.18813856604725951</v>
      </c>
      <c r="BSP54">
        <v>0.18735843542216091</v>
      </c>
      <c r="BSQ54">
        <v>0.18904691768966639</v>
      </c>
      <c r="BSR54">
        <v>0.1894479543784077</v>
      </c>
      <c r="BSS54">
        <v>0.19285902047281389</v>
      </c>
      <c r="BST54">
        <v>0.19237356787174881</v>
      </c>
      <c r="BSU54">
        <v>0.19211080900258429</v>
      </c>
      <c r="BSV54">
        <v>0.19237215547284989</v>
      </c>
      <c r="BSW54">
        <v>0.18974363345689599</v>
      </c>
      <c r="BSX54">
        <v>0.18754556672113021</v>
      </c>
      <c r="BSY54">
        <v>0.18709830453875109</v>
      </c>
      <c r="BSZ54">
        <v>0.1864920023901312</v>
      </c>
      <c r="BTA54">
        <v>0.1853130501227975</v>
      </c>
      <c r="BTB54">
        <v>0.18035783021858209</v>
      </c>
      <c r="BTC54">
        <v>0.18283070862057649</v>
      </c>
      <c r="BTD54">
        <v>0.18717031781077939</v>
      </c>
      <c r="BTE54">
        <v>0.1819382853581486</v>
      </c>
      <c r="BTF54">
        <v>0.1789902150740644</v>
      </c>
      <c r="BTG54">
        <v>0.1780514735548617</v>
      </c>
      <c r="BTH54">
        <v>0.17760562702271551</v>
      </c>
      <c r="BTI54">
        <v>0.1788882110626655</v>
      </c>
      <c r="BTJ54">
        <v>0.1737093206757426</v>
      </c>
      <c r="BTK54">
        <v>0.17192715823190469</v>
      </c>
      <c r="BTL54">
        <v>0.17271826300648041</v>
      </c>
      <c r="BTM54">
        <v>0.17352825910363259</v>
      </c>
      <c r="BTN54">
        <v>0.1722243533620437</v>
      </c>
      <c r="BTO54">
        <v>0.17354009403339829</v>
      </c>
      <c r="BTP54">
        <v>0.17645472499803561</v>
      </c>
      <c r="BTQ54">
        <v>0.17514315926946891</v>
      </c>
      <c r="BTR54">
        <v>0.1719166886731181</v>
      </c>
      <c r="BTS54">
        <v>0.1736820706295655</v>
      </c>
      <c r="BTT54">
        <v>0.17789384832281649</v>
      </c>
      <c r="BTU54">
        <v>0.17592865003092031</v>
      </c>
      <c r="BTV54">
        <v>0.17715330263598281</v>
      </c>
      <c r="BTW54">
        <v>0.17635545761724239</v>
      </c>
      <c r="BTX54">
        <v>0.1752030913015854</v>
      </c>
      <c r="BTY54">
        <v>0.17634431716241261</v>
      </c>
      <c r="BTZ54">
        <v>0.1759040708844439</v>
      </c>
      <c r="BUA54">
        <v>0.17649958005180011</v>
      </c>
      <c r="BUB54">
        <v>0.17778012882236641</v>
      </c>
      <c r="BUC54">
        <v>0.1772977054036283</v>
      </c>
      <c r="BUD54">
        <v>0.17546455842607961</v>
      </c>
      <c r="BUE54">
        <v>0.17634565940658431</v>
      </c>
      <c r="BUF54">
        <v>0.17381865765876051</v>
      </c>
      <c r="BUG54">
        <v>0.17382530180135861</v>
      </c>
      <c r="BUH54">
        <v>0.1726931436844317</v>
      </c>
      <c r="BUI54">
        <v>0.1745907482233939</v>
      </c>
      <c r="BUJ54">
        <v>0.1764613817164406</v>
      </c>
      <c r="BUK54">
        <v>0.17292433898611789</v>
      </c>
      <c r="BUL54">
        <v>0.17213621307033139</v>
      </c>
      <c r="BUM54">
        <v>0.17318954623358759</v>
      </c>
      <c r="BUN54">
        <v>0.1736220199493857</v>
      </c>
      <c r="BUO54">
        <v>0.1727580672454673</v>
      </c>
      <c r="BUP54">
        <v>0.17271625706408519</v>
      </c>
      <c r="BUQ54">
        <v>0.1738449076524711</v>
      </c>
      <c r="BUR54">
        <v>0.17359321803640099</v>
      </c>
      <c r="BUS54">
        <v>0.17210374081924079</v>
      </c>
      <c r="BUT54">
        <v>0.16927466321208881</v>
      </c>
      <c r="BUU54">
        <v>0.16871413932684129</v>
      </c>
      <c r="BUV54">
        <v>0.17383309799307109</v>
      </c>
      <c r="BUW54">
        <v>0.1728990208372882</v>
      </c>
      <c r="BUX54">
        <v>0.17490673085453939</v>
      </c>
      <c r="BUY54">
        <v>0.17321171358606929</v>
      </c>
      <c r="BUZ54">
        <v>0.1764009244896754</v>
      </c>
      <c r="BVA54">
        <v>0.1756755098250817</v>
      </c>
      <c r="BVB54">
        <v>0.17550740131795969</v>
      </c>
      <c r="BVC54">
        <v>0.1769704585057443</v>
      </c>
      <c r="BVD54">
        <v>0.178857149638841</v>
      </c>
      <c r="BVE54">
        <v>0.1787115993000053</v>
      </c>
      <c r="BVF54">
        <v>0.18190933303157181</v>
      </c>
      <c r="BVG54">
        <v>0.18353096135582231</v>
      </c>
      <c r="BVH54">
        <v>0.18456383965251169</v>
      </c>
      <c r="BVI54">
        <v>0.18176324556653781</v>
      </c>
      <c r="BVJ54">
        <v>0.18034294154579439</v>
      </c>
      <c r="BVK54">
        <v>0.17667257915692799</v>
      </c>
      <c r="BVL54">
        <v>0.17777718190295319</v>
      </c>
      <c r="BVM54">
        <v>0.17448156370489179</v>
      </c>
      <c r="BVN54">
        <v>0.17981839971901281</v>
      </c>
      <c r="BVO54">
        <v>0.17740904577408881</v>
      </c>
      <c r="BVP54">
        <v>0.17682298732540749</v>
      </c>
      <c r="BVQ54">
        <v>0.1750500939614569</v>
      </c>
      <c r="BVR54">
        <v>0.1725814529657983</v>
      </c>
      <c r="BVS54">
        <v>0.17297793633539571</v>
      </c>
      <c r="BVT54">
        <v>0.17267691632107521</v>
      </c>
      <c r="BVU54">
        <v>0.17137863115122229</v>
      </c>
      <c r="BVV54">
        <v>0.17158192173931661</v>
      </c>
      <c r="BVW54">
        <v>0.17058534177716539</v>
      </c>
      <c r="BVX54">
        <v>0.16789083889939921</v>
      </c>
      <c r="BVY54">
        <v>0.1687623475300043</v>
      </c>
      <c r="BVZ54">
        <v>0.1697599037802795</v>
      </c>
      <c r="BWA54">
        <v>0.16683151986210321</v>
      </c>
      <c r="BWB54">
        <v>0.1706930630734457</v>
      </c>
      <c r="BWC54">
        <v>0.17228946602263659</v>
      </c>
      <c r="BWD54">
        <v>0.17501599059874229</v>
      </c>
      <c r="BWE54">
        <v>0.17688357068657909</v>
      </c>
      <c r="BWF54">
        <v>0.1759993118205983</v>
      </c>
      <c r="BWG54">
        <v>0.17134293946044279</v>
      </c>
      <c r="BWH54">
        <v>0.17146900563913181</v>
      </c>
      <c r="BWI54">
        <v>0.1724043334081552</v>
      </c>
      <c r="BWJ54">
        <v>0.17210505267279491</v>
      </c>
      <c r="BWK54">
        <v>0.17096572750288869</v>
      </c>
      <c r="BWL54">
        <v>0.17433104849874809</v>
      </c>
      <c r="BWM54">
        <v>0.1711368699824132</v>
      </c>
      <c r="BWN54">
        <v>0.16883810316555559</v>
      </c>
      <c r="BWO54">
        <v>0.16932770718579229</v>
      </c>
      <c r="BWP54">
        <v>0.1673959086313172</v>
      </c>
      <c r="BWQ54">
        <v>0.16542758194649951</v>
      </c>
      <c r="BWR54">
        <v>0.16469059659727581</v>
      </c>
      <c r="BWS54">
        <v>0.16692952687052301</v>
      </c>
      <c r="BWT54">
        <v>0.17125572339433809</v>
      </c>
      <c r="BWU54">
        <v>0.17346699390201911</v>
      </c>
      <c r="BWV54">
        <v>0.1769261187728742</v>
      </c>
      <c r="BWW54">
        <v>0.17865634023150631</v>
      </c>
      <c r="BWX54">
        <v>0.1801073686653267</v>
      </c>
      <c r="BWY54">
        <v>0.18248921177341221</v>
      </c>
      <c r="BWZ54">
        <v>0.18468516364411319</v>
      </c>
      <c r="BXA54">
        <v>0.18663962242939519</v>
      </c>
      <c r="BXB54">
        <v>0.1821137527969594</v>
      </c>
      <c r="BXC54">
        <v>0.18198374584615981</v>
      </c>
      <c r="BXD54">
        <v>0.1796007886597738</v>
      </c>
      <c r="BXE54">
        <v>0.17550941468671971</v>
      </c>
      <c r="BXF54">
        <v>0.1771285648145467</v>
      </c>
      <c r="BXG54">
        <v>0.17774118975066161</v>
      </c>
      <c r="BXH54">
        <v>0.17852848775129421</v>
      </c>
      <c r="BXI54">
        <v>0.179380182631249</v>
      </c>
      <c r="BXJ54">
        <v>0.17866985725833279</v>
      </c>
      <c r="BXK54">
        <v>0.17714305812419581</v>
      </c>
    </row>
    <row r="55" spans="1:1987" x14ac:dyDescent="0.15">
      <c r="A55" s="1" t="s">
        <v>1982</v>
      </c>
      <c r="B55">
        <v>0.23637988401482049</v>
      </c>
      <c r="C55">
        <v>-0.7002605769662642</v>
      </c>
      <c r="D55">
        <v>233</v>
      </c>
      <c r="E55">
        <v>610</v>
      </c>
      <c r="F55">
        <v>-6.9269084995728721E-4</v>
      </c>
      <c r="G55">
        <v>-2.1025009170716272E-3</v>
      </c>
      <c r="H55">
        <v>2.7725219448178909E-4</v>
      </c>
      <c r="I55">
        <v>-5.1655688118317881E-3</v>
      </c>
      <c r="J55">
        <v>-4.4071490661812731E-3</v>
      </c>
      <c r="K55">
        <v>-2.843504940499641E-3</v>
      </c>
      <c r="L55">
        <v>2.027825102172896E-3</v>
      </c>
      <c r="M55">
        <v>3.685496430014899E-3</v>
      </c>
      <c r="N55">
        <v>9.262519327711701E-4</v>
      </c>
      <c r="O55">
        <v>-2.0776360267998141E-4</v>
      </c>
      <c r="P55">
        <v>-8.5025540562380063E-3</v>
      </c>
      <c r="Q55">
        <v>-8.9537947407324885E-3</v>
      </c>
      <c r="R55">
        <v>-5.3037197762378259E-3</v>
      </c>
      <c r="S55">
        <v>-7.4337213054758971E-3</v>
      </c>
      <c r="T55">
        <v>-1.0183147439460839E-2</v>
      </c>
      <c r="U55">
        <v>-9.4681542355622358E-3</v>
      </c>
      <c r="V55">
        <v>-9.613372943883829E-3</v>
      </c>
      <c r="W55">
        <v>-9.3461054249741604E-3</v>
      </c>
      <c r="X55">
        <v>-4.0840758635348534E-3</v>
      </c>
      <c r="Y55">
        <v>-5.1643223958625813E-3</v>
      </c>
      <c r="Z55">
        <v>-8.7958403441609559E-3</v>
      </c>
      <c r="AA55">
        <v>-9.1169646331968578E-3</v>
      </c>
      <c r="AB55">
        <v>-1.048011868054578E-2</v>
      </c>
      <c r="AC55">
        <v>-1.005208872148195E-2</v>
      </c>
      <c r="AD55">
        <v>-8.3846062372760297E-3</v>
      </c>
      <c r="AE55">
        <v>-1.1989749409215031E-2</v>
      </c>
      <c r="AF55">
        <v>-1.324845759358474E-2</v>
      </c>
      <c r="AG55">
        <v>-1.785738726913284E-2</v>
      </c>
      <c r="AH55">
        <v>-1.782319740590935E-2</v>
      </c>
      <c r="AI55">
        <v>-1.6960390056355929E-2</v>
      </c>
      <c r="AJ55">
        <v>-2.4058096490771091E-2</v>
      </c>
      <c r="AK55">
        <v>-2.1555864142023321E-2</v>
      </c>
      <c r="AL55">
        <v>-2.5232255997363919E-2</v>
      </c>
      <c r="AM55">
        <v>-2.6524618078801111E-2</v>
      </c>
      <c r="AN55">
        <v>-2.7739718918501861E-2</v>
      </c>
      <c r="AO55">
        <v>-3.0518785570658149E-2</v>
      </c>
      <c r="AP55">
        <v>-3.1171678211665391E-2</v>
      </c>
      <c r="AQ55">
        <v>-2.835290425048282E-2</v>
      </c>
      <c r="AR55">
        <v>-2.959265622143117E-2</v>
      </c>
      <c r="AS55">
        <v>-2.8965505409504391E-2</v>
      </c>
      <c r="AT55">
        <v>-3.6571986810838328E-2</v>
      </c>
      <c r="AU55">
        <v>-3.9997951791209317E-2</v>
      </c>
      <c r="AV55">
        <v>-3.5725275688837529E-2</v>
      </c>
      <c r="AW55">
        <v>-3.8353892606498019E-2</v>
      </c>
      <c r="AX55">
        <v>-3.5615334904181978E-2</v>
      </c>
      <c r="AY55">
        <v>-3.6445400131629203E-2</v>
      </c>
      <c r="AZ55">
        <v>-3.495889007018102E-2</v>
      </c>
      <c r="BA55">
        <v>-3.4777337979446349E-2</v>
      </c>
      <c r="BB55">
        <v>-3.6243335370016991E-2</v>
      </c>
      <c r="BC55">
        <v>-3.3962642256063262E-2</v>
      </c>
      <c r="BD55">
        <v>-3.100792367893104E-2</v>
      </c>
      <c r="BE55">
        <v>-3.6375081307969639E-2</v>
      </c>
      <c r="BF55">
        <v>-3.5330996602740521E-2</v>
      </c>
      <c r="BG55">
        <v>-3.6319191036751373E-2</v>
      </c>
      <c r="BH55">
        <v>-3.8740533964746887E-2</v>
      </c>
      <c r="BI55">
        <v>-3.735815322298832E-2</v>
      </c>
      <c r="BJ55">
        <v>-3.7274907085274513E-2</v>
      </c>
      <c r="BK55">
        <v>-3.4954402510113898E-2</v>
      </c>
      <c r="BL55">
        <v>-3.5204337083029037E-2</v>
      </c>
      <c r="BM55">
        <v>-3.0781191145122368E-2</v>
      </c>
      <c r="BN55">
        <v>-3.3790549857998869E-2</v>
      </c>
      <c r="BO55">
        <v>-3.5517325323082487E-2</v>
      </c>
      <c r="BP55">
        <v>-3.7177209126368363E-2</v>
      </c>
      <c r="BQ55">
        <v>-4.0664504817165131E-2</v>
      </c>
      <c r="BR55">
        <v>-3.9256359829161751E-2</v>
      </c>
      <c r="BS55">
        <v>-4.0606838842995298E-2</v>
      </c>
      <c r="BT55">
        <v>-3.663117133043136E-2</v>
      </c>
      <c r="BU55">
        <v>-3.313855309553386E-2</v>
      </c>
      <c r="BV55">
        <v>-3.4676650385962293E-2</v>
      </c>
      <c r="BW55">
        <v>-3.6176139637953582E-2</v>
      </c>
      <c r="BX55">
        <v>-3.5961530040793138E-2</v>
      </c>
      <c r="BY55">
        <v>-4.0234439331961573E-2</v>
      </c>
      <c r="BZ55">
        <v>-3.9194304430115748E-2</v>
      </c>
      <c r="CA55">
        <v>-3.5274570624604207E-2</v>
      </c>
      <c r="CB55">
        <v>-3.1735309749613132E-2</v>
      </c>
      <c r="CC55">
        <v>-3.0857662063517258E-2</v>
      </c>
      <c r="CD55">
        <v>-3.036966118376937E-2</v>
      </c>
      <c r="CE55">
        <v>-3.2557612044300889E-2</v>
      </c>
      <c r="CF55">
        <v>-3.124717862402655E-2</v>
      </c>
      <c r="CG55">
        <v>-3.5641482387161881E-2</v>
      </c>
      <c r="CH55">
        <v>-3.6439472600712848E-2</v>
      </c>
      <c r="CI55">
        <v>-3.8390247125697337E-2</v>
      </c>
      <c r="CJ55">
        <v>-3.8923214129572149E-2</v>
      </c>
      <c r="CK55">
        <v>-4.2110589119114063E-2</v>
      </c>
      <c r="CL55">
        <v>-3.9758856327651908E-2</v>
      </c>
      <c r="CM55">
        <v>-4.2097773564406193E-2</v>
      </c>
      <c r="CN55">
        <v>-4.0890299492302343E-2</v>
      </c>
      <c r="CO55">
        <v>-4.5545988368003179E-2</v>
      </c>
      <c r="CP55">
        <v>-4.7479945909504377E-2</v>
      </c>
      <c r="CQ55">
        <v>-4.4908130003773333E-2</v>
      </c>
      <c r="CR55">
        <v>-4.9936549669709972E-2</v>
      </c>
      <c r="CS55">
        <v>-5.1149272689208727E-2</v>
      </c>
      <c r="CT55">
        <v>-5.0131085129703039E-2</v>
      </c>
      <c r="CU55">
        <v>-5.5388027405986251E-2</v>
      </c>
      <c r="CV55">
        <v>-5.5750284056708128E-2</v>
      </c>
      <c r="CW55">
        <v>-5.617134710629669E-2</v>
      </c>
      <c r="CX55">
        <v>-5.1550317087012812E-2</v>
      </c>
      <c r="CY55">
        <v>-5.2903691895166291E-2</v>
      </c>
      <c r="CZ55">
        <v>-5.1353972717304117E-2</v>
      </c>
      <c r="DA55">
        <v>-5.2877142279666112E-2</v>
      </c>
      <c r="DB55">
        <v>-5.513620671534547E-2</v>
      </c>
      <c r="DC55">
        <v>-5.2460951704403347E-2</v>
      </c>
      <c r="DD55">
        <v>-5.0764779231869617E-2</v>
      </c>
      <c r="DE55">
        <v>-4.9476166610419418E-2</v>
      </c>
      <c r="DF55">
        <v>-5.0621246171185692E-2</v>
      </c>
      <c r="DG55">
        <v>-5.2235201851312058E-2</v>
      </c>
      <c r="DH55">
        <v>-5.3053035130402028E-2</v>
      </c>
      <c r="DI55">
        <v>-5.5687884064325441E-2</v>
      </c>
      <c r="DJ55">
        <v>-5.5584426670775663E-2</v>
      </c>
      <c r="DK55">
        <v>-5.2990550562543759E-2</v>
      </c>
      <c r="DL55">
        <v>-4.7672294378304107E-2</v>
      </c>
      <c r="DM55">
        <v>-4.6156800052005592E-2</v>
      </c>
      <c r="DN55">
        <v>-4.5030933435328928E-2</v>
      </c>
      <c r="DO55">
        <v>-3.9475518937350247E-2</v>
      </c>
      <c r="DP55">
        <v>-3.7548657583189871E-2</v>
      </c>
      <c r="DQ55">
        <v>-3.9461933658459833E-2</v>
      </c>
      <c r="DR55">
        <v>-2.870941477816142E-2</v>
      </c>
      <c r="DS55">
        <v>-2.4312817177484871E-2</v>
      </c>
      <c r="DT55">
        <v>-2.457790212215407E-2</v>
      </c>
      <c r="DU55">
        <v>-2.1267771053031771E-2</v>
      </c>
      <c r="DV55">
        <v>-2.6498296562619521E-2</v>
      </c>
      <c r="DW55">
        <v>-1.7019435628827649E-2</v>
      </c>
      <c r="DX55">
        <v>-2.0605750571479311E-2</v>
      </c>
      <c r="DY55">
        <v>-2.514009415172843E-2</v>
      </c>
      <c r="DZ55">
        <v>-2.6341281833622669E-2</v>
      </c>
      <c r="EA55">
        <v>-2.850033841751418E-2</v>
      </c>
      <c r="EB55">
        <v>-2.7266845696429221E-2</v>
      </c>
      <c r="EC55">
        <v>-2.0411082416326339E-2</v>
      </c>
      <c r="ED55">
        <v>-2.3841321905358731E-2</v>
      </c>
      <c r="EE55">
        <v>-2.3827363822752051E-2</v>
      </c>
      <c r="EF55">
        <v>-2.4178316772460861E-2</v>
      </c>
      <c r="EG55">
        <v>-2.904974219596294E-2</v>
      </c>
      <c r="EH55">
        <v>-3.104850135439299E-2</v>
      </c>
      <c r="EI55">
        <v>-3.3313728558987878E-2</v>
      </c>
      <c r="EJ55">
        <v>-2.7958981998857789E-2</v>
      </c>
      <c r="EK55">
        <v>-2.9676929926233719E-2</v>
      </c>
      <c r="EL55">
        <v>-2.7501012587621471E-2</v>
      </c>
      <c r="EM55">
        <v>-2.7773712437543421E-2</v>
      </c>
      <c r="EN55">
        <v>-2.7678517050082369E-2</v>
      </c>
      <c r="EO55">
        <v>-2.5859369299364259E-2</v>
      </c>
      <c r="EP55">
        <v>-2.8778282029277021E-2</v>
      </c>
      <c r="EQ55">
        <v>-2.5077321762535579E-2</v>
      </c>
      <c r="ER55">
        <v>-2.6249168854921179E-2</v>
      </c>
      <c r="ES55">
        <v>-2.632359561649061E-2</v>
      </c>
      <c r="ET55">
        <v>-2.6261403020649981E-2</v>
      </c>
      <c r="EU55">
        <v>-2.549885659205621E-2</v>
      </c>
      <c r="EV55">
        <v>-2.464632950381845E-2</v>
      </c>
      <c r="EW55">
        <v>-2.500981650398568E-2</v>
      </c>
      <c r="EX55">
        <v>-2.5522663491493972E-2</v>
      </c>
      <c r="EY55">
        <v>-2.5107619561431201E-2</v>
      </c>
      <c r="EZ55">
        <v>-2.5192571274178961E-2</v>
      </c>
      <c r="FA55">
        <v>-2.2161621514435709E-2</v>
      </c>
      <c r="FB55">
        <v>-2.0998339888317119E-2</v>
      </c>
      <c r="FC55">
        <v>-2.317021761752748E-2</v>
      </c>
      <c r="FD55">
        <v>-2.1626526986874488E-2</v>
      </c>
      <c r="FE55">
        <v>-2.2025404776717852E-2</v>
      </c>
      <c r="FF55">
        <v>-2.2990869915467071E-2</v>
      </c>
      <c r="FG55">
        <v>-2.0724484225759069E-2</v>
      </c>
      <c r="FH55">
        <v>-1.8327252194494981E-2</v>
      </c>
      <c r="FI55">
        <v>-2.256069291436618E-2</v>
      </c>
      <c r="FJ55">
        <v>-2.385246561068349E-2</v>
      </c>
      <c r="FK55">
        <v>-2.7136448464597809E-2</v>
      </c>
      <c r="FL55">
        <v>-2.7559134792227311E-2</v>
      </c>
      <c r="FM55">
        <v>-2.8910787685571711E-2</v>
      </c>
      <c r="FN55">
        <v>-2.822052071370118E-2</v>
      </c>
      <c r="FO55">
        <v>-3.0033019082120992E-2</v>
      </c>
      <c r="FP55">
        <v>-2.453079350892557E-2</v>
      </c>
      <c r="FQ55">
        <v>-2.1916386559397032E-2</v>
      </c>
      <c r="FR55">
        <v>-3.06372378777615E-2</v>
      </c>
      <c r="FS55">
        <v>-2.9387693320989571E-2</v>
      </c>
      <c r="FT55">
        <v>-2.9346432143212871E-2</v>
      </c>
      <c r="FU55">
        <v>-3.0536774602147841E-2</v>
      </c>
      <c r="FV55">
        <v>-3.1222120515510921E-2</v>
      </c>
      <c r="FW55">
        <v>-2.8906180728748579E-2</v>
      </c>
      <c r="FX55">
        <v>-2.4996384614052621E-2</v>
      </c>
      <c r="FY55">
        <v>-2.421991727219977E-2</v>
      </c>
      <c r="FZ55">
        <v>-2.3898663752002211E-2</v>
      </c>
      <c r="GA55">
        <v>-2.6099442702408319E-2</v>
      </c>
      <c r="GB55">
        <v>-2.54456152932468E-2</v>
      </c>
      <c r="GC55">
        <v>-2.4297007403032051E-2</v>
      </c>
      <c r="GD55">
        <v>-2.7422074702560771E-2</v>
      </c>
      <c r="GE55">
        <v>-2.8924095326598051E-2</v>
      </c>
      <c r="GF55">
        <v>-2.590840788605946E-2</v>
      </c>
      <c r="GG55">
        <v>-2.45007090508212E-2</v>
      </c>
      <c r="GH55">
        <v>-2.0696591484676889E-2</v>
      </c>
      <c r="GI55">
        <v>-1.644419911446781E-2</v>
      </c>
      <c r="GJ55">
        <v>-1.4499389465731391E-2</v>
      </c>
      <c r="GK55">
        <v>-1.4707108285648531E-2</v>
      </c>
      <c r="GL55">
        <v>-1.190235288424811E-2</v>
      </c>
      <c r="GM55">
        <v>-8.4436066969963558E-3</v>
      </c>
      <c r="GN55">
        <v>-8.2406846417806406E-3</v>
      </c>
      <c r="GO55">
        <v>-3.2273954272739902E-3</v>
      </c>
      <c r="GP55">
        <v>-3.0048094008701801E-3</v>
      </c>
      <c r="GQ55">
        <v>-3.6207543198845471E-3</v>
      </c>
      <c r="GR55">
        <v>-3.315985331815804E-3</v>
      </c>
      <c r="GS55">
        <v>1.42057238240748E-3</v>
      </c>
      <c r="GT55">
        <v>2.2738789090031021E-4</v>
      </c>
      <c r="GU55">
        <v>4.3064915631961688E-4</v>
      </c>
      <c r="GV55">
        <v>5.3606271821253042E-3</v>
      </c>
      <c r="GW55">
        <v>1.0334207113361259E-2</v>
      </c>
      <c r="GX55">
        <v>9.1608042694264272E-3</v>
      </c>
      <c r="GY55">
        <v>7.9019082247463925E-3</v>
      </c>
      <c r="GZ55">
        <v>8.9589224580890921E-3</v>
      </c>
      <c r="HA55">
        <v>9.3656724650507568E-3</v>
      </c>
      <c r="HB55">
        <v>1.2524816829705861E-2</v>
      </c>
      <c r="HC55">
        <v>1.141246934959343E-2</v>
      </c>
      <c r="HD55">
        <v>1.8430344783120969E-2</v>
      </c>
      <c r="HE55">
        <v>1.7726606822949159E-2</v>
      </c>
      <c r="HF55">
        <v>2.120680098326936E-2</v>
      </c>
      <c r="HG55">
        <v>1.4158689068476071E-2</v>
      </c>
      <c r="HH55">
        <v>1.0374117057178439E-2</v>
      </c>
      <c r="HI55">
        <v>1.1441774723258989E-2</v>
      </c>
      <c r="HJ55">
        <v>1.487590274996306E-2</v>
      </c>
      <c r="HK55">
        <v>1.0772530092966611E-2</v>
      </c>
      <c r="HL55">
        <v>1.119501365895675E-2</v>
      </c>
      <c r="HM55">
        <v>1.232671667942481E-2</v>
      </c>
      <c r="HN55">
        <v>1.314526664902842E-2</v>
      </c>
      <c r="HO55">
        <v>7.9747238736398961E-3</v>
      </c>
      <c r="HP55">
        <v>9.3004838914687981E-3</v>
      </c>
      <c r="HQ55">
        <v>6.1981939017718979E-3</v>
      </c>
      <c r="HR55">
        <v>4.2396299118085488E-3</v>
      </c>
      <c r="HS55">
        <v>5.453608116442697E-3</v>
      </c>
      <c r="HT55">
        <v>8.5874220861001643E-3</v>
      </c>
      <c r="HU55">
        <v>1.081068813317934E-2</v>
      </c>
      <c r="HV55">
        <v>1.330545143329776E-2</v>
      </c>
      <c r="HW55">
        <v>1.405122147008242E-2</v>
      </c>
      <c r="HX55">
        <v>1.8571065656217831E-2</v>
      </c>
      <c r="HY55">
        <v>1.6429460257512941E-2</v>
      </c>
      <c r="HZ55">
        <v>1.4901211865460451E-2</v>
      </c>
      <c r="IA55">
        <v>1.6894958647051119E-2</v>
      </c>
      <c r="IB55">
        <v>1.6544533436943589E-2</v>
      </c>
      <c r="IC55">
        <v>1.491756745982362E-2</v>
      </c>
      <c r="ID55">
        <v>1.6115327101652449E-2</v>
      </c>
      <c r="IE55">
        <v>1.6523732911103869E-2</v>
      </c>
      <c r="IF55">
        <v>1.489241975168377E-2</v>
      </c>
      <c r="IG55">
        <v>1.2666864521280069E-2</v>
      </c>
      <c r="IH55">
        <v>1.2111001398669901E-2</v>
      </c>
      <c r="II55">
        <v>1.119912550763565E-2</v>
      </c>
      <c r="IJ55">
        <v>8.6364164925688269E-3</v>
      </c>
      <c r="IK55">
        <v>1.052792727560539E-2</v>
      </c>
      <c r="IL55">
        <v>1.218905449614063E-2</v>
      </c>
      <c r="IM55">
        <v>1.0050422024626421E-2</v>
      </c>
      <c r="IN55">
        <v>7.5581194235112333E-3</v>
      </c>
      <c r="IO55">
        <v>1.589330255317295E-3</v>
      </c>
      <c r="IP55">
        <v>-2.4916637484257622E-3</v>
      </c>
      <c r="IQ55">
        <v>2.13457895951597E-4</v>
      </c>
      <c r="IR55">
        <v>1.3238489580710811E-3</v>
      </c>
      <c r="IS55">
        <v>7.1725918999973463E-4</v>
      </c>
      <c r="IT55">
        <v>5.104174048358617E-3</v>
      </c>
      <c r="IU55">
        <v>6.6322298438091726E-3</v>
      </c>
      <c r="IV55">
        <v>6.1583285813853602E-3</v>
      </c>
      <c r="IW55">
        <v>5.7259608318918197E-3</v>
      </c>
      <c r="IX55">
        <v>8.7698521742281231E-3</v>
      </c>
      <c r="IY55">
        <v>1.4775994978669891E-2</v>
      </c>
      <c r="IZ55">
        <v>1.07672601415181E-2</v>
      </c>
      <c r="JA55">
        <v>1.0004835611107991E-2</v>
      </c>
      <c r="JB55">
        <v>1.139976052082662E-2</v>
      </c>
      <c r="JC55">
        <v>8.2681788027378147E-3</v>
      </c>
      <c r="JD55">
        <v>1.058311930662033E-2</v>
      </c>
      <c r="JE55">
        <v>1.458310518697188E-2</v>
      </c>
      <c r="JF55">
        <v>1.472330676938521E-2</v>
      </c>
      <c r="JG55">
        <v>1.7625403344755541E-2</v>
      </c>
      <c r="JH55">
        <v>1.1713935583823E-2</v>
      </c>
      <c r="JI55">
        <v>1.4304624948130449E-2</v>
      </c>
      <c r="JJ55">
        <v>1.3744875711552629E-2</v>
      </c>
      <c r="JK55">
        <v>1.6069342145349479E-2</v>
      </c>
      <c r="JL55">
        <v>1.3045482454912979E-2</v>
      </c>
      <c r="JM55">
        <v>1.7782077865909018E-2</v>
      </c>
      <c r="JN55">
        <v>2.1011864814629432E-2</v>
      </c>
      <c r="JO55">
        <v>2.064684497703206E-2</v>
      </c>
      <c r="JP55">
        <v>1.535459598105827E-2</v>
      </c>
      <c r="JQ55">
        <v>1.3350004493770129E-2</v>
      </c>
      <c r="JR55">
        <v>1.1909088748713621E-2</v>
      </c>
      <c r="JS55">
        <v>1.418363243298988E-2</v>
      </c>
      <c r="JT55">
        <v>1.274627323483557E-2</v>
      </c>
      <c r="JU55">
        <v>9.9721590718142832E-3</v>
      </c>
      <c r="JV55">
        <v>7.7723106686620452E-3</v>
      </c>
      <c r="JW55">
        <v>9.6243572803159129E-3</v>
      </c>
      <c r="JX55">
        <v>9.64024575619357E-3</v>
      </c>
      <c r="JY55">
        <v>7.7598809341488028E-3</v>
      </c>
      <c r="JZ55">
        <v>9.402675217028509E-3</v>
      </c>
      <c r="KA55">
        <v>8.986472949473287E-3</v>
      </c>
      <c r="KB55">
        <v>8.9983934797755686E-3</v>
      </c>
      <c r="KC55">
        <v>9.2239033216542296E-3</v>
      </c>
      <c r="KD55">
        <v>1.022074405193093E-2</v>
      </c>
      <c r="KE55">
        <v>1.22946644247911E-2</v>
      </c>
      <c r="KF55">
        <v>1.6489811613229169E-2</v>
      </c>
      <c r="KG55">
        <v>1.5874109214943369E-2</v>
      </c>
      <c r="KH55">
        <v>2.0024819076179791E-2</v>
      </c>
      <c r="KI55">
        <v>2.104969083656685E-2</v>
      </c>
      <c r="KJ55">
        <v>2.2873252316642528E-2</v>
      </c>
      <c r="KK55">
        <v>2.1023808405322801E-2</v>
      </c>
      <c r="KL55">
        <v>2.0290613485167041E-2</v>
      </c>
      <c r="KM55">
        <v>2.1152375382577041E-2</v>
      </c>
      <c r="KN55">
        <v>1.6759305440666231E-2</v>
      </c>
      <c r="KO55">
        <v>1.273784150408103E-2</v>
      </c>
      <c r="KP55">
        <v>1.4985722889252619E-2</v>
      </c>
      <c r="KQ55">
        <v>1.4156604632591789E-2</v>
      </c>
      <c r="KR55">
        <v>1.059772030064237E-2</v>
      </c>
      <c r="KS55">
        <v>1.05847238516769E-2</v>
      </c>
      <c r="KT55">
        <v>1.8103612693842971E-2</v>
      </c>
      <c r="KU55">
        <v>1.7687190679227971E-2</v>
      </c>
      <c r="KV55">
        <v>1.9534164122670061E-2</v>
      </c>
      <c r="KW55">
        <v>2.4785935684404899E-2</v>
      </c>
      <c r="KX55">
        <v>2.403369625663835E-2</v>
      </c>
      <c r="KY55">
        <v>1.855969743750922E-2</v>
      </c>
      <c r="KZ55">
        <v>1.6922446866980731E-2</v>
      </c>
      <c r="LA55">
        <v>1.7268002523189909E-2</v>
      </c>
      <c r="LB55">
        <v>1.5360569451992861E-2</v>
      </c>
      <c r="LC55">
        <v>1.473109040422655E-2</v>
      </c>
      <c r="LD55">
        <v>1.0016655720187419E-2</v>
      </c>
      <c r="LE55">
        <v>5.6687101950773323E-3</v>
      </c>
      <c r="LF55">
        <v>2.0906227273967352E-3</v>
      </c>
      <c r="LG55">
        <v>5.9900495993295616E-3</v>
      </c>
      <c r="LH55">
        <v>7.1365118806986398E-3</v>
      </c>
      <c r="LI55">
        <v>8.7428010306326784E-3</v>
      </c>
      <c r="LJ55">
        <v>8.1204336947187459E-3</v>
      </c>
      <c r="LK55">
        <v>9.5061594546362715E-3</v>
      </c>
      <c r="LL55">
        <v>1.1648844764087989E-2</v>
      </c>
      <c r="LM55">
        <v>1.5780636804325981E-2</v>
      </c>
      <c r="LN55">
        <v>2.061635863316363E-2</v>
      </c>
      <c r="LO55">
        <v>2.227125646086912E-2</v>
      </c>
      <c r="LP55">
        <v>2.112463794438596E-2</v>
      </c>
      <c r="LQ55">
        <v>1.162052614632445E-2</v>
      </c>
      <c r="LR55">
        <v>8.1412482906950065E-3</v>
      </c>
      <c r="LS55">
        <v>8.2765088816114402E-3</v>
      </c>
      <c r="LT55">
        <v>9.3647927504623245E-3</v>
      </c>
      <c r="LU55">
        <v>1.260313691557075E-2</v>
      </c>
      <c r="LV55">
        <v>1.0915583151608619E-2</v>
      </c>
      <c r="LW55">
        <v>4.9430106265281257E-3</v>
      </c>
      <c r="LX55">
        <v>8.4337048942927442E-3</v>
      </c>
      <c r="LY55">
        <v>7.8406271108850158E-3</v>
      </c>
      <c r="LZ55">
        <v>1.090752123004444E-2</v>
      </c>
      <c r="MA55">
        <v>7.2253526214416212E-3</v>
      </c>
      <c r="MB55">
        <v>1.325657025477125E-2</v>
      </c>
      <c r="MC55">
        <v>1.553520079853425E-2</v>
      </c>
      <c r="MD55">
        <v>1.370037689698753E-2</v>
      </c>
      <c r="ME55">
        <v>1.1518335870694439E-2</v>
      </c>
      <c r="MF55">
        <v>1.075808002665395E-2</v>
      </c>
      <c r="MG55">
        <v>7.1360930071129522E-3</v>
      </c>
      <c r="MH55">
        <v>-4.9927119323556427E-3</v>
      </c>
      <c r="MI55">
        <v>-3.745014116146687E-3</v>
      </c>
      <c r="MJ55">
        <v>-4.6993676720135137E-3</v>
      </c>
      <c r="MK55">
        <v>-4.6512088269703407E-3</v>
      </c>
      <c r="ML55">
        <v>-4.8168833567817657E-3</v>
      </c>
      <c r="MM55">
        <v>-2.7243662503600558E-3</v>
      </c>
      <c r="MN55">
        <v>1.3636297378099361E-3</v>
      </c>
      <c r="MO55">
        <v>4.1399828152213682E-3</v>
      </c>
      <c r="MP55">
        <v>7.1841250694845444E-3</v>
      </c>
      <c r="MQ55">
        <v>2.415365712268257E-3</v>
      </c>
      <c r="MR55">
        <v>6.5999274631430276E-3</v>
      </c>
      <c r="MS55">
        <v>6.3765547817886334E-3</v>
      </c>
      <c r="MT55">
        <v>8.0170969032780041E-3</v>
      </c>
      <c r="MU55">
        <v>1.2328134383614841E-2</v>
      </c>
      <c r="MV55">
        <v>1.177046601122653E-2</v>
      </c>
      <c r="MW55">
        <v>1.075769246848896E-2</v>
      </c>
      <c r="MX55">
        <v>8.3899384428288391E-3</v>
      </c>
      <c r="MY55">
        <v>8.0755344562195054E-3</v>
      </c>
      <c r="MZ55">
        <v>7.5227988347651084E-3</v>
      </c>
      <c r="NA55">
        <v>1.1715791723555739E-2</v>
      </c>
      <c r="NB55">
        <v>1.161430654881041E-2</v>
      </c>
      <c r="NC55">
        <v>1.6932214922673879E-2</v>
      </c>
      <c r="ND55">
        <v>1.9205324059135429E-2</v>
      </c>
      <c r="NE55">
        <v>3.058301541156248E-2</v>
      </c>
      <c r="NF55">
        <v>2.8839377430053138E-2</v>
      </c>
      <c r="NG55">
        <v>3.3765696814130379E-2</v>
      </c>
      <c r="NH55">
        <v>3.3950507959449289E-2</v>
      </c>
      <c r="NI55">
        <v>3.559498887069238E-2</v>
      </c>
      <c r="NJ55">
        <v>4.4346538188711732E-2</v>
      </c>
      <c r="NK55">
        <v>5.056973007399234E-2</v>
      </c>
      <c r="NL55">
        <v>4.8591611704820153E-2</v>
      </c>
      <c r="NM55">
        <v>5.3560784719962548E-2</v>
      </c>
      <c r="NN55">
        <v>5.0276002918487599E-2</v>
      </c>
      <c r="NO55">
        <v>5.368532852427392E-2</v>
      </c>
      <c r="NP55">
        <v>5.3152893608046391E-2</v>
      </c>
      <c r="NQ55">
        <v>5.7264083687767427E-2</v>
      </c>
      <c r="NR55">
        <v>4.9562027106675767E-2</v>
      </c>
      <c r="NS55">
        <v>4.9766651883241211E-2</v>
      </c>
      <c r="NT55">
        <v>4.6803937610470039E-2</v>
      </c>
      <c r="NU55">
        <v>5.0850532247834257E-2</v>
      </c>
      <c r="NV55">
        <v>5.2193233855750122E-2</v>
      </c>
      <c r="NW55">
        <v>5.1818442736065902E-2</v>
      </c>
      <c r="NX55">
        <v>5.0683993808136638E-2</v>
      </c>
      <c r="NY55">
        <v>5.9649021873322577E-2</v>
      </c>
      <c r="NZ55">
        <v>5.7179505560365752E-2</v>
      </c>
      <c r="OA55">
        <v>6.075950073024243E-2</v>
      </c>
      <c r="OB55">
        <v>5.8852662125968618E-2</v>
      </c>
      <c r="OC55">
        <v>5.9648507646984553E-2</v>
      </c>
      <c r="OD55">
        <v>6.4758881661008655E-2</v>
      </c>
      <c r="OE55">
        <v>6.7209472743822954E-2</v>
      </c>
      <c r="OF55">
        <v>7.1033850307198068E-2</v>
      </c>
      <c r="OG55">
        <v>6.7261584203558808E-2</v>
      </c>
      <c r="OH55">
        <v>6.0472019188314921E-2</v>
      </c>
      <c r="OI55">
        <v>5.827962230583951E-2</v>
      </c>
      <c r="OJ55">
        <v>5.8282645538180362E-2</v>
      </c>
      <c r="OK55">
        <v>5.8994616268984133E-2</v>
      </c>
      <c r="OL55">
        <v>6.4930285537850588E-2</v>
      </c>
      <c r="OM55">
        <v>6.5655266304709317E-2</v>
      </c>
      <c r="ON55">
        <v>6.5127492872442669E-2</v>
      </c>
      <c r="OO55">
        <v>6.278207266111735E-2</v>
      </c>
      <c r="OP55">
        <v>6.1677624096393283E-2</v>
      </c>
      <c r="OQ55">
        <v>6.1211561457242061E-2</v>
      </c>
      <c r="OR55">
        <v>6.3960129685027317E-2</v>
      </c>
      <c r="OS55">
        <v>6.2795203578742992E-2</v>
      </c>
      <c r="OT55">
        <v>5.9216130013317138E-2</v>
      </c>
      <c r="OU55">
        <v>6.3698824286410299E-2</v>
      </c>
      <c r="OV55">
        <v>6.2297224662611117E-2</v>
      </c>
      <c r="OW55">
        <v>6.2903501270137482E-2</v>
      </c>
      <c r="OX55">
        <v>6.113421222692221E-2</v>
      </c>
      <c r="OY55">
        <v>6.2920769859975523E-2</v>
      </c>
      <c r="OZ55">
        <v>6.128025193943077E-2</v>
      </c>
      <c r="PA55">
        <v>6.167667365092698E-2</v>
      </c>
      <c r="PB55">
        <v>6.290211937902887E-2</v>
      </c>
      <c r="PC55">
        <v>6.655518790572526E-2</v>
      </c>
      <c r="PD55">
        <v>6.9753051062539512E-2</v>
      </c>
      <c r="PE55">
        <v>6.9812456392224248E-2</v>
      </c>
      <c r="PF55">
        <v>6.9215070384198385E-2</v>
      </c>
      <c r="PG55">
        <v>6.4051511488789292E-2</v>
      </c>
      <c r="PH55">
        <v>6.7520429504712653E-2</v>
      </c>
      <c r="PI55">
        <v>7.0419962660186575E-2</v>
      </c>
      <c r="PJ55">
        <v>7.1848867696871668E-2</v>
      </c>
      <c r="PK55">
        <v>6.6550892736939482E-2</v>
      </c>
      <c r="PL55">
        <v>6.3335902146884823E-2</v>
      </c>
      <c r="PM55">
        <v>6.6919570556979058E-2</v>
      </c>
      <c r="PN55">
        <v>6.5319885431460209E-2</v>
      </c>
      <c r="PO55">
        <v>6.7734713239243335E-2</v>
      </c>
      <c r="PP55">
        <v>6.5732459518248798E-2</v>
      </c>
      <c r="PQ55">
        <v>6.7750750405499216E-2</v>
      </c>
      <c r="PR55">
        <v>6.5741104440699291E-2</v>
      </c>
      <c r="PS55">
        <v>6.3750038473289847E-2</v>
      </c>
      <c r="PT55">
        <v>6.2364570637966403E-2</v>
      </c>
      <c r="PU55">
        <v>6.1777819683591487E-2</v>
      </c>
      <c r="PV55">
        <v>6.3390362094012206E-2</v>
      </c>
      <c r="PW55">
        <v>6.3846828382622581E-2</v>
      </c>
      <c r="PX55">
        <v>6.0670003359406692E-2</v>
      </c>
      <c r="PY55">
        <v>6.0067623251679789E-2</v>
      </c>
      <c r="PZ55">
        <v>5.7887029617883869E-2</v>
      </c>
      <c r="QA55">
        <v>6.1237815793875168E-2</v>
      </c>
      <c r="QB55">
        <v>5.781411615533838E-2</v>
      </c>
      <c r="QC55">
        <v>5.8445238234339211E-2</v>
      </c>
      <c r="QD55">
        <v>5.7191844544034282E-2</v>
      </c>
      <c r="QE55">
        <v>5.5572241169328421E-2</v>
      </c>
      <c r="QF55">
        <v>5.7226639143776653E-2</v>
      </c>
      <c r="QG55">
        <v>5.7146599739812849E-2</v>
      </c>
      <c r="QH55">
        <v>5.739499131460659E-2</v>
      </c>
      <c r="QI55">
        <v>5.5935748422877622E-2</v>
      </c>
      <c r="QJ55">
        <v>5.5829060487617072E-2</v>
      </c>
      <c r="QK55">
        <v>5.5840862571650537E-2</v>
      </c>
      <c r="QL55">
        <v>5.8494879918346468E-2</v>
      </c>
      <c r="QM55">
        <v>5.8074149305878217E-2</v>
      </c>
      <c r="QN55">
        <v>5.7647792533558062E-2</v>
      </c>
      <c r="QO55">
        <v>6.0085154427808943E-2</v>
      </c>
      <c r="QP55">
        <v>6.0252287507990589E-2</v>
      </c>
      <c r="QQ55">
        <v>6.2327609930680088E-2</v>
      </c>
      <c r="QR55">
        <v>6.3793199741304901E-2</v>
      </c>
      <c r="QS55">
        <v>6.4648634597204269E-2</v>
      </c>
      <c r="QT55">
        <v>6.4544729110302762E-2</v>
      </c>
      <c r="QU55">
        <v>6.3986422245115929E-2</v>
      </c>
      <c r="QV55">
        <v>6.5689331119253361E-2</v>
      </c>
      <c r="QW55">
        <v>6.9898435670251474E-2</v>
      </c>
      <c r="QX55">
        <v>7.2456042906969456E-2</v>
      </c>
      <c r="QY55">
        <v>7.1024370195188744E-2</v>
      </c>
      <c r="QZ55">
        <v>6.9505633863185076E-2</v>
      </c>
      <c r="RA55">
        <v>7.418385565876609E-2</v>
      </c>
      <c r="RB55">
        <v>7.5305904543475133E-2</v>
      </c>
      <c r="RC55">
        <v>7.8728285913840124E-2</v>
      </c>
      <c r="RD55">
        <v>8.1358404469617812E-2</v>
      </c>
      <c r="RE55">
        <v>8.4502384942181222E-2</v>
      </c>
      <c r="RF55">
        <v>8.5503019986476525E-2</v>
      </c>
      <c r="RG55">
        <v>8.6323792503010782E-2</v>
      </c>
      <c r="RH55">
        <v>8.7757302455556616E-2</v>
      </c>
      <c r="RI55">
        <v>8.7873026582868094E-2</v>
      </c>
      <c r="RJ55">
        <v>8.9968201435425055E-2</v>
      </c>
      <c r="RK55">
        <v>8.8914291329926301E-2</v>
      </c>
      <c r="RL55">
        <v>9.0172554808593153E-2</v>
      </c>
      <c r="RM55">
        <v>9.2639940031595369E-2</v>
      </c>
      <c r="RN55">
        <v>8.7793568984108131E-2</v>
      </c>
      <c r="RO55">
        <v>9.0202783513677845E-2</v>
      </c>
      <c r="RP55">
        <v>9.2077559304812567E-2</v>
      </c>
      <c r="RQ55">
        <v>8.8299849882592277E-2</v>
      </c>
      <c r="RR55">
        <v>8.7419107449522859E-2</v>
      </c>
      <c r="RS55">
        <v>8.9397182375120926E-2</v>
      </c>
      <c r="RT55">
        <v>9.1948670688893036E-2</v>
      </c>
      <c r="RU55">
        <v>8.8287601548716566E-2</v>
      </c>
      <c r="RV55">
        <v>8.7216088331940056E-2</v>
      </c>
      <c r="RW55">
        <v>8.4642040985009007E-2</v>
      </c>
      <c r="RX55">
        <v>8.3788638147498179E-2</v>
      </c>
      <c r="RY55">
        <v>8.2992709150378E-2</v>
      </c>
      <c r="RZ55">
        <v>8.0635539767392655E-2</v>
      </c>
      <c r="SA55">
        <v>7.9758637142491928E-2</v>
      </c>
      <c r="SB55">
        <v>8.2115203259793448E-2</v>
      </c>
      <c r="SC55">
        <v>8.1758221887973673E-2</v>
      </c>
      <c r="SD55">
        <v>8.4437197850542697E-2</v>
      </c>
      <c r="SE55">
        <v>8.5614751396662983E-2</v>
      </c>
      <c r="SF55">
        <v>8.6140743695891531E-2</v>
      </c>
      <c r="SG55">
        <v>8.4423252299272625E-2</v>
      </c>
      <c r="SH55">
        <v>8.3683017404346083E-2</v>
      </c>
      <c r="SI55">
        <v>8.0553268572133324E-2</v>
      </c>
      <c r="SJ55">
        <v>8.2386509253407042E-2</v>
      </c>
      <c r="SK55">
        <v>8.2403764039687424E-2</v>
      </c>
      <c r="SL55">
        <v>8.5364954758519254E-2</v>
      </c>
      <c r="SM55">
        <v>8.4243387439748726E-2</v>
      </c>
      <c r="SN55">
        <v>8.3190261411397681E-2</v>
      </c>
      <c r="SO55">
        <v>8.3409231319073115E-2</v>
      </c>
      <c r="SP55">
        <v>8.2059946644918197E-2</v>
      </c>
      <c r="SQ55">
        <v>8.1457412828883427E-2</v>
      </c>
      <c r="SR55">
        <v>7.9738784196586726E-2</v>
      </c>
      <c r="SS55">
        <v>8.0639355265476859E-2</v>
      </c>
      <c r="ST55">
        <v>8.2332346127690428E-2</v>
      </c>
      <c r="SU55">
        <v>8.1624445818206992E-2</v>
      </c>
      <c r="SV55">
        <v>8.2672745112441506E-2</v>
      </c>
      <c r="SW55">
        <v>8.8046458461908714E-2</v>
      </c>
      <c r="SX55">
        <v>9.1163463157235503E-2</v>
      </c>
      <c r="SY55">
        <v>9.3337639659320543E-2</v>
      </c>
      <c r="SZ55">
        <v>9.3415470278548851E-2</v>
      </c>
      <c r="TA55">
        <v>9.536199567160257E-2</v>
      </c>
      <c r="TB55">
        <v>9.1787724579635743E-2</v>
      </c>
      <c r="TC55">
        <v>9.580897572172857E-2</v>
      </c>
      <c r="TD55">
        <v>9.7262655561761613E-2</v>
      </c>
      <c r="TE55">
        <v>9.7334360986559967E-2</v>
      </c>
      <c r="TF55">
        <v>9.5237079953532783E-2</v>
      </c>
      <c r="TG55">
        <v>0.101999646227751</v>
      </c>
      <c r="TH55">
        <v>0.1055794293779687</v>
      </c>
      <c r="TI55">
        <v>0.10776116985708301</v>
      </c>
      <c r="TJ55">
        <v>0.10634874620365189</v>
      </c>
      <c r="TK55">
        <v>0.1044491358636199</v>
      </c>
      <c r="TL55">
        <v>0.10348266955148561</v>
      </c>
      <c r="TM55">
        <v>0.102495543891121</v>
      </c>
      <c r="TN55">
        <v>0.1035968954526601</v>
      </c>
      <c r="TO55">
        <v>9.9339955653093989E-2</v>
      </c>
      <c r="TP55">
        <v>9.6898384264060847E-2</v>
      </c>
      <c r="TQ55">
        <v>9.4584206613435196E-2</v>
      </c>
      <c r="TR55">
        <v>9.7486432887308072E-2</v>
      </c>
      <c r="TS55">
        <v>9.7238281819211972E-2</v>
      </c>
      <c r="TT55">
        <v>9.8801381889006459E-2</v>
      </c>
      <c r="TU55">
        <v>9.8007706243968318E-2</v>
      </c>
      <c r="TV55">
        <v>9.9789334293297199E-2</v>
      </c>
      <c r="TW55">
        <v>9.9080176365708428E-2</v>
      </c>
      <c r="TX55">
        <v>9.866122038396051E-2</v>
      </c>
      <c r="TY55">
        <v>9.7320757781550291E-2</v>
      </c>
      <c r="TZ55">
        <v>9.4319006068348019E-2</v>
      </c>
      <c r="UA55">
        <v>9.2880371499295469E-2</v>
      </c>
      <c r="UB55">
        <v>8.9852448722960665E-2</v>
      </c>
      <c r="UC55">
        <v>9.1065601493173901E-2</v>
      </c>
      <c r="UD55">
        <v>9.0697876111941966E-2</v>
      </c>
      <c r="UE55">
        <v>9.153535272703392E-2</v>
      </c>
      <c r="UF55">
        <v>9.3521892107649052E-2</v>
      </c>
      <c r="UG55">
        <v>9.1546936136807075E-2</v>
      </c>
      <c r="UH55">
        <v>9.0951294602636595E-2</v>
      </c>
      <c r="UI55">
        <v>9.1940304654715685E-2</v>
      </c>
      <c r="UJ55">
        <v>9.254418408996358E-2</v>
      </c>
      <c r="UK55">
        <v>9.3903447572573615E-2</v>
      </c>
      <c r="UL55">
        <v>9.3861367110218002E-2</v>
      </c>
      <c r="UM55">
        <v>9.2110203954554742E-2</v>
      </c>
      <c r="UN55">
        <v>9.3003926657452177E-2</v>
      </c>
      <c r="UO55">
        <v>9.2233925605948938E-2</v>
      </c>
      <c r="UP55">
        <v>8.8760609317899766E-2</v>
      </c>
      <c r="UQ55">
        <v>9.2533000466147486E-2</v>
      </c>
      <c r="UR55">
        <v>9.0819812044837994E-2</v>
      </c>
      <c r="US55">
        <v>9.0653541399037571E-2</v>
      </c>
      <c r="UT55">
        <v>9.3793943714174918E-2</v>
      </c>
      <c r="UU55">
        <v>9.5062684910650661E-2</v>
      </c>
      <c r="UV55">
        <v>9.3310833371508597E-2</v>
      </c>
      <c r="UW55">
        <v>9.310094921518168E-2</v>
      </c>
      <c r="UX55">
        <v>9.2790879144373672E-2</v>
      </c>
      <c r="UY55">
        <v>9.4665126582541573E-2</v>
      </c>
      <c r="UZ55">
        <v>9.2588798564054109E-2</v>
      </c>
      <c r="VA55">
        <v>9.2847774230494909E-2</v>
      </c>
      <c r="VB55">
        <v>9.5355488108782235E-2</v>
      </c>
      <c r="VC55">
        <v>9.7507808596005704E-2</v>
      </c>
      <c r="VD55">
        <v>9.2820701797790423E-2</v>
      </c>
      <c r="VE55">
        <v>9.3378183642883042E-2</v>
      </c>
      <c r="VF55">
        <v>9.7225757123420437E-2</v>
      </c>
      <c r="VG55">
        <v>0.1014538086373418</v>
      </c>
      <c r="VH55">
        <v>0.10447010765697159</v>
      </c>
      <c r="VI55">
        <v>0.1054012013467983</v>
      </c>
      <c r="VJ55">
        <v>0.1069486256636524</v>
      </c>
      <c r="VK55">
        <v>0.10296320188953979</v>
      </c>
      <c r="VL55">
        <v>0.1039462703148684</v>
      </c>
      <c r="VM55">
        <v>0.1037220682703713</v>
      </c>
      <c r="VN55">
        <v>0.1010779002183631</v>
      </c>
      <c r="VO55">
        <v>9.9452789362369023E-2</v>
      </c>
      <c r="VP55">
        <v>9.9665653263458998E-2</v>
      </c>
      <c r="VQ55">
        <v>0.100811800033307</v>
      </c>
      <c r="VR55">
        <v>9.7843428652113248E-2</v>
      </c>
      <c r="VS55">
        <v>9.574631681363871E-2</v>
      </c>
      <c r="VT55">
        <v>0.10092852347043001</v>
      </c>
      <c r="VU55">
        <v>0.10025848857929159</v>
      </c>
      <c r="VV55">
        <v>0.10005031990097341</v>
      </c>
      <c r="VW55">
        <v>0.1035894451124537</v>
      </c>
      <c r="VX55">
        <v>0.10569220538842131</v>
      </c>
      <c r="VY55">
        <v>0.10841057277417809</v>
      </c>
      <c r="VZ55">
        <v>0.10863491356759911</v>
      </c>
      <c r="WA55">
        <v>0.1071941202782459</v>
      </c>
      <c r="WB55">
        <v>0.1099747547628466</v>
      </c>
      <c r="WC55">
        <v>0.108886241463987</v>
      </c>
      <c r="WD55">
        <v>0.1103143486465438</v>
      </c>
      <c r="WE55">
        <v>0.1114626258409829</v>
      </c>
      <c r="WF55">
        <v>0.1079568004415368</v>
      </c>
      <c r="WG55">
        <v>0.10903342105204571</v>
      </c>
      <c r="WH55">
        <v>0.1094649549280089</v>
      </c>
      <c r="WI55">
        <v>0.11023792838100201</v>
      </c>
      <c r="WJ55">
        <v>0.10796044758699901</v>
      </c>
      <c r="WK55">
        <v>0.10420893684174019</v>
      </c>
      <c r="WL55">
        <v>0.1039578520800867</v>
      </c>
      <c r="WM55">
        <v>0.10525216333935079</v>
      </c>
      <c r="WN55">
        <v>0.10426338915516629</v>
      </c>
      <c r="WO55">
        <v>9.96568552944916E-2</v>
      </c>
      <c r="WP55">
        <v>9.9931576206955919E-2</v>
      </c>
      <c r="WQ55">
        <v>9.7193870226668672E-2</v>
      </c>
      <c r="WR55">
        <v>9.6505085159052983E-2</v>
      </c>
      <c r="WS55">
        <v>9.8096866474212369E-2</v>
      </c>
      <c r="WT55">
        <v>9.7842779476214337E-2</v>
      </c>
      <c r="WU55">
        <v>9.7447364844858025E-2</v>
      </c>
      <c r="WV55">
        <v>9.2682886465304287E-2</v>
      </c>
      <c r="WW55">
        <v>9.5571878944465741E-2</v>
      </c>
      <c r="WX55">
        <v>9.8126859603755626E-2</v>
      </c>
      <c r="WY55">
        <v>9.7112334847444373E-2</v>
      </c>
      <c r="WZ55">
        <v>9.5181934435618912E-2</v>
      </c>
      <c r="XA55">
        <v>9.967106721364867E-2</v>
      </c>
      <c r="XB55">
        <v>9.7264893356189153E-2</v>
      </c>
      <c r="XC55">
        <v>9.3958626925822381E-2</v>
      </c>
      <c r="XD55">
        <v>8.9125006130786527E-2</v>
      </c>
      <c r="XE55">
        <v>9.0476668168414903E-2</v>
      </c>
      <c r="XF55">
        <v>8.832511715504078E-2</v>
      </c>
      <c r="XG55">
        <v>8.7375295122904872E-2</v>
      </c>
      <c r="XH55">
        <v>8.5539208652472651E-2</v>
      </c>
      <c r="XI55">
        <v>8.2283737170418314E-2</v>
      </c>
      <c r="XJ55">
        <v>8.3642701366073074E-2</v>
      </c>
      <c r="XK55">
        <v>8.8322604664736529E-2</v>
      </c>
      <c r="XL55">
        <v>8.7302272482094309E-2</v>
      </c>
      <c r="XM55">
        <v>8.7751292808665449E-2</v>
      </c>
      <c r="XN55">
        <v>8.2939645853266783E-2</v>
      </c>
      <c r="XO55">
        <v>7.7905382852751726E-2</v>
      </c>
      <c r="XP55">
        <v>7.5482731465788516E-2</v>
      </c>
      <c r="XQ55">
        <v>7.3280296013565394E-2</v>
      </c>
      <c r="XR55">
        <v>7.6063224573988925E-2</v>
      </c>
      <c r="XS55">
        <v>8.2349948744383034E-2</v>
      </c>
      <c r="XT55">
        <v>8.490467829621523E-2</v>
      </c>
      <c r="XU55">
        <v>8.2616511055016731E-2</v>
      </c>
      <c r="XV55">
        <v>9.0725327613645074E-2</v>
      </c>
      <c r="XW55">
        <v>9.325303359304557E-2</v>
      </c>
      <c r="XX55">
        <v>9.528781603745648E-2</v>
      </c>
      <c r="XY55">
        <v>9.4793283036007508E-2</v>
      </c>
      <c r="XZ55">
        <v>9.3011513469858087E-2</v>
      </c>
      <c r="YA55">
        <v>9.9675598230179241E-2</v>
      </c>
      <c r="YB55">
        <v>0.1001858066217115</v>
      </c>
      <c r="YC55">
        <v>0.10601485657123071</v>
      </c>
      <c r="YD55">
        <v>0.1035374015230834</v>
      </c>
      <c r="YE55">
        <v>0.1039295797497857</v>
      </c>
      <c r="YF55">
        <v>0.1031576654307553</v>
      </c>
      <c r="YG55">
        <v>0.1048939432397466</v>
      </c>
      <c r="YH55">
        <v>0.1062528740738594</v>
      </c>
      <c r="YI55">
        <v>0.10438066473653761</v>
      </c>
      <c r="YJ55">
        <v>0.10332884156747479</v>
      </c>
      <c r="YK55">
        <v>0.10068396276544581</v>
      </c>
      <c r="YL55">
        <v>0.10094895199387539</v>
      </c>
      <c r="YM55">
        <v>9.5484591407118222E-2</v>
      </c>
      <c r="YN55">
        <v>9.9458298703046413E-2</v>
      </c>
      <c r="YO55">
        <v>9.9008841380424623E-2</v>
      </c>
      <c r="YP55">
        <v>9.977334044878565E-2</v>
      </c>
      <c r="YQ55">
        <v>9.8731380226075027E-2</v>
      </c>
      <c r="YR55">
        <v>9.6959717854825142E-2</v>
      </c>
      <c r="YS55">
        <v>9.6231409277160326E-2</v>
      </c>
      <c r="YT55">
        <v>9.8627197673551117E-2</v>
      </c>
      <c r="YU55">
        <v>9.7909999695592581E-2</v>
      </c>
      <c r="YV55">
        <v>9.8525520280863435E-2</v>
      </c>
      <c r="YW55">
        <v>0.10087288536460649</v>
      </c>
      <c r="YX55">
        <v>0.1031499015316618</v>
      </c>
      <c r="YY55">
        <v>0.1023557482667065</v>
      </c>
      <c r="YZ55">
        <v>0.1030565944671139</v>
      </c>
      <c r="ZA55">
        <v>9.9334654803924241E-2</v>
      </c>
      <c r="ZB55">
        <v>0.10228168239927619</v>
      </c>
      <c r="ZC55">
        <v>0.1012007694765201</v>
      </c>
      <c r="ZD55">
        <v>9.8238108947882458E-2</v>
      </c>
      <c r="ZE55">
        <v>9.8494028749351967E-2</v>
      </c>
      <c r="ZF55">
        <v>9.984377434427566E-2</v>
      </c>
      <c r="ZG55">
        <v>0.1000991834321618</v>
      </c>
      <c r="ZH55">
        <v>9.7156622357166753E-2</v>
      </c>
      <c r="ZI55">
        <v>9.7873182779505186E-2</v>
      </c>
      <c r="ZJ55">
        <v>0.1022691802546806</v>
      </c>
      <c r="ZK55">
        <v>0.10134728045811341</v>
      </c>
      <c r="ZL55">
        <v>9.8860820731276861E-2</v>
      </c>
      <c r="ZM55">
        <v>9.9553192947698793E-2</v>
      </c>
      <c r="ZN55">
        <v>0.1000104728123271</v>
      </c>
      <c r="ZO55">
        <v>9.813237355366021E-2</v>
      </c>
      <c r="ZP55">
        <v>0.101018282767914</v>
      </c>
      <c r="ZQ55">
        <v>9.9122699912482667E-2</v>
      </c>
      <c r="ZR55">
        <v>9.851125111706259E-2</v>
      </c>
      <c r="ZS55">
        <v>9.7821442700140912E-2</v>
      </c>
      <c r="ZT55">
        <v>9.5173325910642759E-2</v>
      </c>
      <c r="ZU55">
        <v>9.623702746283927E-2</v>
      </c>
      <c r="ZV55">
        <v>9.8102038157780555E-2</v>
      </c>
      <c r="ZW55">
        <v>9.6031448281770515E-2</v>
      </c>
      <c r="ZX55">
        <v>9.2492483370537171E-2</v>
      </c>
      <c r="ZY55">
        <v>9.1053960195096581E-2</v>
      </c>
      <c r="ZZ55">
        <v>9.0881203655494097E-2</v>
      </c>
      <c r="AAA55">
        <v>9.0720260248640411E-2</v>
      </c>
      <c r="AAB55">
        <v>8.6921765069496795E-2</v>
      </c>
      <c r="AAC55">
        <v>8.833150049805881E-2</v>
      </c>
      <c r="AAD55">
        <v>9.007676578875487E-2</v>
      </c>
      <c r="AAE55">
        <v>9.2770141225589339E-2</v>
      </c>
      <c r="AAF55">
        <v>9.1894738053015276E-2</v>
      </c>
      <c r="AAG55">
        <v>9.1133610540715351E-2</v>
      </c>
      <c r="AAH55">
        <v>9.2094055280639395E-2</v>
      </c>
      <c r="AAI55">
        <v>9.1171599737292094E-2</v>
      </c>
      <c r="AAJ55">
        <v>8.5398453546555966E-2</v>
      </c>
      <c r="AAK55">
        <v>8.3924033834289202E-2</v>
      </c>
      <c r="AAL55">
        <v>8.4127062715276327E-2</v>
      </c>
      <c r="AAM55">
        <v>8.345559547438712E-2</v>
      </c>
      <c r="AAN55">
        <v>8.1205922121433766E-2</v>
      </c>
      <c r="AAO55">
        <v>8.6487291007269568E-2</v>
      </c>
      <c r="AAP55">
        <v>8.6866042862335749E-2</v>
      </c>
      <c r="AAQ55">
        <v>8.7571667866933406E-2</v>
      </c>
      <c r="AAR55">
        <v>8.4893744631240151E-2</v>
      </c>
      <c r="AAS55">
        <v>8.8046580819798131E-2</v>
      </c>
      <c r="AAT55">
        <v>8.3310827436721385E-2</v>
      </c>
      <c r="AAU55">
        <v>8.3298169044144874E-2</v>
      </c>
      <c r="AAV55">
        <v>8.2551573102500941E-2</v>
      </c>
      <c r="AAW55">
        <v>8.4948956214451754E-2</v>
      </c>
      <c r="AAX55">
        <v>8.6081154844916435E-2</v>
      </c>
      <c r="AAY55">
        <v>8.6055485280611577E-2</v>
      </c>
      <c r="AAZ55">
        <v>8.2954522154504856E-2</v>
      </c>
      <c r="ABA55">
        <v>7.8615926623025079E-2</v>
      </c>
      <c r="ABB55">
        <v>8.0185487213064593E-2</v>
      </c>
      <c r="ABC55">
        <v>7.8490948362990254E-2</v>
      </c>
      <c r="ABD55">
        <v>7.698202183917606E-2</v>
      </c>
      <c r="ABE55">
        <v>7.7437189517025815E-2</v>
      </c>
      <c r="ABF55">
        <v>7.565161492803156E-2</v>
      </c>
      <c r="ABG55">
        <v>7.2100355682825454E-2</v>
      </c>
      <c r="ABH55">
        <v>7.1168544842343612E-2</v>
      </c>
      <c r="ABI55">
        <v>6.5888468823866272E-2</v>
      </c>
      <c r="ABJ55">
        <v>6.7941256632075633E-2</v>
      </c>
      <c r="ABK55">
        <v>6.6678325493212412E-2</v>
      </c>
      <c r="ABL55">
        <v>6.7720320718520091E-2</v>
      </c>
      <c r="ABM55">
        <v>6.5744805633501741E-2</v>
      </c>
      <c r="ABN55">
        <v>6.8406773012387345E-2</v>
      </c>
      <c r="ABO55">
        <v>6.8153012287250944E-2</v>
      </c>
      <c r="ABP55">
        <v>7.0790637228515432E-2</v>
      </c>
      <c r="ABQ55">
        <v>6.6313976132585786E-2</v>
      </c>
      <c r="ABR55">
        <v>6.6601586425056633E-2</v>
      </c>
      <c r="ABS55">
        <v>6.7675376466632936E-2</v>
      </c>
      <c r="ABT55">
        <v>6.5960585927064788E-2</v>
      </c>
      <c r="ABU55">
        <v>6.9815367605804063E-2</v>
      </c>
      <c r="ABV55">
        <v>7.1128000715209111E-2</v>
      </c>
      <c r="ABW55">
        <v>7.0557471467023458E-2</v>
      </c>
      <c r="ABX55">
        <v>7.1409682718467399E-2</v>
      </c>
      <c r="ABY55">
        <v>7.1068262912385091E-2</v>
      </c>
      <c r="ABZ55">
        <v>7.2123931948908218E-2</v>
      </c>
      <c r="ACA55">
        <v>7.2624621826029551E-2</v>
      </c>
      <c r="ACB55">
        <v>7.0411635225688815E-2</v>
      </c>
      <c r="ACC55">
        <v>7.1743842155033682E-2</v>
      </c>
      <c r="ACD55">
        <v>7.345431426178424E-2</v>
      </c>
      <c r="ACE55">
        <v>7.3946652161422585E-2</v>
      </c>
      <c r="ACF55">
        <v>7.150349346426485E-2</v>
      </c>
      <c r="ACG55">
        <v>6.986876863937104E-2</v>
      </c>
      <c r="ACH55">
        <v>6.8164163632892891E-2</v>
      </c>
      <c r="ACI55">
        <v>6.6791970576743617E-2</v>
      </c>
      <c r="ACJ55">
        <v>6.4444876942252413E-2</v>
      </c>
      <c r="ACK55">
        <v>6.7832611572991475E-2</v>
      </c>
      <c r="ACL55">
        <v>6.4817759262051355E-2</v>
      </c>
      <c r="ACM55">
        <v>6.6006182016832851E-2</v>
      </c>
      <c r="ACN55">
        <v>6.7289073887283571E-2</v>
      </c>
      <c r="ACO55">
        <v>6.920408336768416E-2</v>
      </c>
      <c r="ACP55">
        <v>6.9661809868851773E-2</v>
      </c>
      <c r="ACQ55">
        <v>7.0246994757338671E-2</v>
      </c>
      <c r="ACR55">
        <v>6.9368575284854669E-2</v>
      </c>
      <c r="ACS55">
        <v>6.9967585607846217E-2</v>
      </c>
      <c r="ACT55">
        <v>7.3193914874970858E-2</v>
      </c>
      <c r="ACU55">
        <v>7.3390128663017792E-2</v>
      </c>
      <c r="ACV55">
        <v>7.2898446394333974E-2</v>
      </c>
      <c r="ACW55">
        <v>7.3592325856848023E-2</v>
      </c>
      <c r="ACX55">
        <v>7.4313779524886645E-2</v>
      </c>
      <c r="ACY55">
        <v>7.4680363019934096E-2</v>
      </c>
      <c r="ACZ55">
        <v>7.7189442892504109E-2</v>
      </c>
      <c r="ADA55">
        <v>7.5189588001386073E-2</v>
      </c>
      <c r="ADB55">
        <v>7.5595150133596453E-2</v>
      </c>
      <c r="ADC55">
        <v>7.6526012980216163E-2</v>
      </c>
      <c r="ADD55">
        <v>7.3690364941164807E-2</v>
      </c>
      <c r="ADE55">
        <v>7.2855488687438352E-2</v>
      </c>
      <c r="ADF55">
        <v>7.2370181012593418E-2</v>
      </c>
      <c r="ADG55">
        <v>7.423390345082094E-2</v>
      </c>
      <c r="ADH55">
        <v>7.5351492535360637E-2</v>
      </c>
      <c r="ADI55">
        <v>7.4813805872667699E-2</v>
      </c>
      <c r="ADJ55">
        <v>7.4037430766170115E-2</v>
      </c>
      <c r="ADK55">
        <v>7.3003413484731605E-2</v>
      </c>
      <c r="ADL55">
        <v>7.3610295451041474E-2</v>
      </c>
      <c r="ADM55">
        <v>7.1937883685598433E-2</v>
      </c>
      <c r="ADN55">
        <v>7.0162143131515295E-2</v>
      </c>
      <c r="ADO55">
        <v>7.1932878707620357E-2</v>
      </c>
      <c r="ADP55">
        <v>7.104203858995653E-2</v>
      </c>
      <c r="ADQ55">
        <v>6.971341601937571E-2</v>
      </c>
      <c r="ADR55">
        <v>7.0361921107490927E-2</v>
      </c>
      <c r="ADS55">
        <v>7.4136753474957157E-2</v>
      </c>
      <c r="ADT55">
        <v>7.3203264287867428E-2</v>
      </c>
      <c r="ADU55">
        <v>7.3426450457738296E-2</v>
      </c>
      <c r="ADV55">
        <v>7.3509798979450244E-2</v>
      </c>
      <c r="ADW55">
        <v>7.1185640314332679E-2</v>
      </c>
      <c r="ADX55">
        <v>7.1517433365183333E-2</v>
      </c>
      <c r="ADY55">
        <v>6.9757101483587797E-2</v>
      </c>
      <c r="ADZ55">
        <v>6.8506950280376094E-2</v>
      </c>
      <c r="AEA55">
        <v>6.4162965487335841E-2</v>
      </c>
      <c r="AEB55">
        <v>6.3910805157655529E-2</v>
      </c>
      <c r="AEC55">
        <v>6.336212103295033E-2</v>
      </c>
      <c r="AED55">
        <v>6.2599839885988717E-2</v>
      </c>
      <c r="AEE55">
        <v>5.941734149901199E-2</v>
      </c>
      <c r="AEF55">
        <v>5.9795744829265952E-2</v>
      </c>
      <c r="AEG55">
        <v>6.0380992418314419E-2</v>
      </c>
      <c r="AEH55">
        <v>6.2564960418074259E-2</v>
      </c>
      <c r="AEI55">
        <v>6.225826849541205E-2</v>
      </c>
      <c r="AEJ55">
        <v>5.8027576560960969E-2</v>
      </c>
      <c r="AEK55">
        <v>6.1339970228487431E-2</v>
      </c>
      <c r="AEL55">
        <v>6.1109509173219952E-2</v>
      </c>
      <c r="AEM55">
        <v>6.5302537037491643E-2</v>
      </c>
      <c r="AEN55">
        <v>6.4449153649490692E-2</v>
      </c>
      <c r="AEO55">
        <v>6.0535918332938803E-2</v>
      </c>
      <c r="AEP55">
        <v>5.6493189928109103E-2</v>
      </c>
      <c r="AEQ55">
        <v>6.2022383138682698E-2</v>
      </c>
      <c r="AER55">
        <v>6.544993892766339E-2</v>
      </c>
      <c r="AES55">
        <v>6.5275773372654583E-2</v>
      </c>
      <c r="AET55">
        <v>6.606267313164009E-2</v>
      </c>
      <c r="AEU55">
        <v>7.2633002278339437E-2</v>
      </c>
      <c r="AEV55">
        <v>7.2265701642117305E-2</v>
      </c>
      <c r="AEW55">
        <v>6.7431553289779012E-2</v>
      </c>
      <c r="AEX55">
        <v>7.0492651272282575E-2</v>
      </c>
      <c r="AEY55">
        <v>7.077288541645646E-2</v>
      </c>
      <c r="AEZ55">
        <v>7.1851745159538849E-2</v>
      </c>
      <c r="AFA55">
        <v>7.7338128198468276E-2</v>
      </c>
      <c r="AFB55">
        <v>7.5579644649690678E-2</v>
      </c>
      <c r="AFC55">
        <v>7.4731699585478609E-2</v>
      </c>
      <c r="AFD55">
        <v>6.990291226104571E-2</v>
      </c>
      <c r="AFE55">
        <v>6.7732599058654058E-2</v>
      </c>
      <c r="AFF55">
        <v>6.5989235980078886E-2</v>
      </c>
      <c r="AFG55">
        <v>6.8099302049738145E-2</v>
      </c>
      <c r="AFH55">
        <v>6.7020241975963638E-2</v>
      </c>
      <c r="AFI55">
        <v>7.1662122278112E-2</v>
      </c>
      <c r="AFJ55">
        <v>6.5623926247916992E-2</v>
      </c>
      <c r="AFK55">
        <v>7.1994794653185673E-2</v>
      </c>
      <c r="AFL55">
        <v>6.7392876054944761E-2</v>
      </c>
      <c r="AFM55">
        <v>6.8110546256115026E-2</v>
      </c>
      <c r="AFN55">
        <v>6.6299847694326716E-2</v>
      </c>
      <c r="AFO55">
        <v>6.6459928079230318E-2</v>
      </c>
      <c r="AFP55">
        <v>6.7833749334794219E-2</v>
      </c>
      <c r="AFQ55">
        <v>6.6546044272970908E-2</v>
      </c>
      <c r="AFR55">
        <v>6.9287677413239004E-2</v>
      </c>
      <c r="AFS55">
        <v>7.1668724928716177E-2</v>
      </c>
      <c r="AFT55">
        <v>7.4022717174640956E-2</v>
      </c>
      <c r="AFU55">
        <v>7.1841196140453076E-2</v>
      </c>
      <c r="AFV55">
        <v>6.9396607581458408E-2</v>
      </c>
      <c r="AFW55">
        <v>7.0241542092790418E-2</v>
      </c>
      <c r="AFX55">
        <v>6.7418419852857001E-2</v>
      </c>
      <c r="AFY55">
        <v>6.5655897900381094E-2</v>
      </c>
      <c r="AFZ55">
        <v>6.8733236430198047E-2</v>
      </c>
      <c r="AGA55">
        <v>6.8096005146795008E-2</v>
      </c>
      <c r="AGB55">
        <v>6.8712699802066804E-2</v>
      </c>
      <c r="AGC55">
        <v>6.669196812168221E-2</v>
      </c>
      <c r="AGD55">
        <v>7.1686230851230881E-2</v>
      </c>
      <c r="AGE55">
        <v>6.9395211503536641E-2</v>
      </c>
      <c r="AGF55">
        <v>6.7371845630944158E-2</v>
      </c>
      <c r="AGG55">
        <v>7.0758834579033675E-2</v>
      </c>
      <c r="AGH55">
        <v>7.0233320126829965E-2</v>
      </c>
      <c r="AGI55">
        <v>7.3151123091610051E-2</v>
      </c>
      <c r="AGJ55">
        <v>7.3914550940737192E-2</v>
      </c>
      <c r="AGK55">
        <v>7.7182534450558615E-2</v>
      </c>
      <c r="AGL55">
        <v>7.0976083063812215E-2</v>
      </c>
      <c r="AGM55">
        <v>6.8595572553152878E-2</v>
      </c>
      <c r="AGN55">
        <v>6.555819076174621E-2</v>
      </c>
      <c r="AGO55">
        <v>6.5995288541914124E-2</v>
      </c>
      <c r="AGP55">
        <v>6.7444247116823744E-2</v>
      </c>
      <c r="AGQ55">
        <v>6.7085062962114542E-2</v>
      </c>
      <c r="AGR55">
        <v>7.0254476426453813E-2</v>
      </c>
      <c r="AGS55">
        <v>6.8216271153439603E-2</v>
      </c>
      <c r="AGT55">
        <v>6.6910452613483731E-2</v>
      </c>
      <c r="AGU55">
        <v>6.7835783910336928E-2</v>
      </c>
      <c r="AGV55">
        <v>7.0790849086935309E-2</v>
      </c>
      <c r="AGW55">
        <v>7.2288929248145617E-2</v>
      </c>
      <c r="AGX55">
        <v>7.3409003502898446E-2</v>
      </c>
      <c r="AGY55">
        <v>7.8492092970911573E-2</v>
      </c>
      <c r="AGZ55">
        <v>7.9619385542138724E-2</v>
      </c>
      <c r="AHA55">
        <v>7.9947719856062152E-2</v>
      </c>
      <c r="AHB55">
        <v>8.1910557647524959E-2</v>
      </c>
      <c r="AHC55">
        <v>8.0198871412984873E-2</v>
      </c>
      <c r="AHD55">
        <v>8.1102095262610682E-2</v>
      </c>
      <c r="AHE55">
        <v>8.1621243976776045E-2</v>
      </c>
      <c r="AHF55">
        <v>8.3530310071734837E-2</v>
      </c>
      <c r="AHG55">
        <v>8.3200181320634392E-2</v>
      </c>
      <c r="AHH55">
        <v>7.9942401263969592E-2</v>
      </c>
      <c r="AHI55">
        <v>7.8369230336705606E-2</v>
      </c>
      <c r="AHJ55">
        <v>7.5514918217360574E-2</v>
      </c>
      <c r="AHK55">
        <v>7.7400236871996916E-2</v>
      </c>
      <c r="AHL55">
        <v>7.6883927318332324E-2</v>
      </c>
      <c r="AHM55">
        <v>7.8817219204350544E-2</v>
      </c>
      <c r="AHN55">
        <v>7.9545748977297173E-2</v>
      </c>
      <c r="AHO55">
        <v>8.0974239937307554E-2</v>
      </c>
      <c r="AHP55">
        <v>8.0961823412993961E-2</v>
      </c>
      <c r="AHQ55">
        <v>8.3087363881978654E-2</v>
      </c>
      <c r="AHR55">
        <v>8.4065390528346232E-2</v>
      </c>
      <c r="AHS55">
        <v>8.0879893870989636E-2</v>
      </c>
      <c r="AHT55">
        <v>7.3480249098890671E-2</v>
      </c>
      <c r="AHU55">
        <v>7.2993856216015451E-2</v>
      </c>
      <c r="AHV55">
        <v>7.2883587553995821E-2</v>
      </c>
      <c r="AHW55">
        <v>7.1480823118716799E-2</v>
      </c>
      <c r="AHX55">
        <v>7.0181566414832336E-2</v>
      </c>
      <c r="AHY55">
        <v>6.8458041992882177E-2</v>
      </c>
      <c r="AHZ55">
        <v>6.9785305137628845E-2</v>
      </c>
      <c r="AIA55">
        <v>7.0294293496122345E-2</v>
      </c>
      <c r="AIB55">
        <v>6.9697942621173112E-2</v>
      </c>
      <c r="AIC55">
        <v>7.024284723124477E-2</v>
      </c>
      <c r="AID55">
        <v>7.2439903892478869E-2</v>
      </c>
      <c r="AIE55">
        <v>7.3837976334970815E-2</v>
      </c>
      <c r="AIF55">
        <v>7.3845084384830825E-2</v>
      </c>
      <c r="AIG55">
        <v>7.1150721548850271E-2</v>
      </c>
      <c r="AIH55">
        <v>6.72657835118287E-2</v>
      </c>
      <c r="AII55">
        <v>6.8313421423558007E-2</v>
      </c>
      <c r="AIJ55">
        <v>6.7224326343155963E-2</v>
      </c>
      <c r="AIK55">
        <v>7.0892240630486394E-2</v>
      </c>
      <c r="AIL55">
        <v>7.1876047337402493E-2</v>
      </c>
      <c r="AIM55">
        <v>7.0248190790832513E-2</v>
      </c>
      <c r="AIN55">
        <v>6.7511932438660521E-2</v>
      </c>
      <c r="AIO55">
        <v>6.7659625106601895E-2</v>
      </c>
      <c r="AIP55">
        <v>6.8061404613208795E-2</v>
      </c>
      <c r="AIQ55">
        <v>6.7882905820987618E-2</v>
      </c>
      <c r="AIR55">
        <v>6.7758161107765003E-2</v>
      </c>
      <c r="AIS55">
        <v>6.0775187645980701E-2</v>
      </c>
      <c r="AIT55">
        <v>6.1757667542748022E-2</v>
      </c>
      <c r="AIU55">
        <v>6.4432915474703631E-2</v>
      </c>
      <c r="AIV55">
        <v>6.5858502296572335E-2</v>
      </c>
      <c r="AIW55">
        <v>6.3909119295780331E-2</v>
      </c>
      <c r="AIX55">
        <v>6.4354397264177507E-2</v>
      </c>
      <c r="AIY55">
        <v>6.2835059431951043E-2</v>
      </c>
      <c r="AIZ55">
        <v>6.3659680510749786E-2</v>
      </c>
      <c r="AJA55">
        <v>6.5711561754427439E-2</v>
      </c>
      <c r="AJB55">
        <v>6.7426898373047495E-2</v>
      </c>
      <c r="AJC55">
        <v>6.9841944195202177E-2</v>
      </c>
      <c r="AJD55">
        <v>6.8515269621999303E-2</v>
      </c>
      <c r="AJE55">
        <v>6.6544626260975057E-2</v>
      </c>
      <c r="AJF55">
        <v>6.7533090557397701E-2</v>
      </c>
      <c r="AJG55">
        <v>6.3939047327365772E-2</v>
      </c>
      <c r="AJH55">
        <v>6.5479921728391524E-2</v>
      </c>
      <c r="AJI55">
        <v>6.7341356874866407E-2</v>
      </c>
      <c r="AJJ55">
        <v>6.3790411755248591E-2</v>
      </c>
      <c r="AJK55">
        <v>6.5161658115128737E-2</v>
      </c>
      <c r="AJL55">
        <v>6.3184002791664279E-2</v>
      </c>
      <c r="AJM55">
        <v>6.508492854364914E-2</v>
      </c>
      <c r="AJN55">
        <v>6.7284149348409025E-2</v>
      </c>
      <c r="AJO55">
        <v>6.903159309594642E-2</v>
      </c>
      <c r="AJP55">
        <v>7.2366525086593581E-2</v>
      </c>
      <c r="AJQ55">
        <v>7.3550498434956244E-2</v>
      </c>
      <c r="AJR55">
        <v>7.1372128569834922E-2</v>
      </c>
      <c r="AJS55">
        <v>6.9651340980780782E-2</v>
      </c>
      <c r="AJT55">
        <v>6.8735026760016416E-2</v>
      </c>
      <c r="AJU55">
        <v>7.2000872806883609E-2</v>
      </c>
      <c r="AJV55">
        <v>7.2080137940831485E-2</v>
      </c>
      <c r="AJW55">
        <v>7.3189695743823557E-2</v>
      </c>
      <c r="AJX55">
        <v>6.8829706356039355E-2</v>
      </c>
      <c r="AJY55">
        <v>6.9799367320272671E-2</v>
      </c>
      <c r="AJZ55">
        <v>6.9030726367823078E-2</v>
      </c>
      <c r="AKA55">
        <v>6.7041869447235156E-2</v>
      </c>
      <c r="AKB55">
        <v>6.83176694238775E-2</v>
      </c>
      <c r="AKC55">
        <v>6.7650343941514451E-2</v>
      </c>
      <c r="AKD55">
        <v>6.8093665474431367E-2</v>
      </c>
      <c r="AKE55">
        <v>6.5986878355040385E-2</v>
      </c>
      <c r="AKF55">
        <v>6.6031875763984837E-2</v>
      </c>
      <c r="AKG55">
        <v>6.5839725704076993E-2</v>
      </c>
      <c r="AKH55">
        <v>6.3435182566435169E-2</v>
      </c>
      <c r="AKI55">
        <v>6.3932939524273105E-2</v>
      </c>
      <c r="AKJ55">
        <v>6.4670483792172329E-2</v>
      </c>
      <c r="AKK55">
        <v>6.5051234452280796E-2</v>
      </c>
      <c r="AKL55">
        <v>6.7186634415465921E-2</v>
      </c>
      <c r="AKM55">
        <v>6.650469725315579E-2</v>
      </c>
      <c r="AKN55">
        <v>6.5826638441815868E-2</v>
      </c>
      <c r="AKO55">
        <v>6.6978243292327266E-2</v>
      </c>
      <c r="AKP55">
        <v>6.4334559384724987E-2</v>
      </c>
      <c r="AKQ55">
        <v>6.248193598757034E-2</v>
      </c>
      <c r="AKR55">
        <v>6.1741527271097739E-2</v>
      </c>
      <c r="AKS55">
        <v>5.8897956515483088E-2</v>
      </c>
      <c r="AKT55">
        <v>5.9756895102950007E-2</v>
      </c>
      <c r="AKU55">
        <v>6.2850872992755741E-2</v>
      </c>
      <c r="AKV55">
        <v>6.2607689212049095E-2</v>
      </c>
      <c r="AKW55">
        <v>6.3838063506534801E-2</v>
      </c>
      <c r="AKX55">
        <v>5.7470280189453812E-2</v>
      </c>
      <c r="AKY55">
        <v>5.8195952271900088E-2</v>
      </c>
      <c r="AKZ55">
        <v>5.6431981625871243E-2</v>
      </c>
      <c r="ALA55">
        <v>5.4677901444956219E-2</v>
      </c>
      <c r="ALB55">
        <v>5.6055943453900282E-2</v>
      </c>
      <c r="ALC55">
        <v>5.8817835584850528E-2</v>
      </c>
      <c r="ALD55">
        <v>6.0036253920350627E-2</v>
      </c>
      <c r="ALE55">
        <v>5.7268654383349001E-2</v>
      </c>
      <c r="ALF55">
        <v>5.7387197129108052E-2</v>
      </c>
      <c r="ALG55">
        <v>5.4683092948314638E-2</v>
      </c>
      <c r="ALH55">
        <v>5.2708534626680889E-2</v>
      </c>
      <c r="ALI55">
        <v>3.0068671410603941E-2</v>
      </c>
      <c r="ALJ55">
        <v>2.9588870982313869E-2</v>
      </c>
      <c r="ALK55">
        <v>2.865160891945057E-2</v>
      </c>
      <c r="ALL55">
        <v>2.8378513240489959E-2</v>
      </c>
      <c r="ALM55">
        <v>2.88506565279773E-2</v>
      </c>
      <c r="ALN55">
        <v>2.8007672222370172E-2</v>
      </c>
      <c r="ALO55">
        <v>2.8598307069296652E-2</v>
      </c>
      <c r="ALP55">
        <v>2.8340187535229371E-2</v>
      </c>
      <c r="ALQ55">
        <v>2.941008178984602E-2</v>
      </c>
      <c r="ALR55">
        <v>3.0605923728351421E-2</v>
      </c>
      <c r="ALS55">
        <v>3.1756830121411811E-2</v>
      </c>
      <c r="ALT55">
        <v>3.2133011537961331E-2</v>
      </c>
      <c r="ALU55">
        <v>3.3603387621803427E-2</v>
      </c>
      <c r="ALV55">
        <v>3.4000250086196997E-2</v>
      </c>
      <c r="ALW55">
        <v>3.5494799283096443E-2</v>
      </c>
      <c r="ALX55">
        <v>3.7322007682846103E-2</v>
      </c>
      <c r="ALY55">
        <v>3.633130660854663E-2</v>
      </c>
      <c r="ALZ55">
        <v>3.6039087715701759E-2</v>
      </c>
      <c r="AMA55">
        <v>3.7156146201820263E-2</v>
      </c>
      <c r="AMB55">
        <v>2.906622299621156E-2</v>
      </c>
      <c r="AMC55">
        <v>3.286748884121457E-2</v>
      </c>
      <c r="AMD55">
        <v>3.3216697581977338E-2</v>
      </c>
      <c r="AME55">
        <v>3.4867506812181773E-2</v>
      </c>
      <c r="AMF55">
        <v>3.4691366312969978E-2</v>
      </c>
      <c r="AMG55">
        <v>3.0956505564441111E-2</v>
      </c>
      <c r="AMH55">
        <v>2.0768698534857379E-2</v>
      </c>
      <c r="AMI55">
        <v>2.6025044587605881E-2</v>
      </c>
      <c r="AMJ55">
        <v>2.794801354656809E-2</v>
      </c>
      <c r="AMK55">
        <v>2.5441327192295131E-2</v>
      </c>
      <c r="AML55">
        <v>2.5104064059090429E-2</v>
      </c>
      <c r="AMM55">
        <v>2.2248484722883641E-2</v>
      </c>
      <c r="AMN55">
        <v>1.9964762534994629E-2</v>
      </c>
      <c r="AMO55">
        <v>1.6437919430864759E-2</v>
      </c>
      <c r="AMP55">
        <v>1.4030258986046059E-2</v>
      </c>
      <c r="AMQ55">
        <v>1.5282838091686041E-2</v>
      </c>
      <c r="AMR55">
        <v>1.529204031616364E-2</v>
      </c>
      <c r="AMS55">
        <v>1.5375372013339829E-2</v>
      </c>
      <c r="AMT55">
        <v>1.6732289450955069E-2</v>
      </c>
      <c r="AMU55">
        <v>1.7220387834709219E-2</v>
      </c>
      <c r="AMV55">
        <v>1.5958311835181281E-2</v>
      </c>
      <c r="AMW55">
        <v>1.857351011483269E-2</v>
      </c>
      <c r="AMX55">
        <v>1.88698702430589E-2</v>
      </c>
      <c r="AMY55">
        <v>1.8636710349209031E-2</v>
      </c>
      <c r="AMZ55">
        <v>1.806358383297494E-2</v>
      </c>
      <c r="ANA55">
        <v>1.632077220935841E-2</v>
      </c>
      <c r="ANB55">
        <v>1.7267359200186801E-2</v>
      </c>
      <c r="ANC55">
        <v>1.9130085679334208E-2</v>
      </c>
      <c r="AND55">
        <v>1.9289489769461789E-2</v>
      </c>
      <c r="ANE55">
        <v>2.1036807731003151E-2</v>
      </c>
      <c r="ANF55">
        <v>2.1865323005990481E-2</v>
      </c>
      <c r="ANG55">
        <v>2.260480473165756E-2</v>
      </c>
      <c r="ANH55">
        <v>2.2295366669632631E-2</v>
      </c>
      <c r="ANI55">
        <v>2.2409277707453261E-2</v>
      </c>
      <c r="ANJ55">
        <v>2.3394056008413482E-2</v>
      </c>
      <c r="ANK55">
        <v>2.434851063052821E-2</v>
      </c>
      <c r="ANL55">
        <v>2.4462766219587911E-2</v>
      </c>
      <c r="ANM55">
        <v>2.1086629257962911E-2</v>
      </c>
      <c r="ANN55">
        <v>2.3589203498278099E-2</v>
      </c>
      <c r="ANO55">
        <v>2.2310476293568519E-2</v>
      </c>
      <c r="ANP55">
        <v>2.1190579740167321E-2</v>
      </c>
      <c r="ANQ55">
        <v>2.0797984822667599E-2</v>
      </c>
      <c r="ANR55">
        <v>2.2528424307394431E-2</v>
      </c>
      <c r="ANS55">
        <v>2.4600486086255671E-2</v>
      </c>
      <c r="ANT55">
        <v>2.6678838527760179E-2</v>
      </c>
      <c r="ANU55">
        <v>2.7578754665990989E-2</v>
      </c>
      <c r="ANV55">
        <v>2.8690233603337039E-2</v>
      </c>
      <c r="ANW55">
        <v>2.8835955702817721E-2</v>
      </c>
      <c r="ANX55">
        <v>2.790040408273212E-2</v>
      </c>
      <c r="ANY55">
        <v>2.9415717211179949E-2</v>
      </c>
      <c r="ANZ55">
        <v>2.9955642081511129E-2</v>
      </c>
      <c r="AOA55">
        <v>3.0473578749534991E-2</v>
      </c>
      <c r="AOB55">
        <v>3.382381333613161E-2</v>
      </c>
      <c r="AOC55">
        <v>3.6085920130522559E-2</v>
      </c>
      <c r="AOD55">
        <v>3.6079034961415991E-2</v>
      </c>
      <c r="AOE55">
        <v>3.7777746858425283E-2</v>
      </c>
      <c r="AOF55">
        <v>3.6942573032048009E-2</v>
      </c>
      <c r="AOG55">
        <v>3.4112873094860649E-2</v>
      </c>
      <c r="AOH55">
        <v>3.3196133848190049E-2</v>
      </c>
      <c r="AOI55">
        <v>3.2339049719993018E-2</v>
      </c>
      <c r="AOJ55">
        <v>3.3724368440495853E-2</v>
      </c>
      <c r="AOK55">
        <v>3.074548560101048E-2</v>
      </c>
      <c r="AOL55">
        <v>2.9266164075902729E-2</v>
      </c>
      <c r="AOM55">
        <v>2.6871701477187281E-2</v>
      </c>
      <c r="AON55">
        <v>2.71922773591999E-2</v>
      </c>
      <c r="AOO55">
        <v>2.7783436395442351E-2</v>
      </c>
      <c r="AOP55">
        <v>2.7797901056890971E-2</v>
      </c>
      <c r="AOQ55">
        <v>3.183607701779919E-2</v>
      </c>
      <c r="AOR55">
        <v>3.0840531923215529E-2</v>
      </c>
      <c r="AOS55">
        <v>3.4153116656156723E-2</v>
      </c>
      <c r="AOT55">
        <v>3.4569070197627338E-2</v>
      </c>
      <c r="AOU55">
        <v>3.1992217846440733E-2</v>
      </c>
      <c r="AOV55">
        <v>3.3719715996270473E-2</v>
      </c>
      <c r="AOW55">
        <v>3.133783668127027E-2</v>
      </c>
      <c r="AOX55">
        <v>2.9174817706294522E-2</v>
      </c>
      <c r="AOY55">
        <v>2.999361803697503E-2</v>
      </c>
      <c r="AOZ55">
        <v>2.987921264522338E-2</v>
      </c>
      <c r="APA55">
        <v>3.1293626677044918E-2</v>
      </c>
      <c r="APB55">
        <v>3.2593062326634212E-2</v>
      </c>
      <c r="APC55">
        <v>3.201169814472335E-2</v>
      </c>
      <c r="APD55">
        <v>3.3760633402057878E-2</v>
      </c>
      <c r="APE55">
        <v>3.2741487329215592E-2</v>
      </c>
      <c r="APF55">
        <v>3.1576155267222038E-2</v>
      </c>
      <c r="APG55">
        <v>2.8990271525789129E-2</v>
      </c>
      <c r="APH55">
        <v>2.8106559087242172E-2</v>
      </c>
      <c r="API55">
        <v>2.6517708160700551E-2</v>
      </c>
      <c r="APJ55">
        <v>2.4828153296597551E-2</v>
      </c>
      <c r="APK55">
        <v>2.512898359432893E-2</v>
      </c>
      <c r="APL55">
        <v>2.567420672404035E-2</v>
      </c>
      <c r="APM55">
        <v>2.6586978486698509E-2</v>
      </c>
      <c r="APN55">
        <v>2.8733289436469939E-2</v>
      </c>
      <c r="APO55">
        <v>3.034853995114354E-2</v>
      </c>
      <c r="APP55">
        <v>3.0338731782562439E-2</v>
      </c>
      <c r="APQ55">
        <v>3.2191478804221768E-2</v>
      </c>
      <c r="APR55">
        <v>3.4226088337077021E-2</v>
      </c>
      <c r="APS55">
        <v>3.651368266897731E-2</v>
      </c>
      <c r="APT55">
        <v>3.6741838296831912E-2</v>
      </c>
      <c r="APU55">
        <v>3.8124615895380007E-2</v>
      </c>
      <c r="APV55">
        <v>3.7950512735927228E-2</v>
      </c>
      <c r="APW55">
        <v>4.3059697936619352E-2</v>
      </c>
      <c r="APX55">
        <v>4.3011560740744442E-2</v>
      </c>
      <c r="APY55">
        <v>4.3227528875774322E-2</v>
      </c>
      <c r="APZ55">
        <v>4.2603667847398718E-2</v>
      </c>
      <c r="AQA55">
        <v>4.2280163931815877E-2</v>
      </c>
      <c r="AQB55">
        <v>4.3623397469191728E-2</v>
      </c>
      <c r="AQC55">
        <v>4.5596748203990393E-2</v>
      </c>
      <c r="AQD55">
        <v>4.2707075754651158E-2</v>
      </c>
      <c r="AQE55">
        <v>4.4007494959727361E-2</v>
      </c>
      <c r="AQF55">
        <v>4.5864643240490117E-2</v>
      </c>
      <c r="AQG55">
        <v>4.6460268132758782E-2</v>
      </c>
      <c r="AQH55">
        <v>4.1886590052430062E-2</v>
      </c>
      <c r="AQI55">
        <v>4.0929628350781871E-2</v>
      </c>
      <c r="AQJ55">
        <v>3.7445063171113159E-2</v>
      </c>
      <c r="AQK55">
        <v>3.979511224715912E-2</v>
      </c>
      <c r="AQL55">
        <v>4.1050474445707939E-2</v>
      </c>
      <c r="AQM55">
        <v>4.1050456986801313E-2</v>
      </c>
      <c r="AQN55">
        <v>4.1704496352136633E-2</v>
      </c>
      <c r="AQO55">
        <v>4.332198796834287E-2</v>
      </c>
      <c r="AQP55">
        <v>4.2496469359012697E-2</v>
      </c>
      <c r="AQQ55">
        <v>4.3369140425804149E-2</v>
      </c>
      <c r="AQR55">
        <v>4.2907007557154257E-2</v>
      </c>
      <c r="AQS55">
        <v>4.0812901644002808E-2</v>
      </c>
      <c r="AQT55">
        <v>4.1848592797959043E-2</v>
      </c>
      <c r="AQU55">
        <v>4.2354992335561427E-2</v>
      </c>
      <c r="AQV55">
        <v>4.3904167601914339E-2</v>
      </c>
      <c r="AQW55">
        <v>3.6556719605134361E-2</v>
      </c>
      <c r="AQX55">
        <v>3.5892155859479399E-2</v>
      </c>
      <c r="AQY55">
        <v>3.3276831175419852E-2</v>
      </c>
      <c r="AQZ55">
        <v>3.7254283269544698E-2</v>
      </c>
      <c r="ARA55">
        <v>3.9424369245591208E-2</v>
      </c>
      <c r="ARB55">
        <v>4.1947651375728263E-2</v>
      </c>
      <c r="ARC55">
        <v>4.4895343806998417E-2</v>
      </c>
      <c r="ARD55">
        <v>5.4439610253755641E-2</v>
      </c>
      <c r="ARE55">
        <v>5.6071934231396288E-2</v>
      </c>
      <c r="ARF55">
        <v>5.3879041928778897E-2</v>
      </c>
      <c r="ARG55">
        <v>5.7601335749370937E-2</v>
      </c>
      <c r="ARH55">
        <v>5.9571818479886643E-2</v>
      </c>
      <c r="ARI55">
        <v>6.0082151310681828E-2</v>
      </c>
      <c r="ARJ55">
        <v>6.2475661131059262E-2</v>
      </c>
      <c r="ARK55">
        <v>6.506133382888668E-2</v>
      </c>
      <c r="ARL55">
        <v>6.7901933011117258E-2</v>
      </c>
      <c r="ARM55">
        <v>6.4197834131031584E-2</v>
      </c>
      <c r="ARN55">
        <v>6.3073465517848093E-2</v>
      </c>
      <c r="ARO55">
        <v>5.9694358934805493E-2</v>
      </c>
      <c r="ARP55">
        <v>6.1567460370823383E-2</v>
      </c>
      <c r="ARQ55">
        <v>6.3539256728567486E-2</v>
      </c>
      <c r="ARR55">
        <v>6.301124552958566E-2</v>
      </c>
      <c r="ARS55">
        <v>6.2137422006375433E-2</v>
      </c>
      <c r="ART55">
        <v>6.0961517223503681E-2</v>
      </c>
      <c r="ARU55">
        <v>6.026666974478908E-2</v>
      </c>
      <c r="ARV55">
        <v>6.0344662459939781E-2</v>
      </c>
      <c r="ARW55">
        <v>6.1446909599631797E-2</v>
      </c>
      <c r="ARX55">
        <v>5.9107092234947728E-2</v>
      </c>
      <c r="ARY55">
        <v>5.9691670097478743E-2</v>
      </c>
      <c r="ARZ55">
        <v>6.2749412404254606E-2</v>
      </c>
      <c r="ASA55">
        <v>6.5798703158835681E-2</v>
      </c>
      <c r="ASB55">
        <v>6.294184709593538E-2</v>
      </c>
      <c r="ASC55">
        <v>6.6735792584991474E-2</v>
      </c>
      <c r="ASD55">
        <v>6.6084652903743379E-2</v>
      </c>
      <c r="ASE55">
        <v>7.135240050163047E-2</v>
      </c>
      <c r="ASF55">
        <v>7.1860663394951355E-2</v>
      </c>
      <c r="ASG55">
        <v>7.1791212065299662E-2</v>
      </c>
      <c r="ASH55">
        <v>7.560292661790563E-2</v>
      </c>
      <c r="ASI55">
        <v>7.7304452163102416E-2</v>
      </c>
      <c r="ASJ55">
        <v>7.3935157547354455E-2</v>
      </c>
      <c r="ASK55">
        <v>7.2191082641130916E-2</v>
      </c>
      <c r="ASL55">
        <v>7.1295566262123758E-2</v>
      </c>
      <c r="ASM55">
        <v>7.2898777568772263E-2</v>
      </c>
      <c r="ASN55">
        <v>7.1367718950669345E-2</v>
      </c>
      <c r="ASO55">
        <v>6.5240790624994077E-2</v>
      </c>
      <c r="ASP55">
        <v>6.6524277578698499E-2</v>
      </c>
      <c r="ASQ55">
        <v>6.5696184480427841E-2</v>
      </c>
      <c r="ASR55">
        <v>6.7242437796488294E-2</v>
      </c>
      <c r="ASS55">
        <v>6.5274626184917084E-2</v>
      </c>
      <c r="AST55">
        <v>6.9152894886490068E-2</v>
      </c>
      <c r="ASU55">
        <v>6.9963922172754753E-2</v>
      </c>
      <c r="ASV55">
        <v>6.7459811364505462E-2</v>
      </c>
      <c r="ASW55">
        <v>6.468534532307145E-2</v>
      </c>
      <c r="ASX55">
        <v>5.9676618176963979E-2</v>
      </c>
      <c r="ASY55">
        <v>5.8213504426457681E-2</v>
      </c>
      <c r="ASZ55">
        <v>5.4545216936102793E-2</v>
      </c>
      <c r="ATA55">
        <v>5.6064514314724853E-2</v>
      </c>
      <c r="ATB55">
        <v>5.7391014041296512E-2</v>
      </c>
      <c r="ATC55">
        <v>5.8870225964665263E-2</v>
      </c>
      <c r="ATD55">
        <v>6.2188935771603927E-2</v>
      </c>
      <c r="ATE55">
        <v>6.1168046808294609E-2</v>
      </c>
      <c r="ATF55">
        <v>6.1116260040929161E-2</v>
      </c>
      <c r="ATG55">
        <v>6.1593031906374503E-2</v>
      </c>
      <c r="ATH55">
        <v>5.7252364923308811E-2</v>
      </c>
      <c r="ATI55">
        <v>5.2268076232103979E-2</v>
      </c>
      <c r="ATJ55">
        <v>5.4123518093231703E-2</v>
      </c>
      <c r="ATK55">
        <v>5.1917412245790162E-2</v>
      </c>
      <c r="ATL55">
        <v>5.3802194725850648E-2</v>
      </c>
      <c r="ATM55">
        <v>5.2023662740568612E-2</v>
      </c>
      <c r="ATN55">
        <v>4.924190942082092E-2</v>
      </c>
      <c r="ATO55">
        <v>4.8975409442705217E-2</v>
      </c>
      <c r="ATP55">
        <v>5.0682375533646837E-2</v>
      </c>
      <c r="ATQ55">
        <v>4.9517089342126647E-2</v>
      </c>
      <c r="ATR55">
        <v>4.8134489706322177E-2</v>
      </c>
      <c r="ATS55">
        <v>4.4573408517067752E-2</v>
      </c>
      <c r="ATT55">
        <v>4.4014609315053028E-2</v>
      </c>
      <c r="ATU55">
        <v>4.5475759789248761E-2</v>
      </c>
      <c r="ATV55">
        <v>4.6978612634489297E-2</v>
      </c>
      <c r="ATW55">
        <v>4.6976570967251531E-2</v>
      </c>
      <c r="ATX55">
        <v>4.937410283730282E-2</v>
      </c>
      <c r="ATY55">
        <v>5.0857752224989963E-2</v>
      </c>
      <c r="ATZ55">
        <v>5.1426837836824543E-2</v>
      </c>
      <c r="AUA55">
        <v>4.8540188690438857E-2</v>
      </c>
      <c r="AUB55">
        <v>4.8556981970438791E-2</v>
      </c>
      <c r="AUC55">
        <v>5.1403366175405432E-2</v>
      </c>
      <c r="AUD55">
        <v>5.1931837579443793E-2</v>
      </c>
      <c r="AUE55">
        <v>4.8797341905329528E-2</v>
      </c>
      <c r="AUF55">
        <v>5.0291765016542367E-2</v>
      </c>
      <c r="AUG55">
        <v>5.0411104563446073E-2</v>
      </c>
      <c r="AUH55">
        <v>5.0515376650614147E-2</v>
      </c>
      <c r="AUI55">
        <v>4.8230022043236558E-2</v>
      </c>
      <c r="AUJ55">
        <v>4.7430925996138927E-2</v>
      </c>
      <c r="AUK55">
        <v>4.9325232656750782E-2</v>
      </c>
      <c r="AUL55">
        <v>4.6498631342935241E-2</v>
      </c>
      <c r="AUM55">
        <v>4.8419087408169227E-2</v>
      </c>
      <c r="AUN55">
        <v>4.5905489698760273E-2</v>
      </c>
      <c r="AUO55">
        <v>4.7653048267124867E-2</v>
      </c>
      <c r="AUP55">
        <v>4.8752857276665958E-2</v>
      </c>
      <c r="AUQ55">
        <v>4.8133849712669159E-2</v>
      </c>
      <c r="AUR55">
        <v>4.9682663269331268E-2</v>
      </c>
      <c r="AUS55">
        <v>4.9304574264980507E-2</v>
      </c>
      <c r="AUT55">
        <v>4.5850781194893719E-2</v>
      </c>
      <c r="AUU55">
        <v>4.661095034295526E-2</v>
      </c>
      <c r="AUV55">
        <v>4.9522206786860298E-2</v>
      </c>
      <c r="AUW55">
        <v>4.723830685691574E-2</v>
      </c>
      <c r="AUX55">
        <v>4.4150528917394093E-2</v>
      </c>
      <c r="AUY55">
        <v>4.0508018167875713E-2</v>
      </c>
      <c r="AUZ55">
        <v>4.3186762616136382E-2</v>
      </c>
      <c r="AVA55">
        <v>4.1433620209048228E-2</v>
      </c>
      <c r="AVB55">
        <v>4.1364315106549802E-2</v>
      </c>
      <c r="AVC55">
        <v>4.2483865149559548E-2</v>
      </c>
      <c r="AVD55">
        <v>3.3838667656202803E-2</v>
      </c>
      <c r="AVE55">
        <v>3.4654553518215683E-2</v>
      </c>
      <c r="AVF55">
        <v>3.2414128091640682E-2</v>
      </c>
      <c r="AVG55">
        <v>3.000390249466783E-2</v>
      </c>
      <c r="AVH55">
        <v>3.052365818773066E-2</v>
      </c>
      <c r="AVI55">
        <v>2.8012724979469859E-2</v>
      </c>
      <c r="AVJ55">
        <v>2.8245171747177659E-2</v>
      </c>
      <c r="AVK55">
        <v>3.2665633589052528E-2</v>
      </c>
      <c r="AVL55">
        <v>3.5022555192643079E-2</v>
      </c>
      <c r="AVM55">
        <v>3.3586326972485037E-2</v>
      </c>
      <c r="AVN55">
        <v>3.5743893729468422E-2</v>
      </c>
      <c r="AVO55">
        <v>3.1518589588650198E-2</v>
      </c>
      <c r="AVP55">
        <v>3.4387639489869823E-2</v>
      </c>
      <c r="AVQ55">
        <v>3.6744550321479191E-2</v>
      </c>
      <c r="AVR55">
        <v>3.817869820966318E-2</v>
      </c>
      <c r="AVS55">
        <v>3.7492836220758448E-2</v>
      </c>
      <c r="AVT55">
        <v>3.7890134269656442E-2</v>
      </c>
      <c r="AVU55">
        <v>3.614583906472589E-2</v>
      </c>
      <c r="AVV55">
        <v>3.7737637894934402E-2</v>
      </c>
      <c r="AVW55">
        <v>3.644088819671281E-2</v>
      </c>
      <c r="AVX55">
        <v>3.5048101623200739E-2</v>
      </c>
      <c r="AVY55">
        <v>3.6324450127049338E-2</v>
      </c>
      <c r="AVZ55">
        <v>3.596446322838829E-2</v>
      </c>
      <c r="AWA55">
        <v>4.0041317781460473E-2</v>
      </c>
      <c r="AWB55">
        <v>4.1374672318528809E-2</v>
      </c>
      <c r="AWC55">
        <v>4.1766799464645683E-2</v>
      </c>
      <c r="AWD55">
        <v>3.6535387152858853E-2</v>
      </c>
      <c r="AWE55">
        <v>3.3913123285944473E-2</v>
      </c>
      <c r="AWF55">
        <v>3.431497786090619E-2</v>
      </c>
      <c r="AWG55">
        <v>3.3966477285230057E-2</v>
      </c>
      <c r="AWH55">
        <v>3.5302114092757533E-2</v>
      </c>
      <c r="AWI55">
        <v>3.3320191327521578E-2</v>
      </c>
      <c r="AWJ55">
        <v>3.4876955501310328E-2</v>
      </c>
      <c r="AWK55">
        <v>3.4881161245139833E-2</v>
      </c>
      <c r="AWL55">
        <v>3.5954572559765877E-2</v>
      </c>
      <c r="AWM55">
        <v>3.6095216117193393E-2</v>
      </c>
      <c r="AWN55">
        <v>3.9357371360457707E-2</v>
      </c>
      <c r="AWO55">
        <v>3.7346188467817447E-2</v>
      </c>
      <c r="AWP55">
        <v>3.7103824399559789E-2</v>
      </c>
      <c r="AWQ55">
        <v>3.7975135294181707E-2</v>
      </c>
      <c r="AWR55">
        <v>3.681177110632488E-2</v>
      </c>
      <c r="AWS55">
        <v>3.7298038541126573E-2</v>
      </c>
      <c r="AWT55">
        <v>3.627428714926835E-2</v>
      </c>
      <c r="AWU55">
        <v>3.9372664406438572E-2</v>
      </c>
      <c r="AWV55">
        <v>3.9747227980857801E-2</v>
      </c>
      <c r="AWW55">
        <v>3.9181315050695997E-2</v>
      </c>
      <c r="AWX55">
        <v>3.5978660701889473E-2</v>
      </c>
      <c r="AWY55">
        <v>3.8053345546552923E-2</v>
      </c>
      <c r="AWZ55">
        <v>3.8312598143258589E-2</v>
      </c>
      <c r="AXA55">
        <v>3.9182973592945231E-2</v>
      </c>
      <c r="AXB55">
        <v>4.0902787886956823E-2</v>
      </c>
      <c r="AXC55">
        <v>4.1873733540974199E-2</v>
      </c>
      <c r="AXD55">
        <v>4.252676348840579E-2</v>
      </c>
      <c r="AXE55">
        <v>4.106320214522706E-2</v>
      </c>
      <c r="AXF55">
        <v>4.5198615684834957E-2</v>
      </c>
      <c r="AXG55">
        <v>4.8256294818775157E-2</v>
      </c>
      <c r="AXH55">
        <v>4.8022242627801082E-2</v>
      </c>
      <c r="AXI55">
        <v>4.6944411734018712E-2</v>
      </c>
      <c r="AXJ55">
        <v>4.7633669017994727E-2</v>
      </c>
      <c r="AXK55">
        <v>4.6832581540476953E-2</v>
      </c>
      <c r="AXL55">
        <v>4.8360866942928647E-2</v>
      </c>
      <c r="AXM55">
        <v>4.7394633183806607E-2</v>
      </c>
      <c r="AXN55">
        <v>4.6753556662794189E-2</v>
      </c>
      <c r="AXO55">
        <v>4.4042777777545963E-2</v>
      </c>
      <c r="AXP55">
        <v>4.5365529830940818E-2</v>
      </c>
      <c r="AXQ55">
        <v>4.3191515369985063E-2</v>
      </c>
      <c r="AXR55">
        <v>3.9358018891038057E-2</v>
      </c>
      <c r="AXS55">
        <v>4.1422882343500791E-2</v>
      </c>
      <c r="AXT55">
        <v>4.2589922800847731E-2</v>
      </c>
      <c r="AXU55">
        <v>4.2823460151401357E-2</v>
      </c>
      <c r="AXV55">
        <v>4.5498040550184221E-2</v>
      </c>
      <c r="AXW55">
        <v>4.7725829136331707E-2</v>
      </c>
      <c r="AXX55">
        <v>4.4765181703977121E-2</v>
      </c>
      <c r="AXY55">
        <v>4.3384601159440012E-2</v>
      </c>
      <c r="AXZ55">
        <v>4.2097767928378382E-2</v>
      </c>
      <c r="AYA55">
        <v>4.1438841673701272E-2</v>
      </c>
      <c r="AYB55">
        <v>4.179255014332367E-2</v>
      </c>
      <c r="AYC55">
        <v>4.5248663834816308E-2</v>
      </c>
      <c r="AYD55">
        <v>4.2239307798452211E-2</v>
      </c>
      <c r="AYE55">
        <v>4.1261926617640561E-2</v>
      </c>
      <c r="AYF55">
        <v>4.1129680163261823E-2</v>
      </c>
      <c r="AYG55">
        <v>4.0055821788868358E-2</v>
      </c>
      <c r="AYH55">
        <v>4.1132171400101863E-2</v>
      </c>
      <c r="AYI55">
        <v>4.3475007934737742E-2</v>
      </c>
      <c r="AYJ55">
        <v>4.6463244338153332E-2</v>
      </c>
      <c r="AYK55">
        <v>4.6429047205411543E-2</v>
      </c>
      <c r="AYL55">
        <v>4.7522278451774543E-2</v>
      </c>
      <c r="AYM55">
        <v>4.6119410698638209E-2</v>
      </c>
      <c r="AYN55">
        <v>4.5951167225153793E-2</v>
      </c>
      <c r="AYO55">
        <v>4.7017138457990798E-2</v>
      </c>
      <c r="AYP55">
        <v>4.9982891345991189E-2</v>
      </c>
      <c r="AYQ55">
        <v>5.5043880537762983E-2</v>
      </c>
      <c r="AYR55">
        <v>5.3853326736330309E-2</v>
      </c>
      <c r="AYS55">
        <v>5.3813569026134163E-2</v>
      </c>
      <c r="AYT55">
        <v>5.427080279243876E-2</v>
      </c>
      <c r="AYU55">
        <v>5.6919858119443972E-2</v>
      </c>
      <c r="AYV55">
        <v>5.6814660535613119E-2</v>
      </c>
      <c r="AYW55">
        <v>5.6736822963385183E-2</v>
      </c>
      <c r="AYX55">
        <v>6.1075226051679143E-2</v>
      </c>
      <c r="AYY55">
        <v>6.1339053146221643E-2</v>
      </c>
      <c r="AYZ55">
        <v>6.0758556110187392E-2</v>
      </c>
      <c r="AZA55">
        <v>5.9777036758417827E-2</v>
      </c>
      <c r="AZB55">
        <v>5.8115419867618638E-2</v>
      </c>
      <c r="AZC55">
        <v>5.5928226179085508E-2</v>
      </c>
      <c r="AZD55">
        <v>5.5275933769073068E-2</v>
      </c>
      <c r="AZE55">
        <v>5.7245785125581129E-2</v>
      </c>
      <c r="AZF55">
        <v>5.9471712669346498E-2</v>
      </c>
      <c r="AZG55">
        <v>5.7068655343260249E-2</v>
      </c>
      <c r="AZH55">
        <v>5.9798864413726872E-2</v>
      </c>
      <c r="AZI55">
        <v>5.9006325085037198E-2</v>
      </c>
      <c r="AZJ55">
        <v>5.9018788914323217E-2</v>
      </c>
      <c r="AZK55">
        <v>5.8990206919086338E-2</v>
      </c>
      <c r="AZL55">
        <v>5.6919713760160667E-2</v>
      </c>
      <c r="AZM55">
        <v>5.6543384922404391E-2</v>
      </c>
      <c r="AZN55">
        <v>5.9009063415658619E-2</v>
      </c>
      <c r="AZO55">
        <v>5.731357939770626E-2</v>
      </c>
      <c r="AZP55">
        <v>5.8378365226053747E-2</v>
      </c>
      <c r="AZQ55">
        <v>5.6754871871120369E-2</v>
      </c>
      <c r="AZR55">
        <v>5.7536273304108293E-2</v>
      </c>
      <c r="AZS55">
        <v>5.925358112876597E-2</v>
      </c>
      <c r="AZT55">
        <v>5.7055901223741712E-2</v>
      </c>
      <c r="AZU55">
        <v>5.8741147553603823E-2</v>
      </c>
      <c r="AZV55">
        <v>6.0259124190252193E-2</v>
      </c>
      <c r="AZW55">
        <v>5.9671745557661741E-2</v>
      </c>
      <c r="AZX55">
        <v>6.0262260053074272E-2</v>
      </c>
      <c r="AZY55">
        <v>6.000468958518209E-2</v>
      </c>
      <c r="AZZ55">
        <v>5.8910531381700257E-2</v>
      </c>
      <c r="BAA55">
        <v>6.0172516535276832E-2</v>
      </c>
      <c r="BAB55">
        <v>5.7703740063181928E-2</v>
      </c>
      <c r="BAC55">
        <v>5.8265532371142341E-2</v>
      </c>
      <c r="BAD55">
        <v>5.7811553408007872E-2</v>
      </c>
      <c r="BAE55">
        <v>5.975146406779671E-2</v>
      </c>
      <c r="BAF55">
        <v>6.1883752006200353E-2</v>
      </c>
      <c r="BAG55">
        <v>6.3584680241388358E-2</v>
      </c>
      <c r="BAH55">
        <v>6.2319044190869283E-2</v>
      </c>
      <c r="BAI55">
        <v>6.3023691702216972E-2</v>
      </c>
      <c r="BAJ55">
        <v>6.2955305338196155E-2</v>
      </c>
      <c r="BAK55">
        <v>6.2629487821319593E-2</v>
      </c>
      <c r="BAL55">
        <v>6.4139303272377074E-2</v>
      </c>
      <c r="BAM55">
        <v>6.5379587826730437E-2</v>
      </c>
      <c r="BAN55">
        <v>6.4544440635317821E-2</v>
      </c>
      <c r="BAO55">
        <v>6.396542137188585E-2</v>
      </c>
      <c r="BAP55">
        <v>6.472235263561181E-2</v>
      </c>
      <c r="BAQ55">
        <v>6.4898997137460251E-2</v>
      </c>
      <c r="BAR55">
        <v>6.7295132590606821E-2</v>
      </c>
      <c r="BAS55">
        <v>6.676975297312468E-2</v>
      </c>
      <c r="BAT55">
        <v>6.3879219617595337E-2</v>
      </c>
      <c r="BAU55">
        <v>6.8493552408762592E-2</v>
      </c>
      <c r="BAV55">
        <v>7.1335523369377887E-2</v>
      </c>
      <c r="BAW55">
        <v>6.9499664748654003E-2</v>
      </c>
      <c r="BAX55">
        <v>7.3216386180555842E-2</v>
      </c>
      <c r="BAY55">
        <v>7.5287912896036063E-2</v>
      </c>
      <c r="BAZ55">
        <v>7.5187178217993644E-2</v>
      </c>
      <c r="BBA55">
        <v>8.0095962443739885E-2</v>
      </c>
      <c r="BBB55">
        <v>7.9062983861857686E-2</v>
      </c>
      <c r="BBC55">
        <v>7.9897212390277098E-2</v>
      </c>
      <c r="BBD55">
        <v>7.899848103922999E-2</v>
      </c>
      <c r="BBE55">
        <v>7.7107971223767863E-2</v>
      </c>
      <c r="BBF55">
        <v>7.4243739901477188E-2</v>
      </c>
      <c r="BBG55">
        <v>7.5795001048359276E-2</v>
      </c>
      <c r="BBH55">
        <v>7.5630605315417238E-2</v>
      </c>
      <c r="BBI55">
        <v>7.7222696920102224E-2</v>
      </c>
      <c r="BBJ55">
        <v>7.746984456245222E-2</v>
      </c>
      <c r="BBK55">
        <v>7.8926007408813462E-2</v>
      </c>
      <c r="BBL55">
        <v>7.4805329854407104E-2</v>
      </c>
      <c r="BBM55">
        <v>7.458229006698873E-2</v>
      </c>
      <c r="BBN55">
        <v>7.3695552892459576E-2</v>
      </c>
      <c r="BBO55">
        <v>7.1154792015728524E-2</v>
      </c>
      <c r="BBP55">
        <v>6.7719492703712636E-2</v>
      </c>
      <c r="BBQ55">
        <v>6.880611211585913E-2</v>
      </c>
      <c r="BBR55">
        <v>6.6066075697946938E-2</v>
      </c>
      <c r="BBS55">
        <v>6.704546036458385E-2</v>
      </c>
      <c r="BBT55">
        <v>7.0098931304555634E-2</v>
      </c>
      <c r="BBU55">
        <v>6.7655582641815648E-2</v>
      </c>
      <c r="BBV55">
        <v>6.5012002224139609E-2</v>
      </c>
      <c r="BBW55">
        <v>6.6728002459430502E-2</v>
      </c>
      <c r="BBX55">
        <v>6.4103135794124133E-2</v>
      </c>
      <c r="BBY55">
        <v>6.447441452602351E-2</v>
      </c>
      <c r="BBZ55">
        <v>6.5608476285315409E-2</v>
      </c>
      <c r="BCA55">
        <v>6.2771930107020008E-2</v>
      </c>
      <c r="BCB55">
        <v>6.3386202923689822E-2</v>
      </c>
      <c r="BCC55">
        <v>6.7010968549918809E-2</v>
      </c>
      <c r="BCD55">
        <v>6.8030081127884584E-2</v>
      </c>
      <c r="BCE55">
        <v>6.6256621002056301E-2</v>
      </c>
      <c r="BCF55">
        <v>7.0560198511008906E-2</v>
      </c>
      <c r="BCG55">
        <v>6.8926084119361963E-2</v>
      </c>
      <c r="BCH55">
        <v>6.8633763672538206E-2</v>
      </c>
      <c r="BCI55">
        <v>7.1566772909001486E-2</v>
      </c>
      <c r="BCJ55">
        <v>7.1381572119326789E-2</v>
      </c>
      <c r="BCK55">
        <v>6.9473464047124664E-2</v>
      </c>
      <c r="BCL55">
        <v>7.0788938261751616E-2</v>
      </c>
      <c r="BCM55">
        <v>6.6729351274100845E-2</v>
      </c>
      <c r="BCN55">
        <v>6.9781795238633079E-2</v>
      </c>
      <c r="BCO55">
        <v>6.8549607771968266E-2</v>
      </c>
      <c r="BCP55">
        <v>6.8479935515894222E-2</v>
      </c>
      <c r="BCQ55">
        <v>6.8161441196593536E-2</v>
      </c>
      <c r="BCR55">
        <v>6.9153325290546408E-2</v>
      </c>
      <c r="BCS55">
        <v>6.8611002343340943E-2</v>
      </c>
      <c r="BCT55">
        <v>6.7364056602286365E-2</v>
      </c>
      <c r="BCU55">
        <v>6.6605413205926361E-2</v>
      </c>
      <c r="BCV55">
        <v>6.6191883200518095E-2</v>
      </c>
      <c r="BCW55">
        <v>6.5316849529047649E-2</v>
      </c>
      <c r="BCX55">
        <v>6.5212699856683348E-2</v>
      </c>
      <c r="BCY55">
        <v>6.8145641958140518E-2</v>
      </c>
      <c r="BCZ55">
        <v>7.1206600791200239E-2</v>
      </c>
      <c r="BDA55">
        <v>6.7585663572996918E-2</v>
      </c>
      <c r="BDB55">
        <v>6.8759865627629466E-2</v>
      </c>
      <c r="BDC55">
        <v>7.0035883021447642E-2</v>
      </c>
      <c r="BDD55">
        <v>7.3870499059241646E-2</v>
      </c>
      <c r="BDE55">
        <v>7.7679675342191848E-2</v>
      </c>
      <c r="BDF55">
        <v>7.6869866205738199E-2</v>
      </c>
      <c r="BDG55">
        <v>7.8445984947030992E-2</v>
      </c>
      <c r="BDH55">
        <v>7.6581842718765517E-2</v>
      </c>
      <c r="BDI55">
        <v>7.8658173538419557E-2</v>
      </c>
      <c r="BDJ55">
        <v>7.8672419169675878E-2</v>
      </c>
      <c r="BDK55">
        <v>8.073430602052907E-2</v>
      </c>
      <c r="BDL55">
        <v>8.345522460789917E-2</v>
      </c>
      <c r="BDM55">
        <v>7.9990258733739703E-2</v>
      </c>
      <c r="BDN55">
        <v>8.2263661241084043E-2</v>
      </c>
      <c r="BDO55">
        <v>8.5362255466156889E-2</v>
      </c>
      <c r="BDP55">
        <v>8.6395216252456983E-2</v>
      </c>
      <c r="BDQ55">
        <v>8.8028788315646672E-2</v>
      </c>
      <c r="BDR55">
        <v>8.8010540710897964E-2</v>
      </c>
      <c r="BDS55">
        <v>9.0856925073482156E-2</v>
      </c>
      <c r="BDT55">
        <v>8.9649518029137926E-2</v>
      </c>
      <c r="BDU55">
        <v>9.1609309568217362E-2</v>
      </c>
      <c r="BDV55">
        <v>9.4138774757969515E-2</v>
      </c>
      <c r="BDW55">
        <v>9.8004467037785384E-2</v>
      </c>
      <c r="BDX55">
        <v>9.9563085642503657E-2</v>
      </c>
      <c r="BDY55">
        <v>9.6954751013371365E-2</v>
      </c>
      <c r="BDZ55">
        <v>9.6433001659461476E-2</v>
      </c>
      <c r="BEA55">
        <v>9.7883788321697682E-2</v>
      </c>
      <c r="BEB55">
        <v>0.1017407968127881</v>
      </c>
      <c r="BEC55">
        <v>0.1034605669546745</v>
      </c>
      <c r="BED55">
        <v>0.11394309314888169</v>
      </c>
      <c r="BEE55">
        <v>0.1132457116532363</v>
      </c>
      <c r="BEF55">
        <v>0.10908336871091159</v>
      </c>
      <c r="BEG55">
        <v>0.1097392736386853</v>
      </c>
      <c r="BEH55">
        <v>0.10681262644448609</v>
      </c>
      <c r="BEI55">
        <v>0.1123394588226528</v>
      </c>
      <c r="BEJ55">
        <v>0.1127351641889523</v>
      </c>
      <c r="BEK55">
        <v>0.1131692826625091</v>
      </c>
      <c r="BEL55">
        <v>0.1133073073294211</v>
      </c>
      <c r="BEM55">
        <v>0.1170175497886585</v>
      </c>
      <c r="BEN55">
        <v>0.1170213441059753</v>
      </c>
      <c r="BEO55">
        <v>0.11921763116748881</v>
      </c>
      <c r="BEP55">
        <v>0.11966538910912269</v>
      </c>
      <c r="BEQ55">
        <v>0.1232550637715369</v>
      </c>
      <c r="BER55">
        <v>0.1167567782921962</v>
      </c>
      <c r="BES55">
        <v>0.11842875520031</v>
      </c>
      <c r="BET55">
        <v>0.12188074206798299</v>
      </c>
      <c r="BEU55">
        <v>0.1235744251570272</v>
      </c>
      <c r="BEV55">
        <v>0.12549680752127121</v>
      </c>
      <c r="BEW55">
        <v>0.123528621862457</v>
      </c>
      <c r="BEX55">
        <v>0.1320474891697466</v>
      </c>
      <c r="BEY55">
        <v>0.13473412318244851</v>
      </c>
      <c r="BEZ55">
        <v>0.13764012376062101</v>
      </c>
      <c r="BFA55">
        <v>0.13595506569808219</v>
      </c>
      <c r="BFB55">
        <v>0.13538184095793709</v>
      </c>
      <c r="BFC55">
        <v>0.13254101624504669</v>
      </c>
      <c r="BFD55">
        <v>0.13148446763797531</v>
      </c>
      <c r="BFE55">
        <v>0.13326135285809099</v>
      </c>
      <c r="BFF55">
        <v>0.1321547531264792</v>
      </c>
      <c r="BFG55">
        <v>0.134714942627674</v>
      </c>
      <c r="BFH55">
        <v>0.1331278122235276</v>
      </c>
      <c r="BFI55">
        <v>0.13554494925889071</v>
      </c>
      <c r="BFJ55">
        <v>0.13603578534606109</v>
      </c>
      <c r="BFK55">
        <v>0.13503137291289499</v>
      </c>
      <c r="BFL55">
        <v>0.1359473453335131</v>
      </c>
      <c r="BFM55">
        <v>0.1352078102832138</v>
      </c>
      <c r="BFN55">
        <v>0.13339806074031871</v>
      </c>
      <c r="BFO55">
        <v>0.13281312608075829</v>
      </c>
      <c r="BFP55">
        <v>0.13232397942956459</v>
      </c>
      <c r="BFQ55">
        <v>0.132380722467101</v>
      </c>
      <c r="BFR55">
        <v>0.13180159381706949</v>
      </c>
      <c r="BFS55">
        <v>0.13176077305242681</v>
      </c>
      <c r="BFT55">
        <v>0.13040855248163519</v>
      </c>
      <c r="BFU55">
        <v>0.13240066562845171</v>
      </c>
      <c r="BFV55">
        <v>0.1345636299513055</v>
      </c>
      <c r="BFW55">
        <v>0.1325368943515759</v>
      </c>
      <c r="BFX55">
        <v>0.136506433496317</v>
      </c>
      <c r="BFY55">
        <v>0.13726496681395881</v>
      </c>
      <c r="BFZ55">
        <v>0.1360706363721744</v>
      </c>
      <c r="BGA55">
        <v>0.13623035677652151</v>
      </c>
      <c r="BGB55">
        <v>0.13646119428951289</v>
      </c>
      <c r="BGC55">
        <v>0.13870752196068781</v>
      </c>
      <c r="BGD55">
        <v>0.13445568323599921</v>
      </c>
      <c r="BGE55">
        <v>0.12883127070513631</v>
      </c>
      <c r="BGF55">
        <v>0.13191160874435301</v>
      </c>
      <c r="BGG55">
        <v>0.13251478090446789</v>
      </c>
      <c r="BGH55">
        <v>0.1349434914819867</v>
      </c>
      <c r="BGI55">
        <v>0.13442064833316281</v>
      </c>
      <c r="BGJ55">
        <v>0.13578186357344829</v>
      </c>
      <c r="BGK55">
        <v>0.13392863696114579</v>
      </c>
      <c r="BGL55">
        <v>0.1325623686414662</v>
      </c>
      <c r="BGM55">
        <v>0.1318681633219729</v>
      </c>
      <c r="BGN55">
        <v>0.1331154003840124</v>
      </c>
      <c r="BGO55">
        <v>0.13248660821217931</v>
      </c>
      <c r="BGP55">
        <v>0.13287279872208291</v>
      </c>
      <c r="BGQ55">
        <v>0.13305627469643161</v>
      </c>
      <c r="BGR55">
        <v>0.13411440176389369</v>
      </c>
      <c r="BGS55">
        <v>0.1309133690495653</v>
      </c>
      <c r="BGT55">
        <v>0.13194805167342841</v>
      </c>
      <c r="BGU55">
        <v>0.13200261420727669</v>
      </c>
      <c r="BGV55">
        <v>0.1286941144180628</v>
      </c>
      <c r="BGW55">
        <v>0.1244870186969997</v>
      </c>
      <c r="BGX55">
        <v>0.1239242297695663</v>
      </c>
      <c r="BGY55">
        <v>0.1238997176732315</v>
      </c>
      <c r="BGZ55">
        <v>0.1229103787233109</v>
      </c>
      <c r="BHA55">
        <v>0.124911656881787</v>
      </c>
      <c r="BHB55">
        <v>0.1227604716920116</v>
      </c>
      <c r="BHC55">
        <v>0.12331560981895739</v>
      </c>
      <c r="BHD55">
        <v>0.1234326596763403</v>
      </c>
      <c r="BHE55">
        <v>0.1243001864072123</v>
      </c>
      <c r="BHF55">
        <v>0.1259263830851611</v>
      </c>
      <c r="BHG55">
        <v>0.12789484581314989</v>
      </c>
      <c r="BHH55">
        <v>0.12732711660125251</v>
      </c>
      <c r="BHI55">
        <v>0.12815533529168641</v>
      </c>
      <c r="BHJ55">
        <v>0.12558936106177659</v>
      </c>
      <c r="BHK55">
        <v>0.1214403577919209</v>
      </c>
      <c r="BHL55">
        <v>0.1195077794147628</v>
      </c>
      <c r="BHM55">
        <v>0.1183837119310408</v>
      </c>
      <c r="BHN55">
        <v>0.1196685881480519</v>
      </c>
      <c r="BHO55">
        <v>0.1146151464210023</v>
      </c>
      <c r="BHP55">
        <v>0.11548654262022021</v>
      </c>
      <c r="BHQ55">
        <v>0.1129367857510391</v>
      </c>
      <c r="BHR55">
        <v>0.1139126095880597</v>
      </c>
      <c r="BHS55">
        <v>0.1120900244341987</v>
      </c>
      <c r="BHT55">
        <v>0.1151743120594293</v>
      </c>
      <c r="BHU55">
        <v>0.11533699601401851</v>
      </c>
      <c r="BHV55">
        <v>0.114905769806267</v>
      </c>
      <c r="BHW55">
        <v>0.1145448437985455</v>
      </c>
      <c r="BHX55">
        <v>0.1131739639271695</v>
      </c>
      <c r="BHY55">
        <v>0.1116105702336824</v>
      </c>
      <c r="BHZ55">
        <v>0.1142633173246719</v>
      </c>
      <c r="BIA55">
        <v>0.1133355073549739</v>
      </c>
      <c r="BIB55">
        <v>0.11271604868857329</v>
      </c>
      <c r="BIC55">
        <v>0.11164943491450829</v>
      </c>
      <c r="BID55">
        <v>0.11227625286921381</v>
      </c>
      <c r="BIE55">
        <v>0.1110790276119157</v>
      </c>
      <c r="BIF55">
        <v>0.10997818686479301</v>
      </c>
      <c r="BIG55">
        <v>0.1093476033100766</v>
      </c>
      <c r="BIH55">
        <v>0.1075172128932767</v>
      </c>
      <c r="BII55">
        <v>0.1142328338860286</v>
      </c>
      <c r="BIJ55">
        <v>0.1115069111652618</v>
      </c>
      <c r="BIK55">
        <v>0.11059154361875401</v>
      </c>
      <c r="BIL55">
        <v>0.11064391969368891</v>
      </c>
      <c r="BIM55">
        <v>0.1128025835392041</v>
      </c>
      <c r="BIN55">
        <v>0.1111985685862406</v>
      </c>
      <c r="BIO55">
        <v>0.112647227135889</v>
      </c>
      <c r="BIP55">
        <v>0.1117963197070211</v>
      </c>
      <c r="BIQ55">
        <v>0.1132575871732496</v>
      </c>
      <c r="BIR55">
        <v>0.1130072370267097</v>
      </c>
      <c r="BIS55">
        <v>0.1137545907181572</v>
      </c>
      <c r="BIT55">
        <v>0.11268920098752</v>
      </c>
      <c r="BIU55">
        <v>0.1121025849680946</v>
      </c>
      <c r="BIV55">
        <v>0.1104947037600313</v>
      </c>
      <c r="BIW55">
        <v>0.1090113097186875</v>
      </c>
      <c r="BIX55">
        <v>0.11127855336812199</v>
      </c>
      <c r="BIY55">
        <v>0.1125384373418806</v>
      </c>
      <c r="BIZ55">
        <v>0.11121266162830459</v>
      </c>
      <c r="BJA55">
        <v>0.1126524325465776</v>
      </c>
      <c r="BJB55">
        <v>0.114780732049015</v>
      </c>
      <c r="BJC55">
        <v>0.1163839231481181</v>
      </c>
      <c r="BJD55">
        <v>0.1149793012320673</v>
      </c>
      <c r="BJE55">
        <v>0.1127471315033777</v>
      </c>
      <c r="BJF55">
        <v>0.1127954546855706</v>
      </c>
      <c r="BJG55">
        <v>0.1109647601161079</v>
      </c>
      <c r="BJH55">
        <v>0.1120899050514058</v>
      </c>
      <c r="BJI55">
        <v>0.11811750246410441</v>
      </c>
      <c r="BJJ55">
        <v>0.11702288867571051</v>
      </c>
      <c r="BJK55">
        <v>0.118954179183155</v>
      </c>
      <c r="BJL55">
        <v>0.1182855448865987</v>
      </c>
      <c r="BJM55">
        <v>0.11418496392857549</v>
      </c>
      <c r="BJN55">
        <v>0.11268508945084051</v>
      </c>
      <c r="BJO55">
        <v>0.11056904242951809</v>
      </c>
      <c r="BJP55">
        <v>0.10758113982511321</v>
      </c>
      <c r="BJQ55">
        <v>0.1072763680890762</v>
      </c>
      <c r="BJR55">
        <v>0.1101516207228878</v>
      </c>
      <c r="BJS55">
        <v>0.10831866179940799</v>
      </c>
      <c r="BJT55">
        <v>0.1066469475672597</v>
      </c>
      <c r="BJU55">
        <v>0.10890162925798361</v>
      </c>
      <c r="BJV55">
        <v>0.11023102632416359</v>
      </c>
      <c r="BJW55">
        <v>0.1146346852938618</v>
      </c>
      <c r="BJX55">
        <v>0.1129065893884446</v>
      </c>
      <c r="BJY55">
        <v>0.1145318888100583</v>
      </c>
      <c r="BJZ55">
        <v>0.11242439503363839</v>
      </c>
      <c r="BKA55">
        <v>0.1108117166514043</v>
      </c>
      <c r="BKB55">
        <v>0.11318687662621089</v>
      </c>
      <c r="BKC55">
        <v>0.11409834829289429</v>
      </c>
      <c r="BKD55">
        <v>0.1148220941974934</v>
      </c>
      <c r="BKE55">
        <v>0.1131245490664087</v>
      </c>
      <c r="BKF55">
        <v>0.1139005127171992</v>
      </c>
      <c r="BKG55">
        <v>0.1142357219937629</v>
      </c>
      <c r="BKH55">
        <v>0.11412539833568899</v>
      </c>
      <c r="BKI55">
        <v>0.1166337662308484</v>
      </c>
      <c r="BKJ55">
        <v>0.1176922838192144</v>
      </c>
      <c r="BKK55">
        <v>0.1142916148725814</v>
      </c>
      <c r="BKL55">
        <v>0.1156986107615369</v>
      </c>
      <c r="BKM55">
        <v>0.1161417172588584</v>
      </c>
      <c r="BKN55">
        <v>0.11661528951160829</v>
      </c>
      <c r="BKO55">
        <v>0.1169303186431972</v>
      </c>
      <c r="BKP55">
        <v>0.1165223721785581</v>
      </c>
      <c r="BKQ55">
        <v>0.1164082134648725</v>
      </c>
      <c r="BKR55">
        <v>0.1157733020247598</v>
      </c>
      <c r="BKS55">
        <v>0.1162800706688346</v>
      </c>
      <c r="BKT55">
        <v>0.11400720624570521</v>
      </c>
      <c r="BKU55">
        <v>0.11740421497109441</v>
      </c>
      <c r="BKV55">
        <v>0.11766898529588581</v>
      </c>
      <c r="BKW55">
        <v>0.11772534618302451</v>
      </c>
      <c r="BKX55">
        <v>0.11737174633615489</v>
      </c>
      <c r="BKY55">
        <v>0.11620400206825281</v>
      </c>
      <c r="BKZ55">
        <v>0.1164376976405999</v>
      </c>
      <c r="BLA55">
        <v>0.1167000519610342</v>
      </c>
      <c r="BLB55">
        <v>0.11486089033409699</v>
      </c>
      <c r="BLC55">
        <v>0.11360309558168841</v>
      </c>
      <c r="BLD55">
        <v>0.1152077235823749</v>
      </c>
      <c r="BLE55">
        <v>0.11709260726148291</v>
      </c>
      <c r="BLF55">
        <v>0.11993212397914391</v>
      </c>
      <c r="BLG55">
        <v>0.1171785632292882</v>
      </c>
      <c r="BLH55">
        <v>0.1146127886616124</v>
      </c>
      <c r="BLI55">
        <v>0.1161985257777009</v>
      </c>
      <c r="BLJ55">
        <v>0.11332218186604109</v>
      </c>
      <c r="BLK55">
        <v>0.11365095041628839</v>
      </c>
      <c r="BLL55">
        <v>0.11364162336068059</v>
      </c>
      <c r="BLM55">
        <v>0.113337983923188</v>
      </c>
      <c r="BLN55">
        <v>0.11468372579107521</v>
      </c>
      <c r="BLO55">
        <v>0.1114996444526061</v>
      </c>
      <c r="BLP55">
        <v>0.1136981242989175</v>
      </c>
      <c r="BLQ55">
        <v>0.1143273577921199</v>
      </c>
      <c r="BLR55">
        <v>0.111130375332957</v>
      </c>
      <c r="BLS55">
        <v>0.1123791940343952</v>
      </c>
      <c r="BLT55">
        <v>0.11162751594915039</v>
      </c>
      <c r="BLU55">
        <v>0.1133155324263614</v>
      </c>
      <c r="BLV55">
        <v>0.111841716047657</v>
      </c>
      <c r="BLW55">
        <v>0.11398483860536671</v>
      </c>
      <c r="BLX55">
        <v>0.1146602115728689</v>
      </c>
      <c r="BLY55">
        <v>0.1101814678786304</v>
      </c>
      <c r="BLZ55">
        <v>0.109183901375125</v>
      </c>
      <c r="BMA55">
        <v>0.1101005409149526</v>
      </c>
      <c r="BMB55">
        <v>0.1134336975707607</v>
      </c>
      <c r="BMC55">
        <v>0.112179146727052</v>
      </c>
      <c r="BMD55">
        <v>0.1139222924650708</v>
      </c>
      <c r="BME55">
        <v>0.1163194899453119</v>
      </c>
      <c r="BMF55">
        <v>0.1166715582187644</v>
      </c>
      <c r="BMG55">
        <v>0.1142260136949059</v>
      </c>
      <c r="BMH55">
        <v>0.1162643162744877</v>
      </c>
      <c r="BMI55">
        <v>0.1130969183530002</v>
      </c>
      <c r="BMJ55">
        <v>0.1123097270544748</v>
      </c>
      <c r="BMK55">
        <v>0.1120674579922567</v>
      </c>
      <c r="BML55">
        <v>0.1118852290915008</v>
      </c>
      <c r="BMM55">
        <v>0.1129773202883361</v>
      </c>
      <c r="BMN55">
        <v>0.1158911967267803</v>
      </c>
      <c r="BMO55">
        <v>0.11428068757623169</v>
      </c>
      <c r="BMP55">
        <v>0.114668874658073</v>
      </c>
      <c r="BMQ55">
        <v>0.1135110048097156</v>
      </c>
      <c r="BMR55">
        <v>0.1141797385959441</v>
      </c>
      <c r="BMS55">
        <v>0.1173747383343626</v>
      </c>
      <c r="BMT55">
        <v>0.116006990133424</v>
      </c>
      <c r="BMU55">
        <v>0.1149050034245194</v>
      </c>
      <c r="BMV55">
        <v>0.1127341924456256</v>
      </c>
      <c r="BMW55">
        <v>0.1156340485923246</v>
      </c>
      <c r="BMX55">
        <v>0.1159676743810089</v>
      </c>
      <c r="BMY55">
        <v>0.11580438594749221</v>
      </c>
      <c r="BMZ55">
        <v>0.1181562589357473</v>
      </c>
      <c r="BNA55">
        <v>0.1186409335108205</v>
      </c>
      <c r="BNB55">
        <v>0.12104032687493529</v>
      </c>
      <c r="BNC55">
        <v>0.12087796412883579</v>
      </c>
      <c r="BND55">
        <v>0.1231494180265947</v>
      </c>
      <c r="BNE55">
        <v>0.1204035480819778</v>
      </c>
      <c r="BNF55">
        <v>0.12037336830675401</v>
      </c>
      <c r="BNG55">
        <v>0.12274627232475251</v>
      </c>
      <c r="BNH55">
        <v>0.12619455231167259</v>
      </c>
      <c r="BNI55">
        <v>0.12666982417482439</v>
      </c>
      <c r="BNJ55">
        <v>0.13139748806968859</v>
      </c>
      <c r="BNK55">
        <v>0.12909224638823791</v>
      </c>
      <c r="BNL55">
        <v>0.12694083258975089</v>
      </c>
      <c r="BNM55">
        <v>0.12683031417734111</v>
      </c>
      <c r="BNN55">
        <v>0.12710919767156839</v>
      </c>
      <c r="BNO55">
        <v>0.12616789274727311</v>
      </c>
      <c r="BNP55">
        <v>0.12581418215084611</v>
      </c>
      <c r="BNQ55">
        <v>0.1258129220858675</v>
      </c>
      <c r="BNR55">
        <v>0.1244026584570541</v>
      </c>
      <c r="BNS55">
        <v>0.1221916875840324</v>
      </c>
      <c r="BNT55">
        <v>0.1203469530535695</v>
      </c>
      <c r="BNU55">
        <v>0.1189496253543275</v>
      </c>
      <c r="BNV55">
        <v>0.1174871527197745</v>
      </c>
      <c r="BNW55">
        <v>0.1167028063384373</v>
      </c>
      <c r="BNX55">
        <v>0.1178957884439082</v>
      </c>
      <c r="BNY55">
        <v>0.1155142614355719</v>
      </c>
      <c r="BNZ55">
        <v>0.11595415240021931</v>
      </c>
      <c r="BOA55">
        <v>0.1167168709094363</v>
      </c>
      <c r="BOB55">
        <v>0.1151418273561713</v>
      </c>
      <c r="BOC55">
        <v>0.11513133505241679</v>
      </c>
      <c r="BOD55">
        <v>0.1142636340887755</v>
      </c>
      <c r="BOE55">
        <v>0.1116379073862007</v>
      </c>
      <c r="BOF55">
        <v>0.1116834420959348</v>
      </c>
      <c r="BOG55">
        <v>0.1105004922831703</v>
      </c>
      <c r="BOH55">
        <v>0.1060181623262504</v>
      </c>
      <c r="BOI55">
        <v>0.105823442382297</v>
      </c>
      <c r="BOJ55">
        <v>0.1044639918543088</v>
      </c>
      <c r="BOK55">
        <v>0.1022176052861099</v>
      </c>
      <c r="BOL55">
        <v>0.1042937062976623</v>
      </c>
      <c r="BOM55">
        <v>0.10295851285122989</v>
      </c>
      <c r="BON55">
        <v>0.105189405068777</v>
      </c>
      <c r="BOO55">
        <v>0.1039065846453494</v>
      </c>
      <c r="BOP55">
        <v>0.1053004251720067</v>
      </c>
      <c r="BOQ55">
        <v>0.10466635148823571</v>
      </c>
      <c r="BOR55">
        <v>0.1056309763893561</v>
      </c>
      <c r="BOS55">
        <v>0.10610567316460599</v>
      </c>
      <c r="BOT55">
        <v>0.108223501785728</v>
      </c>
      <c r="BOU55">
        <v>0.1102033544434045</v>
      </c>
      <c r="BOV55">
        <v>0.10694610746793259</v>
      </c>
      <c r="BOW55">
        <v>0.10432613634275049</v>
      </c>
      <c r="BOX55">
        <v>0.1039382986491629</v>
      </c>
      <c r="BOY55">
        <v>0.10316157077682819</v>
      </c>
      <c r="BOZ55">
        <v>0.1032152315982009</v>
      </c>
      <c r="BPA55">
        <v>0.103212251656718</v>
      </c>
      <c r="BPB55">
        <v>0.1050189586672433</v>
      </c>
      <c r="BPC55">
        <v>0.10524245303897869</v>
      </c>
      <c r="BPD55">
        <v>0.1019944636041913</v>
      </c>
      <c r="BPE55">
        <v>0.10005633865123501</v>
      </c>
      <c r="BPF55">
        <v>0.10225879514365301</v>
      </c>
      <c r="BPG55">
        <v>0.10607998424051961</v>
      </c>
      <c r="BPH55">
        <v>0.10602245145225971</v>
      </c>
      <c r="BPI55">
        <v>0.10548191401976301</v>
      </c>
      <c r="BPJ55">
        <v>0.1033292852634685</v>
      </c>
      <c r="BPK55">
        <v>0.1029405899766923</v>
      </c>
      <c r="BPL55">
        <v>0.10194676181218019</v>
      </c>
      <c r="BPM55">
        <v>9.9177240215275991E-2</v>
      </c>
      <c r="BPN55">
        <v>0.1024960775892115</v>
      </c>
      <c r="BPO55">
        <v>0.1059489749516707</v>
      </c>
      <c r="BPP55">
        <v>0.1056440329831599</v>
      </c>
      <c r="BPQ55">
        <v>0.1048866246450019</v>
      </c>
      <c r="BPR55">
        <v>0.104665298000008</v>
      </c>
      <c r="BPS55">
        <v>0.1075446677949206</v>
      </c>
      <c r="BPT55">
        <v>0.10999532115511861</v>
      </c>
      <c r="BPU55">
        <v>0.1088611531299119</v>
      </c>
      <c r="BPV55">
        <v>0.1093458824490836</v>
      </c>
      <c r="BPW55">
        <v>0.11091565044648249</v>
      </c>
      <c r="BPX55">
        <v>0.1120070571423108</v>
      </c>
      <c r="BPY55">
        <v>0.1117336714164192</v>
      </c>
      <c r="BPZ55">
        <v>0.1126506851034301</v>
      </c>
      <c r="BQA55">
        <v>0.1116079299740481</v>
      </c>
      <c r="BQB55">
        <v>0.11148865182471999</v>
      </c>
      <c r="BQC55">
        <v>0.1134346704822162</v>
      </c>
      <c r="BQD55">
        <v>0.116584364177187</v>
      </c>
      <c r="BQE55">
        <v>0.1193182031120491</v>
      </c>
      <c r="BQF55">
        <v>0.1198126375228767</v>
      </c>
      <c r="BQG55">
        <v>0.118964636203769</v>
      </c>
      <c r="BQH55">
        <v>0.1162012142661444</v>
      </c>
      <c r="BQI55">
        <v>0.1138203261921755</v>
      </c>
      <c r="BQJ55">
        <v>0.11251319430989019</v>
      </c>
      <c r="BQK55">
        <v>0.1134317573840297</v>
      </c>
      <c r="BQL55">
        <v>0.1152010600327171</v>
      </c>
      <c r="BQM55">
        <v>0.11365416388435851</v>
      </c>
      <c r="BQN55">
        <v>0.11374381280521501</v>
      </c>
      <c r="BQO55">
        <v>0.1125937063825347</v>
      </c>
      <c r="BQP55">
        <v>0.11474706635528149</v>
      </c>
      <c r="BQQ55">
        <v>0.11659287803142029</v>
      </c>
      <c r="BQR55">
        <v>0.1163786302664766</v>
      </c>
      <c r="BQS55">
        <v>0.1151552833464405</v>
      </c>
      <c r="BQT55">
        <v>0.1183732141333895</v>
      </c>
      <c r="BQU55">
        <v>0.1166584161388271</v>
      </c>
      <c r="BQV55">
        <v>0.1164179974854716</v>
      </c>
      <c r="BQW55">
        <v>0.1133229275236997</v>
      </c>
      <c r="BQX55">
        <v>0.112844945378239</v>
      </c>
      <c r="BQY55">
        <v>0.1123298115933918</v>
      </c>
      <c r="BQZ55">
        <v>0.1120106643798414</v>
      </c>
      <c r="BRA55">
        <v>0.1121846393708236</v>
      </c>
      <c r="BRB55">
        <v>0.11083633436120301</v>
      </c>
      <c r="BRC55">
        <v>0.1089266110967687</v>
      </c>
      <c r="BRD55">
        <v>0.1064451583578004</v>
      </c>
      <c r="BRE55">
        <v>0.1048830736955069</v>
      </c>
      <c r="BRF55">
        <v>0.1038830584348787</v>
      </c>
      <c r="BRG55">
        <v>9.917599387891346E-2</v>
      </c>
      <c r="BRH55">
        <v>9.913161937201484E-2</v>
      </c>
      <c r="BRI55">
        <v>9.789310553224502E-2</v>
      </c>
      <c r="BRJ55">
        <v>9.6298837491680792E-2</v>
      </c>
      <c r="BRK55">
        <v>9.5549322465685871E-2</v>
      </c>
      <c r="BRL55">
        <v>9.5676657738484883E-2</v>
      </c>
      <c r="BRM55">
        <v>9.4962545411774818E-2</v>
      </c>
      <c r="BRN55">
        <v>9.3834904116747359E-2</v>
      </c>
      <c r="BRO55">
        <v>9.3065857011556979E-2</v>
      </c>
      <c r="BRP55">
        <v>8.9314340262728553E-2</v>
      </c>
      <c r="BRQ55">
        <v>9.2453129246366561E-2</v>
      </c>
      <c r="BRR55">
        <v>8.5227343629749042E-2</v>
      </c>
      <c r="BRS55">
        <v>8.3827534505848636E-2</v>
      </c>
      <c r="BRT55">
        <v>8.3711960827195883E-2</v>
      </c>
      <c r="BRU55">
        <v>8.3142261949006604E-2</v>
      </c>
      <c r="BRV55">
        <v>8.4046138863339503E-2</v>
      </c>
      <c r="BRW55">
        <v>8.0596490527535619E-2</v>
      </c>
      <c r="BRX55">
        <v>7.8448039234871064E-2</v>
      </c>
      <c r="BRY55">
        <v>7.7973974420330827E-2</v>
      </c>
      <c r="BRZ55">
        <v>7.5827402344430361E-2</v>
      </c>
      <c r="BSA55">
        <v>7.6489940474305684E-2</v>
      </c>
      <c r="BSB55">
        <v>7.3018129671135593E-2</v>
      </c>
      <c r="BSC55">
        <v>7.1954449674418677E-2</v>
      </c>
      <c r="BSD55">
        <v>7.9908256919521387E-2</v>
      </c>
      <c r="BSE55">
        <v>7.9742554583991349E-2</v>
      </c>
      <c r="BSF55">
        <v>8.1033087212833366E-2</v>
      </c>
      <c r="BSG55">
        <v>8.2589175694945602E-2</v>
      </c>
      <c r="BSH55">
        <v>8.366918313175617E-2</v>
      </c>
      <c r="BSI55">
        <v>8.4376155049836837E-2</v>
      </c>
      <c r="BSJ55">
        <v>8.217274565026883E-2</v>
      </c>
      <c r="BSK55">
        <v>8.3349184084822878E-2</v>
      </c>
      <c r="BSL55">
        <v>8.0847136842860393E-2</v>
      </c>
      <c r="BSM55">
        <v>8.0179065196100865E-2</v>
      </c>
      <c r="BSN55">
        <v>7.965665323449081E-2</v>
      </c>
      <c r="BSO55">
        <v>7.7780082462047248E-2</v>
      </c>
      <c r="BSP55">
        <v>7.4271021575500598E-2</v>
      </c>
      <c r="BSQ55">
        <v>7.5655142421208368E-2</v>
      </c>
      <c r="BSR55">
        <v>7.5785626409627715E-2</v>
      </c>
      <c r="BSS55">
        <v>7.895529326726676E-2</v>
      </c>
      <c r="BST55">
        <v>7.8020079858296093E-2</v>
      </c>
      <c r="BSU55">
        <v>7.9520629310484009E-2</v>
      </c>
      <c r="BSV55">
        <v>7.911236938588001E-2</v>
      </c>
      <c r="BSW55">
        <v>7.5887967924920224E-2</v>
      </c>
      <c r="BSX55">
        <v>7.5497748614976282E-2</v>
      </c>
      <c r="BSY55">
        <v>7.5498175730794675E-2</v>
      </c>
      <c r="BSZ55">
        <v>7.211571729525558E-2</v>
      </c>
      <c r="BTA55">
        <v>7.1401701742440718E-2</v>
      </c>
      <c r="BTB55">
        <v>6.847385261732486E-2</v>
      </c>
      <c r="BTC55">
        <v>6.9754364174564459E-2</v>
      </c>
      <c r="BTD55">
        <v>7.1140255212586823E-2</v>
      </c>
      <c r="BTE55">
        <v>6.7748939147980275E-2</v>
      </c>
      <c r="BTF55">
        <v>6.5053203059257908E-2</v>
      </c>
      <c r="BTG55">
        <v>6.4563539010374538E-2</v>
      </c>
      <c r="BTH55">
        <v>6.0144123398411242E-2</v>
      </c>
      <c r="BTI55">
        <v>5.8422013095020757E-2</v>
      </c>
      <c r="BTJ55">
        <v>5.7240090164361393E-2</v>
      </c>
      <c r="BTK55">
        <v>5.6357295276406427E-2</v>
      </c>
      <c r="BTL55">
        <v>5.815563750895316E-2</v>
      </c>
      <c r="BTM55">
        <v>6.3750807732259565E-2</v>
      </c>
      <c r="BTN55">
        <v>6.2017119026102838E-2</v>
      </c>
      <c r="BTO55">
        <v>6.5024223868195286E-2</v>
      </c>
      <c r="BTP55">
        <v>7.0204885840308692E-2</v>
      </c>
      <c r="BTQ55">
        <v>6.9070019796281537E-2</v>
      </c>
      <c r="BTR55">
        <v>6.8097734416184552E-2</v>
      </c>
      <c r="BTS55">
        <v>7.5878528089281694E-2</v>
      </c>
      <c r="BTT55">
        <v>8.1338702925041001E-2</v>
      </c>
      <c r="BTU55">
        <v>7.91699216605386E-2</v>
      </c>
      <c r="BTV55">
        <v>7.8158196893760135E-2</v>
      </c>
      <c r="BTW55">
        <v>7.7977815287667951E-2</v>
      </c>
      <c r="BTX55">
        <v>7.2147225898703649E-2</v>
      </c>
      <c r="BTY55">
        <v>7.0262270061165241E-2</v>
      </c>
      <c r="BTZ55">
        <v>7.1208092084494107E-2</v>
      </c>
      <c r="BUA55">
        <v>7.0126748589957336E-2</v>
      </c>
      <c r="BUB55">
        <v>6.9531923026948869E-2</v>
      </c>
      <c r="BUC55">
        <v>6.9685483837911205E-2</v>
      </c>
      <c r="BUD55">
        <v>6.8582468471135416E-2</v>
      </c>
      <c r="BUE55">
        <v>6.821810529405968E-2</v>
      </c>
      <c r="BUF55">
        <v>6.5449101348477673E-2</v>
      </c>
      <c r="BUG55">
        <v>6.3338977790901155E-2</v>
      </c>
      <c r="BUH55">
        <v>6.0683877621211531E-2</v>
      </c>
      <c r="BUI55">
        <v>6.3434192184131807E-2</v>
      </c>
      <c r="BUJ55">
        <v>6.3936004285502668E-2</v>
      </c>
      <c r="BUK55">
        <v>6.2730238665426694E-2</v>
      </c>
      <c r="BUL55">
        <v>5.9985409434042833E-2</v>
      </c>
      <c r="BUM55">
        <v>6.1735478083825568E-2</v>
      </c>
      <c r="BUN55">
        <v>6.1860530944636838E-2</v>
      </c>
      <c r="BUO55">
        <v>6.0442974444512569E-2</v>
      </c>
      <c r="BUP55">
        <v>6.1017477380714023E-2</v>
      </c>
      <c r="BUQ55">
        <v>6.1622555935365843E-2</v>
      </c>
      <c r="BUR55">
        <v>6.1569371238532747E-2</v>
      </c>
      <c r="BUS55">
        <v>5.9980608003079937E-2</v>
      </c>
      <c r="BUT55">
        <v>5.6670766521088108E-2</v>
      </c>
      <c r="BUU55">
        <v>5.9655659840804169E-2</v>
      </c>
      <c r="BUV55">
        <v>6.7478622944899744E-2</v>
      </c>
      <c r="BUW55">
        <v>6.8418731289304285E-2</v>
      </c>
      <c r="BUX55">
        <v>6.855150618198444E-2</v>
      </c>
      <c r="BUY55">
        <v>6.6553525826531928E-2</v>
      </c>
      <c r="BUZ55">
        <v>7.0618504416158162E-2</v>
      </c>
      <c r="BVA55">
        <v>6.7773474767438086E-2</v>
      </c>
      <c r="BVB55">
        <v>6.5739711921630126E-2</v>
      </c>
      <c r="BVC55">
        <v>6.728966397644591E-2</v>
      </c>
      <c r="BVD55">
        <v>6.8205710018060431E-2</v>
      </c>
      <c r="BVE55">
        <v>6.6439777002676115E-2</v>
      </c>
      <c r="BVF55">
        <v>6.9559064213272681E-2</v>
      </c>
      <c r="BVG55">
        <v>7.1876830461146943E-2</v>
      </c>
      <c r="BVH55">
        <v>7.2457752093660358E-2</v>
      </c>
      <c r="BVI55">
        <v>6.9038388664319481E-2</v>
      </c>
      <c r="BVJ55">
        <v>6.776213342305816E-2</v>
      </c>
      <c r="BVK55">
        <v>6.2584040921503215E-2</v>
      </c>
      <c r="BVL55">
        <v>6.3152902990836632E-2</v>
      </c>
      <c r="BVM55">
        <v>5.9281064507809851E-2</v>
      </c>
      <c r="BVN55">
        <v>6.4243390775875778E-2</v>
      </c>
      <c r="BVO55">
        <v>6.2170462793540042E-2</v>
      </c>
      <c r="BVP55">
        <v>6.1768652410357901E-2</v>
      </c>
      <c r="BVQ55">
        <v>6.0488818789690812E-2</v>
      </c>
      <c r="BVR55">
        <v>5.8213030845455281E-2</v>
      </c>
      <c r="BVS55">
        <v>5.7606638717585749E-2</v>
      </c>
      <c r="BVT55">
        <v>5.6565403690257011E-2</v>
      </c>
      <c r="BVU55">
        <v>5.6386054015074502E-2</v>
      </c>
      <c r="BVV55">
        <v>5.681627093964111E-2</v>
      </c>
      <c r="BVW55">
        <v>5.6926173649763788E-2</v>
      </c>
      <c r="BVX55">
        <v>5.4474778489420991E-2</v>
      </c>
      <c r="BVY55">
        <v>5.6386178043116901E-2</v>
      </c>
      <c r="BVZ55">
        <v>5.9435404131340207E-2</v>
      </c>
      <c r="BWA55">
        <v>5.9218761341939263E-2</v>
      </c>
      <c r="BWB55">
        <v>6.215815940099758E-2</v>
      </c>
      <c r="BWC55">
        <v>6.4512900706039114E-2</v>
      </c>
      <c r="BWD55">
        <v>6.8714811651411356E-2</v>
      </c>
      <c r="BWE55">
        <v>7.4111463967731245E-2</v>
      </c>
      <c r="BWF55">
        <v>7.363860067230496E-2</v>
      </c>
      <c r="BWG55">
        <v>7.3768555731847693E-2</v>
      </c>
      <c r="BWH55">
        <v>7.4415800656388267E-2</v>
      </c>
      <c r="BWI55">
        <v>7.5783319224743351E-2</v>
      </c>
      <c r="BWJ55">
        <v>7.1947159123318602E-2</v>
      </c>
      <c r="BWK55">
        <v>7.201592761558584E-2</v>
      </c>
      <c r="BWL55">
        <v>7.5366547484310251E-2</v>
      </c>
      <c r="BWM55">
        <v>7.1760028887957017E-2</v>
      </c>
      <c r="BWN55">
        <v>7.1358037870996968E-2</v>
      </c>
      <c r="BWO55">
        <v>7.3108743850669289E-2</v>
      </c>
      <c r="BWP55">
        <v>7.3760334293938495E-2</v>
      </c>
      <c r="BWQ55">
        <v>6.9765689525117608E-2</v>
      </c>
      <c r="BWR55">
        <v>6.8027606142565242E-2</v>
      </c>
      <c r="BWS55">
        <v>6.7363137971269055E-2</v>
      </c>
      <c r="BWT55">
        <v>6.888477971962699E-2</v>
      </c>
      <c r="BWU55">
        <v>7.0233815256342494E-2</v>
      </c>
      <c r="BWV55">
        <v>7.5547481775474101E-2</v>
      </c>
      <c r="BWW55">
        <v>7.8853075734524922E-2</v>
      </c>
      <c r="BWX55">
        <v>8.2297947572985738E-2</v>
      </c>
      <c r="BWY55">
        <v>8.3168243265293637E-2</v>
      </c>
      <c r="BWZ55">
        <v>8.4199759670490093E-2</v>
      </c>
      <c r="BXA55">
        <v>8.4617528719998475E-2</v>
      </c>
      <c r="BXB55">
        <v>8.0541078473282401E-2</v>
      </c>
      <c r="BXC55">
        <v>7.5906106964884659E-2</v>
      </c>
      <c r="BXD55">
        <v>7.7442932578353926E-2</v>
      </c>
      <c r="BXE55">
        <v>7.5790399228828992E-2</v>
      </c>
      <c r="BXF55">
        <v>7.6081810112587051E-2</v>
      </c>
      <c r="BXG55">
        <v>7.6840679727142855E-2</v>
      </c>
      <c r="BXH55">
        <v>7.8823354537136403E-2</v>
      </c>
      <c r="BXI55">
        <v>7.5270496863574524E-2</v>
      </c>
      <c r="BXJ55">
        <v>7.3842648089416166E-2</v>
      </c>
      <c r="BXK55">
        <v>7.5255510131977427E-2</v>
      </c>
    </row>
    <row r="56" spans="1:1987" x14ac:dyDescent="0.15">
      <c r="A56" s="1" t="s">
        <v>1982</v>
      </c>
      <c r="B56">
        <v>0.1743866433486787</v>
      </c>
      <c r="C56">
        <v>-6.2437613366229366E-3</v>
      </c>
      <c r="D56">
        <v>377</v>
      </c>
      <c r="E56">
        <v>610</v>
      </c>
      <c r="F56">
        <v>-2.2645294029864939E-3</v>
      </c>
      <c r="G56">
        <v>-1.8795736513390611E-3</v>
      </c>
      <c r="H56">
        <v>-1.134977993942361E-3</v>
      </c>
      <c r="I56">
        <v>8.2623868562609298E-4</v>
      </c>
      <c r="J56">
        <v>2.3273477844856622E-3</v>
      </c>
      <c r="K56">
        <v>-7.6817371513400803E-4</v>
      </c>
      <c r="L56">
        <v>-5.5183830565753967E-5</v>
      </c>
      <c r="M56">
        <v>-4.0679442709366737E-3</v>
      </c>
      <c r="N56">
        <v>-2.191595807982128E-3</v>
      </c>
      <c r="O56">
        <v>-4.605506894292637E-3</v>
      </c>
      <c r="P56">
        <v>-1.827500537202772E-3</v>
      </c>
      <c r="Q56">
        <v>2.275040569522083E-3</v>
      </c>
      <c r="R56">
        <v>3.0369322823436242E-3</v>
      </c>
      <c r="S56">
        <v>5.6984125430211289E-3</v>
      </c>
      <c r="T56">
        <v>5.817342993723865E-3</v>
      </c>
      <c r="U56">
        <v>3.539880442468119E-3</v>
      </c>
      <c r="V56">
        <v>2.954665739892321E-3</v>
      </c>
      <c r="W56">
        <v>4.2367929527113036E-3</v>
      </c>
      <c r="X56">
        <v>3.373073150364149E-3</v>
      </c>
      <c r="Y56">
        <v>2.421548422701497E-3</v>
      </c>
      <c r="Z56">
        <v>-1.322158676522852E-3</v>
      </c>
      <c r="AA56">
        <v>-2.033272136301399E-3</v>
      </c>
      <c r="AB56">
        <v>-3.8933617723284279E-3</v>
      </c>
      <c r="AC56">
        <v>-2.3523433810924849E-4</v>
      </c>
      <c r="AD56">
        <v>-3.4304999472070741E-3</v>
      </c>
      <c r="AE56">
        <v>-4.5619874041632376E-3</v>
      </c>
      <c r="AF56">
        <v>-7.2353517003962125E-4</v>
      </c>
      <c r="AG56">
        <v>2.3759790816898471E-4</v>
      </c>
      <c r="AH56">
        <v>1.11870321107358E-3</v>
      </c>
      <c r="AI56">
        <v>1.623607182944718E-3</v>
      </c>
      <c r="AJ56">
        <v>1.59993442221786E-3</v>
      </c>
      <c r="AK56">
        <v>2.6201236742640602E-3</v>
      </c>
      <c r="AL56">
        <v>6.1637382869006354E-4</v>
      </c>
      <c r="AM56">
        <v>-1.439773379826642E-4</v>
      </c>
      <c r="AN56">
        <v>-1.2930692207308019E-3</v>
      </c>
      <c r="AO56">
        <v>-1.9897036587960739E-3</v>
      </c>
      <c r="AP56">
        <v>-7.0328751740248536E-4</v>
      </c>
      <c r="AQ56">
        <v>4.9968202618843544E-3</v>
      </c>
      <c r="AR56">
        <v>4.0154324408308304E-3</v>
      </c>
      <c r="AS56">
        <v>9.259668474432237E-3</v>
      </c>
      <c r="AT56">
        <v>7.9280487993714111E-3</v>
      </c>
      <c r="AU56">
        <v>6.5795798756675258E-3</v>
      </c>
      <c r="AV56">
        <v>8.6198818354832167E-3</v>
      </c>
      <c r="AW56">
        <v>7.398099679611329E-3</v>
      </c>
      <c r="AX56">
        <v>3.8161353199459009E-3</v>
      </c>
      <c r="AY56">
        <v>3.095474301417764E-3</v>
      </c>
      <c r="AZ56">
        <v>3.7728346981991132E-3</v>
      </c>
      <c r="BA56">
        <v>6.0215886577546342E-3</v>
      </c>
      <c r="BB56">
        <v>5.3677144182325632E-3</v>
      </c>
      <c r="BC56">
        <v>8.6937480808157719E-3</v>
      </c>
      <c r="BD56">
        <v>8.301764912457911E-3</v>
      </c>
      <c r="BE56">
        <v>2.5548900167705209E-3</v>
      </c>
      <c r="BF56">
        <v>4.063383352254671E-3</v>
      </c>
      <c r="BG56">
        <v>1.969571090652373E-3</v>
      </c>
      <c r="BH56">
        <v>1.770308519308335E-3</v>
      </c>
      <c r="BI56">
        <v>3.2900468816268649E-4</v>
      </c>
      <c r="BJ56">
        <v>-1.4557063953511999E-4</v>
      </c>
      <c r="BK56">
        <v>1.744703596294731E-3</v>
      </c>
      <c r="BL56">
        <v>1.6898974353370729E-3</v>
      </c>
      <c r="BM56">
        <v>4.2700925124063271E-3</v>
      </c>
      <c r="BN56">
        <v>1.389860337559726E-3</v>
      </c>
      <c r="BO56">
        <v>3.88635949432587E-3</v>
      </c>
      <c r="BP56">
        <v>4.7253832786364157E-3</v>
      </c>
      <c r="BQ56">
        <v>1.377139857106167E-3</v>
      </c>
      <c r="BR56">
        <v>3.3159441005517279E-3</v>
      </c>
      <c r="BS56">
        <v>3.5078852920290139E-3</v>
      </c>
      <c r="BT56">
        <v>5.4592749068566732E-3</v>
      </c>
      <c r="BU56">
        <v>6.9217740918915069E-3</v>
      </c>
      <c r="BV56">
        <v>7.2888206300789427E-3</v>
      </c>
      <c r="BW56">
        <v>5.5493086607289917E-3</v>
      </c>
      <c r="BX56">
        <v>3.640220566505713E-3</v>
      </c>
      <c r="BY56">
        <v>5.1738254711435581E-4</v>
      </c>
      <c r="BZ56">
        <v>1.6417577760240529E-3</v>
      </c>
      <c r="CA56">
        <v>3.0881193042750161E-3</v>
      </c>
      <c r="CB56">
        <v>2.4917786401447441E-3</v>
      </c>
      <c r="CC56">
        <v>2.2609010332481781E-3</v>
      </c>
      <c r="CD56">
        <v>1.668379786249487E-3</v>
      </c>
      <c r="CE56">
        <v>-1.2517564280778049E-3</v>
      </c>
      <c r="CF56">
        <v>1.2534774628779219E-4</v>
      </c>
      <c r="CG56">
        <v>-4.760872421671899E-3</v>
      </c>
      <c r="CH56">
        <v>-5.1913590998959938E-3</v>
      </c>
      <c r="CI56">
        <v>-6.2214685169153829E-3</v>
      </c>
      <c r="CJ56">
        <v>-5.0757853287885443E-3</v>
      </c>
      <c r="CK56">
        <v>-7.9287830997400027E-3</v>
      </c>
      <c r="CL56">
        <v>-6.4838771835264656E-3</v>
      </c>
      <c r="CM56">
        <v>-1.006136994668522E-2</v>
      </c>
      <c r="CN56">
        <v>-1.0125845331342861E-2</v>
      </c>
      <c r="CO56">
        <v>-1.249180865941764E-2</v>
      </c>
      <c r="CP56">
        <v>-1.414402204519628E-2</v>
      </c>
      <c r="CQ56">
        <v>-1.392165684355433E-2</v>
      </c>
      <c r="CR56">
        <v>-1.6755531931206481E-2</v>
      </c>
      <c r="CS56">
        <v>-1.7932706264464662E-2</v>
      </c>
      <c r="CT56">
        <v>-1.6997503465408528E-2</v>
      </c>
      <c r="CU56">
        <v>-1.8753480225024249E-2</v>
      </c>
      <c r="CV56">
        <v>-1.60451294376577E-2</v>
      </c>
      <c r="CW56">
        <v>-1.5552401118505201E-2</v>
      </c>
      <c r="CX56">
        <v>-1.5421263853146161E-2</v>
      </c>
      <c r="CY56">
        <v>-1.7134420430701871E-2</v>
      </c>
      <c r="CZ56">
        <v>-1.9199535524422419E-2</v>
      </c>
      <c r="DA56">
        <v>-2.253762033792215E-2</v>
      </c>
      <c r="DB56">
        <v>-2.3889658582344521E-2</v>
      </c>
      <c r="DC56">
        <v>-2.2251250728990889E-2</v>
      </c>
      <c r="DD56">
        <v>-2.1525898883161219E-2</v>
      </c>
      <c r="DE56">
        <v>-2.1979991566341631E-2</v>
      </c>
      <c r="DF56">
        <v>-2.5135226085799461E-2</v>
      </c>
      <c r="DG56">
        <v>-2.7576155701564749E-2</v>
      </c>
      <c r="DH56">
        <v>-3.609220044846019E-2</v>
      </c>
      <c r="DI56">
        <v>-3.6957020252541717E-2</v>
      </c>
      <c r="DJ56">
        <v>-3.3513371709986223E-2</v>
      </c>
      <c r="DK56">
        <v>-3.038546432207774E-2</v>
      </c>
      <c r="DL56">
        <v>-2.9531865580933101E-2</v>
      </c>
      <c r="DM56">
        <v>-3.1040553997934171E-2</v>
      </c>
      <c r="DN56">
        <v>-3.1654481913019457E-2</v>
      </c>
      <c r="DO56">
        <v>-2.7866948709523338E-2</v>
      </c>
      <c r="DP56">
        <v>-2.490284254091546E-2</v>
      </c>
      <c r="DQ56">
        <v>-2.5315082428417259E-2</v>
      </c>
      <c r="DR56">
        <v>-2.5902262357383129E-2</v>
      </c>
      <c r="DS56">
        <v>-2.6331316664255609E-2</v>
      </c>
      <c r="DT56">
        <v>-2.417607851036277E-2</v>
      </c>
      <c r="DU56">
        <v>-2.9398890900497718E-2</v>
      </c>
      <c r="DV56">
        <v>-2.877432816353253E-2</v>
      </c>
      <c r="DW56">
        <v>-2.5034649450589211E-2</v>
      </c>
      <c r="DX56">
        <v>-2.3289401793834891E-2</v>
      </c>
      <c r="DY56">
        <v>-2.0041765483075621E-2</v>
      </c>
      <c r="DZ56">
        <v>-1.615416974665302E-2</v>
      </c>
      <c r="EA56">
        <v>-1.6799183054693571E-2</v>
      </c>
      <c r="EB56">
        <v>-1.748562715230333E-2</v>
      </c>
      <c r="EC56">
        <v>-1.262562463141155E-2</v>
      </c>
      <c r="ED56">
        <v>-1.464938701217665E-2</v>
      </c>
      <c r="EE56">
        <v>-1.396184468263828E-2</v>
      </c>
      <c r="EF56">
        <v>-1.3167259566671551E-2</v>
      </c>
      <c r="EG56">
        <v>-1.7250334299934059E-2</v>
      </c>
      <c r="EH56">
        <v>-1.9341938493674989E-2</v>
      </c>
      <c r="EI56">
        <v>-1.9077057581855291E-2</v>
      </c>
      <c r="EJ56">
        <v>-1.6383332685277401E-2</v>
      </c>
      <c r="EK56">
        <v>-1.661970415129025E-2</v>
      </c>
      <c r="EL56">
        <v>-1.541510141319008E-2</v>
      </c>
      <c r="EM56">
        <v>-1.451463345879689E-2</v>
      </c>
      <c r="EN56">
        <v>-1.296506479494712E-2</v>
      </c>
      <c r="EO56">
        <v>-1.089211566723461E-2</v>
      </c>
      <c r="EP56">
        <v>-1.2445946038995759E-2</v>
      </c>
      <c r="EQ56">
        <v>-1.0346950344810511E-2</v>
      </c>
      <c r="ER56">
        <v>-1.0337345763327741E-2</v>
      </c>
      <c r="ES56">
        <v>-1.030646976992421E-2</v>
      </c>
      <c r="ET56">
        <v>-1.1914202358725069E-2</v>
      </c>
      <c r="EU56">
        <v>-1.06959768014266E-2</v>
      </c>
      <c r="EV56">
        <v>-8.272480977479766E-3</v>
      </c>
      <c r="EW56">
        <v>-7.3461587626400052E-3</v>
      </c>
      <c r="EX56">
        <v>-1.1090868325973519E-2</v>
      </c>
      <c r="EY56">
        <v>-9.2576216457376861E-3</v>
      </c>
      <c r="EZ56">
        <v>-9.0460676555770853E-3</v>
      </c>
      <c r="FA56">
        <v>-1.0769568309212709E-2</v>
      </c>
      <c r="FB56">
        <v>-9.6883153959835648E-3</v>
      </c>
      <c r="FC56">
        <v>-1.105448017771459E-2</v>
      </c>
      <c r="FD56">
        <v>-9.6103416388496326E-3</v>
      </c>
      <c r="FE56">
        <v>-8.6578905136818693E-3</v>
      </c>
      <c r="FF56">
        <v>-8.653605728686016E-3</v>
      </c>
      <c r="FG56">
        <v>-4.9932242768966134E-3</v>
      </c>
      <c r="FH56">
        <v>-4.8215822762424608E-3</v>
      </c>
      <c r="FI56">
        <v>-8.5617687174168646E-3</v>
      </c>
      <c r="FJ56">
        <v>-8.7469935668534702E-3</v>
      </c>
      <c r="FK56">
        <v>-1.128317372036255E-2</v>
      </c>
      <c r="FL56">
        <v>-1.250290056636635E-2</v>
      </c>
      <c r="FM56">
        <v>-1.685639060552406E-2</v>
      </c>
      <c r="FN56">
        <v>-1.6299838865657661E-2</v>
      </c>
      <c r="FO56">
        <v>-1.702354256719071E-2</v>
      </c>
      <c r="FP56">
        <v>-1.0355401655989461E-2</v>
      </c>
      <c r="FQ56">
        <v>-7.9525199624102625E-3</v>
      </c>
      <c r="FR56">
        <v>-1.445002723165799E-2</v>
      </c>
      <c r="FS56">
        <v>-1.5412769814067759E-2</v>
      </c>
      <c r="FT56">
        <v>-1.2791723447277499E-2</v>
      </c>
      <c r="FU56">
        <v>-1.9674355526856192E-2</v>
      </c>
      <c r="FV56">
        <v>-1.7361691920562319E-2</v>
      </c>
      <c r="FW56">
        <v>-1.7175578989182389E-2</v>
      </c>
      <c r="FX56">
        <v>-1.330739254287088E-2</v>
      </c>
      <c r="FY56">
        <v>-9.3794358977205561E-3</v>
      </c>
      <c r="FZ56">
        <v>-1.057978170874699E-2</v>
      </c>
      <c r="GA56">
        <v>-9.0647104967440488E-3</v>
      </c>
      <c r="GB56">
        <v>-6.6057548782081131E-3</v>
      </c>
      <c r="GC56">
        <v>-2.290966397588216E-3</v>
      </c>
      <c r="GD56">
        <v>-4.1092225965581866E-3</v>
      </c>
      <c r="GE56">
        <v>-4.7806845556289798E-3</v>
      </c>
      <c r="GF56">
        <v>-5.57165130348522E-3</v>
      </c>
      <c r="GG56">
        <v>-2.1754243584197102E-3</v>
      </c>
      <c r="GH56">
        <v>5.9760551320606646E-3</v>
      </c>
      <c r="GI56">
        <v>9.5165742407727575E-3</v>
      </c>
      <c r="GJ56">
        <v>1.242141776192705E-2</v>
      </c>
      <c r="GK56">
        <v>1.292786554927563E-2</v>
      </c>
      <c r="GL56">
        <v>1.561998896829361E-2</v>
      </c>
      <c r="GM56">
        <v>2.0618656405828991E-2</v>
      </c>
      <c r="GN56">
        <v>2.2219690248750909E-2</v>
      </c>
      <c r="GO56">
        <v>2.550221304397203E-2</v>
      </c>
      <c r="GP56">
        <v>2.646278625363482E-2</v>
      </c>
      <c r="GQ56">
        <v>2.5091120479947569E-2</v>
      </c>
      <c r="GR56">
        <v>2.614916334191306E-2</v>
      </c>
      <c r="GS56">
        <v>3.3119399628091267E-2</v>
      </c>
      <c r="GT56">
        <v>3.20064854855115E-2</v>
      </c>
      <c r="GU56">
        <v>2.903163833378862E-2</v>
      </c>
      <c r="GV56">
        <v>3.674191960302655E-2</v>
      </c>
      <c r="GW56">
        <v>4.2230813999674967E-2</v>
      </c>
      <c r="GX56">
        <v>4.1495597682286833E-2</v>
      </c>
      <c r="GY56">
        <v>3.9450947368162202E-2</v>
      </c>
      <c r="GZ56">
        <v>4.1458716015737168E-2</v>
      </c>
      <c r="HA56">
        <v>4.6108682642564708E-2</v>
      </c>
      <c r="HB56">
        <v>5.3750679702667177E-2</v>
      </c>
      <c r="HC56">
        <v>5.2920000864989568E-2</v>
      </c>
      <c r="HD56">
        <v>5.7711882196565187E-2</v>
      </c>
      <c r="HE56">
        <v>6.0076087085473573E-2</v>
      </c>
      <c r="HF56">
        <v>6.1979903530007242E-2</v>
      </c>
      <c r="HG56">
        <v>6.535061625364158E-2</v>
      </c>
      <c r="HH56">
        <v>6.3032327600354501E-2</v>
      </c>
      <c r="HI56">
        <v>6.2889002120550472E-2</v>
      </c>
      <c r="HJ56">
        <v>6.3286787925745255E-2</v>
      </c>
      <c r="HK56">
        <v>6.0811773481121989E-2</v>
      </c>
      <c r="HL56">
        <v>6.0516065125653773E-2</v>
      </c>
      <c r="HM56">
        <v>6.2878578664167017E-2</v>
      </c>
      <c r="HN56">
        <v>6.3275955315533455E-2</v>
      </c>
      <c r="HO56">
        <v>6.0244451648216728E-2</v>
      </c>
      <c r="HP56">
        <v>6.202866515786519E-2</v>
      </c>
      <c r="HQ56">
        <v>6.0874471721213623E-2</v>
      </c>
      <c r="HR56">
        <v>5.8101043479342397E-2</v>
      </c>
      <c r="HS56">
        <v>5.8062248638610911E-2</v>
      </c>
      <c r="HT56">
        <v>5.9028833556967371E-2</v>
      </c>
      <c r="HU56">
        <v>6.2237357875509339E-2</v>
      </c>
      <c r="HV56">
        <v>6.3976622109071998E-2</v>
      </c>
      <c r="HW56">
        <v>6.4200867330684003E-2</v>
      </c>
      <c r="HX56">
        <v>6.7546798193254959E-2</v>
      </c>
      <c r="HY56">
        <v>6.4950105399842695E-2</v>
      </c>
      <c r="HZ56">
        <v>6.429478022277775E-2</v>
      </c>
      <c r="IA56">
        <v>6.6322142670487777E-2</v>
      </c>
      <c r="IB56">
        <v>6.4579717906743744E-2</v>
      </c>
      <c r="IC56">
        <v>6.242175815638084E-2</v>
      </c>
      <c r="ID56">
        <v>6.3904331827077679E-2</v>
      </c>
      <c r="IE56">
        <v>6.5314083793198766E-2</v>
      </c>
      <c r="IF56">
        <v>6.3142063793419037E-2</v>
      </c>
      <c r="IG56">
        <v>5.6824337307099987E-2</v>
      </c>
      <c r="IH56">
        <v>5.8197554724850088E-2</v>
      </c>
      <c r="II56">
        <v>5.4143706238128433E-2</v>
      </c>
      <c r="IJ56">
        <v>5.1571856359792778E-2</v>
      </c>
      <c r="IK56">
        <v>4.8643664526058318E-2</v>
      </c>
      <c r="IL56">
        <v>5.4676012362952643E-2</v>
      </c>
      <c r="IM56">
        <v>5.510548253215123E-2</v>
      </c>
      <c r="IN56">
        <v>5.4233156008870347E-2</v>
      </c>
      <c r="IO56">
        <v>4.8898827227154461E-2</v>
      </c>
      <c r="IP56">
        <v>4.5670115432702531E-2</v>
      </c>
      <c r="IQ56">
        <v>4.6738632692166569E-2</v>
      </c>
      <c r="IR56">
        <v>4.9284980889065418E-2</v>
      </c>
      <c r="IS56">
        <v>4.637688064899341E-2</v>
      </c>
      <c r="IT56">
        <v>5.2717966536638003E-2</v>
      </c>
      <c r="IU56">
        <v>5.4470451840043288E-2</v>
      </c>
      <c r="IV56">
        <v>5.4989576225116063E-2</v>
      </c>
      <c r="IW56">
        <v>5.4626859308233883E-2</v>
      </c>
      <c r="IX56">
        <v>5.7430978037667203E-2</v>
      </c>
      <c r="IY56">
        <v>6.3212612087446135E-2</v>
      </c>
      <c r="IZ56">
        <v>5.9651128604672483E-2</v>
      </c>
      <c r="JA56">
        <v>5.8792686274413898E-2</v>
      </c>
      <c r="JB56">
        <v>6.2525813967356764E-2</v>
      </c>
      <c r="JC56">
        <v>5.7004473696006877E-2</v>
      </c>
      <c r="JD56">
        <v>5.7911845480297867E-2</v>
      </c>
      <c r="JE56">
        <v>6.5257489285734022E-2</v>
      </c>
      <c r="JF56">
        <v>6.4685820738540137E-2</v>
      </c>
      <c r="JG56">
        <v>6.8541002390064554E-2</v>
      </c>
      <c r="JH56">
        <v>5.8679402895897077E-2</v>
      </c>
      <c r="JI56">
        <v>5.9040595111880409E-2</v>
      </c>
      <c r="JJ56">
        <v>5.9784361752752611E-2</v>
      </c>
      <c r="JK56">
        <v>6.1635054916417763E-2</v>
      </c>
      <c r="JL56">
        <v>5.8618635688382513E-2</v>
      </c>
      <c r="JM56">
        <v>6.5162313998713042E-2</v>
      </c>
      <c r="JN56">
        <v>6.6153972283746684E-2</v>
      </c>
      <c r="JO56">
        <v>6.5849278442738385E-2</v>
      </c>
      <c r="JP56">
        <v>6.1066995983814237E-2</v>
      </c>
      <c r="JQ56">
        <v>5.7366048586823717E-2</v>
      </c>
      <c r="JR56">
        <v>5.6112179243756277E-2</v>
      </c>
      <c r="JS56">
        <v>5.7009962502969393E-2</v>
      </c>
      <c r="JT56">
        <v>5.4934117334640521E-2</v>
      </c>
      <c r="JU56">
        <v>5.1272693845420207E-2</v>
      </c>
      <c r="JV56">
        <v>4.6680683031991667E-2</v>
      </c>
      <c r="JW56">
        <v>4.7524705923112059E-2</v>
      </c>
      <c r="JX56">
        <v>4.8214979556477432E-2</v>
      </c>
      <c r="JY56">
        <v>4.5540763679164452E-2</v>
      </c>
      <c r="JZ56">
        <v>5.1741247823751467E-2</v>
      </c>
      <c r="KA56">
        <v>5.1726654388231569E-2</v>
      </c>
      <c r="KB56">
        <v>5.2586088790797347E-2</v>
      </c>
      <c r="KC56">
        <v>5.2526938632847367E-2</v>
      </c>
      <c r="KD56">
        <v>5.0339882649785873E-2</v>
      </c>
      <c r="KE56">
        <v>4.620784427545372E-2</v>
      </c>
      <c r="KF56">
        <v>4.3642576800248557E-2</v>
      </c>
      <c r="KG56">
        <v>3.7076248413671457E-2</v>
      </c>
      <c r="KH56">
        <v>4.5503626777611127E-2</v>
      </c>
      <c r="KI56">
        <v>4.2963040453869179E-2</v>
      </c>
      <c r="KJ56">
        <v>4.4295993502122211E-2</v>
      </c>
      <c r="KK56">
        <v>4.4683125653313921E-2</v>
      </c>
      <c r="KL56">
        <v>4.3360008813356561E-2</v>
      </c>
      <c r="KM56">
        <v>4.2723433256348191E-2</v>
      </c>
      <c r="KN56">
        <v>4.0369972631274648E-2</v>
      </c>
      <c r="KO56">
        <v>3.8058175950353997E-2</v>
      </c>
      <c r="KP56">
        <v>3.6730917058211632E-2</v>
      </c>
      <c r="KQ56">
        <v>3.5525387997699158E-2</v>
      </c>
      <c r="KR56">
        <v>2.7989605544403589E-2</v>
      </c>
      <c r="KS56">
        <v>2.840678655938008E-2</v>
      </c>
      <c r="KT56">
        <v>3.3456887305982397E-2</v>
      </c>
      <c r="KU56">
        <v>3.1215710705336779E-2</v>
      </c>
      <c r="KV56">
        <v>3.1591319214860407E-2</v>
      </c>
      <c r="KW56">
        <v>3.8112266325385211E-2</v>
      </c>
      <c r="KX56">
        <v>3.7303867856033762E-2</v>
      </c>
      <c r="KY56">
        <v>3.0589814149716409E-2</v>
      </c>
      <c r="KZ56">
        <v>3.096072734102669E-2</v>
      </c>
      <c r="LA56">
        <v>3.029201398631539E-2</v>
      </c>
      <c r="LB56">
        <v>2.7272020116262431E-2</v>
      </c>
      <c r="LC56">
        <v>2.833075338397251E-2</v>
      </c>
      <c r="LD56">
        <v>2.5301674337833788E-2</v>
      </c>
      <c r="LE56">
        <v>2.265533299071228E-2</v>
      </c>
      <c r="LF56">
        <v>1.9555007590767309E-2</v>
      </c>
      <c r="LG56">
        <v>2.3201597475880419E-2</v>
      </c>
      <c r="LH56">
        <v>2.4715994445093769E-2</v>
      </c>
      <c r="LI56">
        <v>2.5673689434484399E-2</v>
      </c>
      <c r="LJ56">
        <v>2.5972517454625789E-2</v>
      </c>
      <c r="LK56">
        <v>2.2852340126999399E-2</v>
      </c>
      <c r="LL56">
        <v>2.0819641866180801E-2</v>
      </c>
      <c r="LM56">
        <v>2.483196004939062E-2</v>
      </c>
      <c r="LN56">
        <v>2.8746224944269219E-2</v>
      </c>
      <c r="LO56">
        <v>3.113259459061879E-2</v>
      </c>
      <c r="LP56">
        <v>2.8977406130040361E-2</v>
      </c>
      <c r="LQ56">
        <v>2.2150423979387289E-2</v>
      </c>
      <c r="LR56">
        <v>1.764639146556719E-2</v>
      </c>
      <c r="LS56">
        <v>1.9386493828071189E-2</v>
      </c>
      <c r="LT56">
        <v>1.820005484297774E-2</v>
      </c>
      <c r="LU56">
        <v>1.901942133051672E-2</v>
      </c>
      <c r="LV56">
        <v>1.9183370621862612E-2</v>
      </c>
      <c r="LW56">
        <v>1.486570284638928E-2</v>
      </c>
      <c r="LX56">
        <v>1.8686389490212538E-2</v>
      </c>
      <c r="LY56">
        <v>2.0837478058711129E-2</v>
      </c>
      <c r="LZ56">
        <v>2.1111195244955808E-2</v>
      </c>
      <c r="MA56">
        <v>1.996423234742967E-2</v>
      </c>
      <c r="MB56">
        <v>2.5898573946043901E-2</v>
      </c>
      <c r="MC56">
        <v>2.5930859160214641E-2</v>
      </c>
      <c r="MD56">
        <v>2.478888318043521E-2</v>
      </c>
      <c r="ME56">
        <v>2.4281806874101589E-2</v>
      </c>
      <c r="MF56">
        <v>2.4561348524833021E-2</v>
      </c>
      <c r="MG56">
        <v>2.220736670230343E-2</v>
      </c>
      <c r="MH56">
        <v>1.372062456740848E-2</v>
      </c>
      <c r="MI56">
        <v>1.399039841330367E-2</v>
      </c>
      <c r="MJ56">
        <v>1.0435540515828E-2</v>
      </c>
      <c r="MK56">
        <v>1.522398292221812E-2</v>
      </c>
      <c r="ML56">
        <v>1.5539716477742001E-2</v>
      </c>
      <c r="MM56">
        <v>1.6563004737477339E-2</v>
      </c>
      <c r="MN56">
        <v>1.8823088039470189E-2</v>
      </c>
      <c r="MO56">
        <v>1.7778508303246721E-2</v>
      </c>
      <c r="MP56">
        <v>2.040753875089207E-2</v>
      </c>
      <c r="MQ56">
        <v>1.383086944212527E-2</v>
      </c>
      <c r="MR56">
        <v>1.7036559556882321E-2</v>
      </c>
      <c r="MS56">
        <v>1.5764328691363509E-2</v>
      </c>
      <c r="MT56">
        <v>1.64193801266788E-2</v>
      </c>
      <c r="MU56">
        <v>1.9373517662387069E-2</v>
      </c>
      <c r="MV56">
        <v>1.8198641679844609E-2</v>
      </c>
      <c r="MW56">
        <v>1.6195706654507942E-2</v>
      </c>
      <c r="MX56">
        <v>1.689044285710611E-2</v>
      </c>
      <c r="MY56">
        <v>1.7802264298343081E-2</v>
      </c>
      <c r="MZ56">
        <v>1.9050688769500751E-2</v>
      </c>
      <c r="NA56">
        <v>2.287514709668215E-2</v>
      </c>
      <c r="NB56">
        <v>2.2137958290348491E-2</v>
      </c>
      <c r="NC56">
        <v>2.5401335103505111E-2</v>
      </c>
      <c r="ND56">
        <v>2.6797196489209071E-2</v>
      </c>
      <c r="NE56">
        <v>3.4655024453427448E-2</v>
      </c>
      <c r="NF56">
        <v>3.0788095417423819E-2</v>
      </c>
      <c r="NG56">
        <v>3.2908501738439441E-2</v>
      </c>
      <c r="NH56">
        <v>3.6541623589514953E-2</v>
      </c>
      <c r="NI56">
        <v>3.8951393466012063E-2</v>
      </c>
      <c r="NJ56">
        <v>3.9692814084301947E-2</v>
      </c>
      <c r="NK56">
        <v>4.0896300003108017E-2</v>
      </c>
      <c r="NL56">
        <v>3.6450649341968108E-2</v>
      </c>
      <c r="NM56">
        <v>3.9160834439766458E-2</v>
      </c>
      <c r="NN56">
        <v>3.5037166408065111E-2</v>
      </c>
      <c r="NO56">
        <v>3.9100747126010728E-2</v>
      </c>
      <c r="NP56">
        <v>4.1890714294897102E-2</v>
      </c>
      <c r="NQ56">
        <v>4.2062802404355698E-2</v>
      </c>
      <c r="NR56">
        <v>4.1641514341232692E-2</v>
      </c>
      <c r="NS56">
        <v>4.1619752273990653E-2</v>
      </c>
      <c r="NT56">
        <v>3.8617169301464832E-2</v>
      </c>
      <c r="NU56">
        <v>4.2371158215791863E-2</v>
      </c>
      <c r="NV56">
        <v>4.3608881210264523E-2</v>
      </c>
      <c r="NW56">
        <v>4.2716934429954848E-2</v>
      </c>
      <c r="NX56">
        <v>4.1554266612785037E-2</v>
      </c>
      <c r="NY56">
        <v>4.9347036500292867E-2</v>
      </c>
      <c r="NZ56">
        <v>4.8876829010138852E-2</v>
      </c>
      <c r="OA56">
        <v>4.9940162537770921E-2</v>
      </c>
      <c r="OB56">
        <v>4.6361202374387372E-2</v>
      </c>
      <c r="OC56">
        <v>5.0458895593415917E-2</v>
      </c>
      <c r="OD56">
        <v>5.2078114506516997E-2</v>
      </c>
      <c r="OE56">
        <v>5.7178527711522813E-2</v>
      </c>
      <c r="OF56">
        <v>6.2044265656385711E-2</v>
      </c>
      <c r="OG56">
        <v>6.0976130507419388E-2</v>
      </c>
      <c r="OH56">
        <v>5.2030090323618973E-2</v>
      </c>
      <c r="OI56">
        <v>5.0124560903649147E-2</v>
      </c>
      <c r="OJ56">
        <v>5.1444495050674471E-2</v>
      </c>
      <c r="OK56">
        <v>5.4434677748510171E-2</v>
      </c>
      <c r="OL56">
        <v>6.2765710630334315E-2</v>
      </c>
      <c r="OM56">
        <v>6.4664240122930844E-2</v>
      </c>
      <c r="ON56">
        <v>6.66734831230794E-2</v>
      </c>
      <c r="OO56">
        <v>6.482184172498244E-2</v>
      </c>
      <c r="OP56">
        <v>6.1975660327562361E-2</v>
      </c>
      <c r="OQ56">
        <v>6.2207588402505253E-2</v>
      </c>
      <c r="OR56">
        <v>6.5047233385928188E-2</v>
      </c>
      <c r="OS56">
        <v>6.5134352976534318E-2</v>
      </c>
      <c r="OT56">
        <v>6.4044069549305041E-2</v>
      </c>
      <c r="OU56">
        <v>6.7005751393642149E-2</v>
      </c>
      <c r="OV56">
        <v>6.5638209807178508E-2</v>
      </c>
      <c r="OW56">
        <v>6.7830381406035423E-2</v>
      </c>
      <c r="OX56">
        <v>6.517221705707775E-2</v>
      </c>
      <c r="OY56">
        <v>6.6745150684819135E-2</v>
      </c>
      <c r="OZ56">
        <v>6.4771316526407968E-2</v>
      </c>
      <c r="PA56">
        <v>6.3482529443712257E-2</v>
      </c>
      <c r="PB56">
        <v>6.5572254872474256E-2</v>
      </c>
      <c r="PC56">
        <v>6.8168604414239511E-2</v>
      </c>
      <c r="PD56">
        <v>7.200875076209258E-2</v>
      </c>
      <c r="PE56">
        <v>6.6442427769787024E-2</v>
      </c>
      <c r="PF56">
        <v>6.7325230538323649E-2</v>
      </c>
      <c r="PG56">
        <v>6.557028922436646E-2</v>
      </c>
      <c r="PH56">
        <v>6.645628291009896E-2</v>
      </c>
      <c r="PI56">
        <v>6.5117130399710649E-2</v>
      </c>
      <c r="PJ56">
        <v>6.5411111933834906E-2</v>
      </c>
      <c r="PK56">
        <v>6.1064582080157387E-2</v>
      </c>
      <c r="PL56">
        <v>6.0176972072110667E-2</v>
      </c>
      <c r="PM56">
        <v>6.3457794260384642E-2</v>
      </c>
      <c r="PN56">
        <v>6.1746060479792191E-2</v>
      </c>
      <c r="PO56">
        <v>6.4348452967726608E-2</v>
      </c>
      <c r="PP56">
        <v>6.5851512080737751E-2</v>
      </c>
      <c r="PQ56">
        <v>6.6945242038833869E-2</v>
      </c>
      <c r="PR56">
        <v>6.6366649364238639E-2</v>
      </c>
      <c r="PS56">
        <v>6.4163016676945739E-2</v>
      </c>
      <c r="PT56">
        <v>6.3826636551367971E-2</v>
      </c>
      <c r="PU56">
        <v>6.4231142905255278E-2</v>
      </c>
      <c r="PV56">
        <v>6.873415596032692E-2</v>
      </c>
      <c r="PW56">
        <v>6.9265884363744812E-2</v>
      </c>
      <c r="PX56">
        <v>6.5630448264091479E-2</v>
      </c>
      <c r="PY56">
        <v>6.5286812541276149E-2</v>
      </c>
      <c r="PZ56">
        <v>6.3408664526315328E-2</v>
      </c>
      <c r="QA56">
        <v>6.8468319221327123E-2</v>
      </c>
      <c r="QB56">
        <v>6.5370761704367675E-2</v>
      </c>
      <c r="QC56">
        <v>6.5734469500315432E-2</v>
      </c>
      <c r="QD56">
        <v>6.2080651580746167E-2</v>
      </c>
      <c r="QE56">
        <v>5.9912152980662638E-2</v>
      </c>
      <c r="QF56">
        <v>5.8476171471045189E-2</v>
      </c>
      <c r="QG56">
        <v>5.9257986627985849E-2</v>
      </c>
      <c r="QH56">
        <v>5.7893493330765593E-2</v>
      </c>
      <c r="QI56">
        <v>5.7467613642489479E-2</v>
      </c>
      <c r="QJ56">
        <v>5.863023234436774E-2</v>
      </c>
      <c r="QK56">
        <v>5.793155806612283E-2</v>
      </c>
      <c r="QL56">
        <v>6.4440434078953598E-2</v>
      </c>
      <c r="QM56">
        <v>6.402966717259069E-2</v>
      </c>
      <c r="QN56">
        <v>6.2481705704780267E-2</v>
      </c>
      <c r="QO56">
        <v>6.3011269590224531E-2</v>
      </c>
      <c r="QP56">
        <v>6.4600287743270937E-2</v>
      </c>
      <c r="QQ56">
        <v>6.4703372585114868E-2</v>
      </c>
      <c r="QR56">
        <v>6.2759200800652754E-2</v>
      </c>
      <c r="QS56">
        <v>5.9284884375219608E-2</v>
      </c>
      <c r="QT56">
        <v>6.2741490940940184E-2</v>
      </c>
      <c r="QU56">
        <v>6.5863743438475647E-2</v>
      </c>
      <c r="QV56">
        <v>6.8893194512445688E-2</v>
      </c>
      <c r="QW56">
        <v>7.4385549412036317E-2</v>
      </c>
      <c r="QX56">
        <v>8.0831439234206867E-2</v>
      </c>
      <c r="QY56">
        <v>7.9375357929267379E-2</v>
      </c>
      <c r="QZ56">
        <v>7.9452610138867383E-2</v>
      </c>
      <c r="RA56">
        <v>7.9742667623744878E-2</v>
      </c>
      <c r="RB56">
        <v>8.1413286783893424E-2</v>
      </c>
      <c r="RC56">
        <v>8.4978278556497033E-2</v>
      </c>
      <c r="RD56">
        <v>8.8513440380976582E-2</v>
      </c>
      <c r="RE56">
        <v>9.2739969684960968E-2</v>
      </c>
      <c r="RF56">
        <v>9.7856760378507365E-2</v>
      </c>
      <c r="RG56">
        <v>9.7294078269777387E-2</v>
      </c>
      <c r="RH56">
        <v>0.10064797048611331</v>
      </c>
      <c r="RI56">
        <v>9.6506994513931396E-2</v>
      </c>
      <c r="RJ56">
        <v>0.1009386699353487</v>
      </c>
      <c r="RK56">
        <v>0.1003639026259962</v>
      </c>
      <c r="RL56">
        <v>0.10200963996643959</v>
      </c>
      <c r="RM56">
        <v>0.1056873497254867</v>
      </c>
      <c r="RN56">
        <v>9.9309669519968363E-2</v>
      </c>
      <c r="RO56">
        <v>0.1023623644433692</v>
      </c>
      <c r="RP56">
        <v>0.10655112622076369</v>
      </c>
      <c r="RQ56">
        <v>0.1021328707684119</v>
      </c>
      <c r="RR56">
        <v>0.1008624939025238</v>
      </c>
      <c r="RS56">
        <v>0.1001568679262442</v>
      </c>
      <c r="RT56">
        <v>0.1024833812309547</v>
      </c>
      <c r="RU56">
        <v>9.8386626774669736E-2</v>
      </c>
      <c r="RV56">
        <v>9.7713092279193184E-2</v>
      </c>
      <c r="RW56">
        <v>9.4474008583775498E-2</v>
      </c>
      <c r="RX56">
        <v>9.3188695418049874E-2</v>
      </c>
      <c r="RY56">
        <v>9.327779825082011E-2</v>
      </c>
      <c r="RZ56">
        <v>9.3936921219730962E-2</v>
      </c>
      <c r="SA56">
        <v>9.3397614628670869E-2</v>
      </c>
      <c r="SB56">
        <v>9.6132338794763336E-2</v>
      </c>
      <c r="SC56">
        <v>9.6398657442026109E-2</v>
      </c>
      <c r="SD56">
        <v>9.9691525157440328E-2</v>
      </c>
      <c r="SE56">
        <v>0.1017181594976283</v>
      </c>
      <c r="SF56">
        <v>0.1011481578262657</v>
      </c>
      <c r="SG56">
        <v>0.10013559904701989</v>
      </c>
      <c r="SH56">
        <v>9.7619231328996373E-2</v>
      </c>
      <c r="SI56">
        <v>9.4120793819702162E-2</v>
      </c>
      <c r="SJ56">
        <v>8.8521411792396615E-2</v>
      </c>
      <c r="SK56">
        <v>8.8268727990226475E-2</v>
      </c>
      <c r="SL56">
        <v>9.1494862040885638E-2</v>
      </c>
      <c r="SM56">
        <v>8.9910377390321122E-2</v>
      </c>
      <c r="SN56">
        <v>9.0429030087138415E-2</v>
      </c>
      <c r="SO56">
        <v>8.9477659314686056E-2</v>
      </c>
      <c r="SP56">
        <v>9.1091169398469507E-2</v>
      </c>
      <c r="SQ56">
        <v>9.3088873784612849E-2</v>
      </c>
      <c r="SR56">
        <v>9.2390735088894449E-2</v>
      </c>
      <c r="SS56">
        <v>9.1153521271920876E-2</v>
      </c>
      <c r="ST56">
        <v>8.8158262347030864E-2</v>
      </c>
      <c r="SU56">
        <v>8.675581164913862E-2</v>
      </c>
      <c r="SV56">
        <v>8.4545430760412182E-2</v>
      </c>
      <c r="SW56">
        <v>8.9862649877074874E-2</v>
      </c>
      <c r="SX56">
        <v>9.1548256716557183E-2</v>
      </c>
      <c r="SY56">
        <v>8.9482266835976931E-2</v>
      </c>
      <c r="SZ56">
        <v>8.8083871511540734E-2</v>
      </c>
      <c r="TA56">
        <v>8.6764965256038967E-2</v>
      </c>
      <c r="TB56">
        <v>8.2941897578104759E-2</v>
      </c>
      <c r="TC56">
        <v>8.1735439609116861E-2</v>
      </c>
      <c r="TD56">
        <v>8.2391959075579502E-2</v>
      </c>
      <c r="TE56">
        <v>8.4998321080192174E-2</v>
      </c>
      <c r="TF56">
        <v>8.1181106276280113E-2</v>
      </c>
      <c r="TG56">
        <v>8.4968220916757181E-2</v>
      </c>
      <c r="TH56">
        <v>8.7218103379882922E-2</v>
      </c>
      <c r="TI56">
        <v>8.9814431634486075E-2</v>
      </c>
      <c r="TJ56">
        <v>8.7472778335910259E-2</v>
      </c>
      <c r="TK56">
        <v>8.4627492113911823E-2</v>
      </c>
      <c r="TL56">
        <v>8.0748759613218993E-2</v>
      </c>
      <c r="TM56">
        <v>8.0992351157822606E-2</v>
      </c>
      <c r="TN56">
        <v>8.2107741215537239E-2</v>
      </c>
      <c r="TO56">
        <v>7.7249672447191609E-2</v>
      </c>
      <c r="TP56">
        <v>7.5002423665258069E-2</v>
      </c>
      <c r="TQ56">
        <v>6.9508154600335437E-2</v>
      </c>
      <c r="TR56">
        <v>7.2879316395718333E-2</v>
      </c>
      <c r="TS56">
        <v>7.1318931274611419E-2</v>
      </c>
      <c r="TT56">
        <v>7.3591820120947657E-2</v>
      </c>
      <c r="TU56">
        <v>7.4124786680010102E-2</v>
      </c>
      <c r="TV56">
        <v>7.216268955500002E-2</v>
      </c>
      <c r="TW56">
        <v>7.2920134761179756E-2</v>
      </c>
      <c r="TX56">
        <v>7.1347954331285199E-2</v>
      </c>
      <c r="TY56">
        <v>6.8513471733403677E-2</v>
      </c>
      <c r="TZ56">
        <v>6.563499821104507E-2</v>
      </c>
      <c r="UA56">
        <v>5.3275805645979751E-2</v>
      </c>
      <c r="UB56">
        <v>4.9906238660177453E-2</v>
      </c>
      <c r="UC56">
        <v>5.2328832079231051E-2</v>
      </c>
      <c r="UD56">
        <v>5.1883415065420997E-2</v>
      </c>
      <c r="UE56">
        <v>5.6385703859205799E-2</v>
      </c>
      <c r="UF56">
        <v>5.6052946759951532E-2</v>
      </c>
      <c r="UG56">
        <v>5.3619713043680281E-2</v>
      </c>
      <c r="UH56">
        <v>5.147060947560933E-2</v>
      </c>
      <c r="UI56">
        <v>4.8745338309629037E-2</v>
      </c>
      <c r="UJ56">
        <v>4.6560667296237777E-2</v>
      </c>
      <c r="UK56">
        <v>4.9684408258985353E-2</v>
      </c>
      <c r="UL56">
        <v>4.8541207998523309E-2</v>
      </c>
      <c r="UM56">
        <v>4.6019082971221488E-2</v>
      </c>
      <c r="UN56">
        <v>4.8132975071619129E-2</v>
      </c>
      <c r="UO56">
        <v>4.8004037588126013E-2</v>
      </c>
      <c r="UP56">
        <v>4.8247647215195963E-2</v>
      </c>
      <c r="UQ56">
        <v>5.3336220343791221E-2</v>
      </c>
      <c r="UR56">
        <v>5.7266149492243283E-2</v>
      </c>
      <c r="US56">
        <v>5.4034712923952448E-2</v>
      </c>
      <c r="UT56">
        <v>5.9391350756466087E-2</v>
      </c>
      <c r="UU56">
        <v>5.8824794497732001E-2</v>
      </c>
      <c r="UV56">
        <v>5.6411170606890153E-2</v>
      </c>
      <c r="UW56">
        <v>5.6008075833887387E-2</v>
      </c>
      <c r="UX56">
        <v>5.6723745044214978E-2</v>
      </c>
      <c r="UY56">
        <v>5.6500818982557231E-2</v>
      </c>
      <c r="UZ56">
        <v>5.4213795548121259E-2</v>
      </c>
      <c r="VA56">
        <v>5.4976116083282227E-2</v>
      </c>
      <c r="VB56">
        <v>5.9177048091818799E-2</v>
      </c>
      <c r="VC56">
        <v>6.1208234890306273E-2</v>
      </c>
      <c r="VD56">
        <v>5.6999470857645521E-2</v>
      </c>
      <c r="VE56">
        <v>5.8333755927618143E-2</v>
      </c>
      <c r="VF56">
        <v>6.3926001319458262E-2</v>
      </c>
      <c r="VG56">
        <v>6.8479738446484084E-2</v>
      </c>
      <c r="VH56">
        <v>7.3609363268550915E-2</v>
      </c>
      <c r="VI56">
        <v>7.5010434974737833E-2</v>
      </c>
      <c r="VJ56">
        <v>7.6840882758088674E-2</v>
      </c>
      <c r="VK56">
        <v>7.4265709622900411E-2</v>
      </c>
      <c r="VL56">
        <v>7.3614000656299194E-2</v>
      </c>
      <c r="VM56">
        <v>7.2039117262510444E-2</v>
      </c>
      <c r="VN56">
        <v>6.7274895623953862E-2</v>
      </c>
      <c r="VO56">
        <v>6.5594548168555644E-2</v>
      </c>
      <c r="VP56">
        <v>6.7504846241432936E-2</v>
      </c>
      <c r="VQ56">
        <v>6.6623450538386197E-2</v>
      </c>
      <c r="VR56">
        <v>6.0865807144969232E-2</v>
      </c>
      <c r="VS56">
        <v>6.0116467246956309E-2</v>
      </c>
      <c r="VT56">
        <v>6.2344903631135228E-2</v>
      </c>
      <c r="VU56">
        <v>6.1936153525712877E-2</v>
      </c>
      <c r="VV56">
        <v>6.3510574829979405E-2</v>
      </c>
      <c r="VW56">
        <v>6.6558978901149646E-2</v>
      </c>
      <c r="VX56">
        <v>6.8915538384680342E-2</v>
      </c>
      <c r="VY56">
        <v>6.9270326038101793E-2</v>
      </c>
      <c r="VZ56">
        <v>7.2164509932743592E-2</v>
      </c>
      <c r="WA56">
        <v>7.1212143282780332E-2</v>
      </c>
      <c r="WB56">
        <v>7.1090717344273233E-2</v>
      </c>
      <c r="WC56">
        <v>7.2381975143391231E-2</v>
      </c>
      <c r="WD56">
        <v>7.2471721226706448E-2</v>
      </c>
      <c r="WE56">
        <v>7.280779178285568E-2</v>
      </c>
      <c r="WF56">
        <v>7.8762746603472281E-2</v>
      </c>
      <c r="WG56">
        <v>7.6900320965956628E-2</v>
      </c>
      <c r="WH56">
        <v>7.8653443369899781E-2</v>
      </c>
      <c r="WI56">
        <v>7.9484671509289964E-2</v>
      </c>
      <c r="WJ56">
        <v>7.612327124093575E-2</v>
      </c>
      <c r="WK56">
        <v>7.4238582956617838E-2</v>
      </c>
      <c r="WL56">
        <v>7.3082514174824101E-2</v>
      </c>
      <c r="WM56">
        <v>7.4414593330758089E-2</v>
      </c>
      <c r="WN56">
        <v>7.1800217804030661E-2</v>
      </c>
      <c r="WO56">
        <v>7.1917289715733773E-2</v>
      </c>
      <c r="WP56">
        <v>7.1969416616688528E-2</v>
      </c>
      <c r="WQ56">
        <v>7.1978634925913221E-2</v>
      </c>
      <c r="WR56">
        <v>7.1842048345574283E-2</v>
      </c>
      <c r="WS56">
        <v>7.3200130067532912E-2</v>
      </c>
      <c r="WT56">
        <v>7.0896133221458241E-2</v>
      </c>
      <c r="WU56">
        <v>7.0410681248421592E-2</v>
      </c>
      <c r="WV56">
        <v>6.6685273754978638E-2</v>
      </c>
      <c r="WW56">
        <v>7.1367381783327119E-2</v>
      </c>
      <c r="WX56">
        <v>7.1431186965940488E-2</v>
      </c>
      <c r="WY56">
        <v>6.9278199064993426E-2</v>
      </c>
      <c r="WZ56">
        <v>6.9046346327012786E-2</v>
      </c>
      <c r="XA56">
        <v>7.1941063906479447E-2</v>
      </c>
      <c r="XB56">
        <v>7.1545291141549713E-2</v>
      </c>
      <c r="XC56">
        <v>7.0385959257023414E-2</v>
      </c>
      <c r="XD56">
        <v>6.9584034018426041E-2</v>
      </c>
      <c r="XE56">
        <v>7.166583261193292E-2</v>
      </c>
      <c r="XF56">
        <v>7.0033986773852544E-2</v>
      </c>
      <c r="XG56">
        <v>6.766858911251597E-2</v>
      </c>
      <c r="XH56">
        <v>7.0789551566106904E-2</v>
      </c>
      <c r="XI56">
        <v>6.8201856659544743E-2</v>
      </c>
      <c r="XJ56">
        <v>6.8441480009964806E-2</v>
      </c>
      <c r="XK56">
        <v>7.3561246166902169E-2</v>
      </c>
      <c r="XL56">
        <v>7.3368730438019475E-2</v>
      </c>
      <c r="XM56">
        <v>7.2314086835404454E-2</v>
      </c>
      <c r="XN56">
        <v>6.8407302112271348E-2</v>
      </c>
      <c r="XO56">
        <v>6.2057842916632959E-2</v>
      </c>
      <c r="XP56">
        <v>6.1340531582357333E-2</v>
      </c>
      <c r="XQ56">
        <v>5.8809550097943759E-2</v>
      </c>
      <c r="XR56">
        <v>6.0422047862004821E-2</v>
      </c>
      <c r="XS56">
        <v>6.6974051456866482E-2</v>
      </c>
      <c r="XT56">
        <v>6.8542065611086528E-2</v>
      </c>
      <c r="XU56">
        <v>6.6180339900996143E-2</v>
      </c>
      <c r="XV56">
        <v>7.349450328519215E-2</v>
      </c>
      <c r="XW56">
        <v>7.7193682048597501E-2</v>
      </c>
      <c r="XX56">
        <v>7.9037949084369064E-2</v>
      </c>
      <c r="XY56">
        <v>7.8462207843711981E-2</v>
      </c>
      <c r="XZ56">
        <v>7.7328847267973094E-2</v>
      </c>
      <c r="YA56">
        <v>8.2452788244303771E-2</v>
      </c>
      <c r="YB56">
        <v>8.4818729121959521E-2</v>
      </c>
      <c r="YC56">
        <v>8.7653406488973254E-2</v>
      </c>
      <c r="YD56">
        <v>8.7722615394072181E-2</v>
      </c>
      <c r="YE56">
        <v>8.9352999917347228E-2</v>
      </c>
      <c r="YF56">
        <v>8.6599447994944886E-2</v>
      </c>
      <c r="YG56">
        <v>8.7672622455519433E-2</v>
      </c>
      <c r="YH56">
        <v>8.7297799203719925E-2</v>
      </c>
      <c r="YI56">
        <v>8.663523142528029E-2</v>
      </c>
      <c r="YJ56">
        <v>8.4404069052302577E-2</v>
      </c>
      <c r="YK56">
        <v>8.273426377241215E-2</v>
      </c>
      <c r="YL56">
        <v>8.2245568387771653E-2</v>
      </c>
      <c r="YM56">
        <v>8.155868333479338E-2</v>
      </c>
      <c r="YN56">
        <v>7.9321402541431191E-2</v>
      </c>
      <c r="YO56">
        <v>8.1067734719851112E-2</v>
      </c>
      <c r="YP56">
        <v>8.1481204998249485E-2</v>
      </c>
      <c r="YQ56">
        <v>7.9724271816368722E-2</v>
      </c>
      <c r="YR56">
        <v>8.0558620119549743E-2</v>
      </c>
      <c r="YS56">
        <v>8.0176454170841002E-2</v>
      </c>
      <c r="YT56">
        <v>8.3405137639441962E-2</v>
      </c>
      <c r="YU56">
        <v>7.9353705435114164E-2</v>
      </c>
      <c r="YV56">
        <v>7.8948563579505998E-2</v>
      </c>
      <c r="YW56">
        <v>8.222573329083302E-2</v>
      </c>
      <c r="YX56">
        <v>8.4905470194714103E-2</v>
      </c>
      <c r="YY56">
        <v>8.3838475313587194E-2</v>
      </c>
      <c r="YZ56">
        <v>8.6247259035223137E-2</v>
      </c>
      <c r="ZA56">
        <v>8.3541560036519538E-2</v>
      </c>
      <c r="ZB56">
        <v>8.5763014705091706E-2</v>
      </c>
      <c r="ZC56">
        <v>8.7434578822570871E-2</v>
      </c>
      <c r="ZD56">
        <v>8.8609755961844561E-2</v>
      </c>
      <c r="ZE56">
        <v>8.7139141844838008E-2</v>
      </c>
      <c r="ZF56">
        <v>8.9392071158017256E-2</v>
      </c>
      <c r="ZG56">
        <v>8.793060753247442E-2</v>
      </c>
      <c r="ZH56">
        <v>8.654340578924076E-2</v>
      </c>
      <c r="ZI56">
        <v>8.6512139818677683E-2</v>
      </c>
      <c r="ZJ56">
        <v>8.8418114432085498E-2</v>
      </c>
      <c r="ZK56">
        <v>8.7240916352115713E-2</v>
      </c>
      <c r="ZL56">
        <v>8.4694714345120756E-2</v>
      </c>
      <c r="ZM56">
        <v>8.4787854310313132E-2</v>
      </c>
      <c r="ZN56">
        <v>8.4803077620622183E-2</v>
      </c>
      <c r="ZO56">
        <v>8.6205973574641229E-2</v>
      </c>
      <c r="ZP56">
        <v>8.5869454334397993E-2</v>
      </c>
      <c r="ZQ56">
        <v>8.8909140280894944E-2</v>
      </c>
      <c r="ZR56">
        <v>8.7603503881865039E-2</v>
      </c>
      <c r="ZS56">
        <v>8.6789525047522895E-2</v>
      </c>
      <c r="ZT56">
        <v>8.9142103012094714E-2</v>
      </c>
      <c r="ZU56">
        <v>8.8857364366702316E-2</v>
      </c>
      <c r="ZV56">
        <v>8.7363780246808825E-2</v>
      </c>
      <c r="ZW56">
        <v>8.5760405340894477E-2</v>
      </c>
      <c r="ZX56">
        <v>8.5622374158433504E-2</v>
      </c>
      <c r="ZY56">
        <v>8.4944117556654403E-2</v>
      </c>
      <c r="ZZ56">
        <v>8.6068939141363293E-2</v>
      </c>
      <c r="AAA56">
        <v>8.6657529362157551E-2</v>
      </c>
      <c r="AAB56">
        <v>8.7782492487854205E-2</v>
      </c>
      <c r="AAC56">
        <v>8.6993518070318104E-2</v>
      </c>
      <c r="AAD56">
        <v>8.779324171361387E-2</v>
      </c>
      <c r="AAE56">
        <v>8.9655819933603303E-2</v>
      </c>
      <c r="AAF56">
        <v>8.9558414713803103E-2</v>
      </c>
      <c r="AAG56">
        <v>8.7945431208129934E-2</v>
      </c>
      <c r="AAH56">
        <v>8.9554633590167604E-2</v>
      </c>
      <c r="AAI56">
        <v>8.8919535370595576E-2</v>
      </c>
      <c r="AAJ56">
        <v>8.2287069058930296E-2</v>
      </c>
      <c r="AAK56">
        <v>8.2547858089420445E-2</v>
      </c>
      <c r="AAL56">
        <v>8.2206832403721869E-2</v>
      </c>
      <c r="AAM56">
        <v>8.0817395477292012E-2</v>
      </c>
      <c r="AAN56">
        <v>7.7972724487030992E-2</v>
      </c>
      <c r="AAO56">
        <v>8.5125442011078745E-2</v>
      </c>
      <c r="AAP56">
        <v>8.4891662285457678E-2</v>
      </c>
      <c r="AAQ56">
        <v>8.5631237525824772E-2</v>
      </c>
      <c r="AAR56">
        <v>8.2652632937369519E-2</v>
      </c>
      <c r="AAS56">
        <v>8.7938882206100161E-2</v>
      </c>
      <c r="AAT56">
        <v>8.4857602208766633E-2</v>
      </c>
      <c r="AAU56">
        <v>8.6062712374489286E-2</v>
      </c>
      <c r="AAV56">
        <v>8.570231464821268E-2</v>
      </c>
      <c r="AAW56">
        <v>8.8383613958374949E-2</v>
      </c>
      <c r="AAX56">
        <v>8.9764281006538396E-2</v>
      </c>
      <c r="AAY56">
        <v>8.9498992644364908E-2</v>
      </c>
      <c r="AAZ56">
        <v>8.5935426496766734E-2</v>
      </c>
      <c r="ABA56">
        <v>8.2624484024494002E-2</v>
      </c>
      <c r="ABB56">
        <v>8.3881181203930275E-2</v>
      </c>
      <c r="ABC56">
        <v>8.2932657666187029E-2</v>
      </c>
      <c r="ABD56">
        <v>8.3446668414468808E-2</v>
      </c>
      <c r="ABE56">
        <v>8.4233415138950093E-2</v>
      </c>
      <c r="ABF56">
        <v>8.3943627149722311E-2</v>
      </c>
      <c r="ABG56">
        <v>8.1761515613860081E-2</v>
      </c>
      <c r="ABH56">
        <v>8.1639719095641453E-2</v>
      </c>
      <c r="ABI56">
        <v>7.6232612714183856E-2</v>
      </c>
      <c r="ABJ56">
        <v>7.6754071651835135E-2</v>
      </c>
      <c r="ABK56">
        <v>7.3188220827562114E-2</v>
      </c>
      <c r="ABL56">
        <v>7.3770796371382619E-2</v>
      </c>
      <c r="ABM56">
        <v>7.4231012262280516E-2</v>
      </c>
      <c r="ABN56">
        <v>7.4804795202947374E-2</v>
      </c>
      <c r="ABO56">
        <v>7.5717185975317666E-2</v>
      </c>
      <c r="ABP56">
        <v>7.4617275217952445E-2</v>
      </c>
      <c r="ABQ56">
        <v>7.320374075845601E-2</v>
      </c>
      <c r="ABR56">
        <v>7.4742862683723987E-2</v>
      </c>
      <c r="ABS56">
        <v>7.6596664618937965E-2</v>
      </c>
      <c r="ABT56">
        <v>7.4363414979626022E-2</v>
      </c>
      <c r="ABU56">
        <v>7.3909590650234058E-2</v>
      </c>
      <c r="ABV56">
        <v>7.6123414448360155E-2</v>
      </c>
      <c r="ABW56">
        <v>7.6162913266552654E-2</v>
      </c>
      <c r="ABX56">
        <v>7.6015762322705863E-2</v>
      </c>
      <c r="ABY56">
        <v>7.4180786539994811E-2</v>
      </c>
      <c r="ABZ56">
        <v>7.6219151669942684E-2</v>
      </c>
      <c r="ACA56">
        <v>7.5738873294436182E-2</v>
      </c>
      <c r="ACB56">
        <v>7.7378062052756436E-2</v>
      </c>
      <c r="ACC56">
        <v>7.5007959193694573E-2</v>
      </c>
      <c r="ACD56">
        <v>7.6076185084081871E-2</v>
      </c>
      <c r="ACE56">
        <v>7.2528830806566288E-2</v>
      </c>
      <c r="ACF56">
        <v>7.1705895446946222E-2</v>
      </c>
      <c r="ACG56">
        <v>7.2946397847987066E-2</v>
      </c>
      <c r="ACH56">
        <v>7.4089631974703613E-2</v>
      </c>
      <c r="ACI56">
        <v>7.3917477689902644E-2</v>
      </c>
      <c r="ACJ56">
        <v>7.3424027246082227E-2</v>
      </c>
      <c r="ACK56">
        <v>7.1228019279358762E-2</v>
      </c>
      <c r="ACL56">
        <v>7.0539530701260372E-2</v>
      </c>
      <c r="ACM56">
        <v>7.0932463979214419E-2</v>
      </c>
      <c r="ACN56">
        <v>7.1799198339677239E-2</v>
      </c>
      <c r="ACO56">
        <v>7.2983387552306059E-2</v>
      </c>
      <c r="ACP56">
        <v>7.1943654247190694E-2</v>
      </c>
      <c r="ACQ56">
        <v>7.234730577322962E-2</v>
      </c>
      <c r="ACR56">
        <v>7.2619842549598662E-2</v>
      </c>
      <c r="ACS56">
        <v>7.7802129052485403E-2</v>
      </c>
      <c r="ACT56">
        <v>7.9337684004550421E-2</v>
      </c>
      <c r="ACU56">
        <v>8.330009247812592E-2</v>
      </c>
      <c r="ACV56">
        <v>8.6237355132123661E-2</v>
      </c>
      <c r="ACW56">
        <v>8.8328194927992237E-2</v>
      </c>
      <c r="ACX56">
        <v>8.6998770809305737E-2</v>
      </c>
      <c r="ACY56">
        <v>8.7405889983373536E-2</v>
      </c>
      <c r="ACZ56">
        <v>9.1055650031808766E-2</v>
      </c>
      <c r="ADA56">
        <v>9.0339700724472394E-2</v>
      </c>
      <c r="ADB56">
        <v>9.039963359666435E-2</v>
      </c>
      <c r="ADC56">
        <v>8.9507537213946969E-2</v>
      </c>
      <c r="ADD56">
        <v>8.5667635529353733E-2</v>
      </c>
      <c r="ADE56">
        <v>8.550327019778492E-2</v>
      </c>
      <c r="ADF56">
        <v>8.506616965041161E-2</v>
      </c>
      <c r="ADG56">
        <v>8.5878474799758783E-2</v>
      </c>
      <c r="ADH56">
        <v>8.3426681147932391E-2</v>
      </c>
      <c r="ADI56">
        <v>8.1256138153748256E-2</v>
      </c>
      <c r="ADJ56">
        <v>8.133231934525631E-2</v>
      </c>
      <c r="ADK56">
        <v>8.2734513063208878E-2</v>
      </c>
      <c r="ADL56">
        <v>8.2373647816417594E-2</v>
      </c>
      <c r="ADM56">
        <v>8.3990745949482665E-2</v>
      </c>
      <c r="ADN56">
        <v>8.9241926776418151E-2</v>
      </c>
      <c r="ADO56">
        <v>8.9185379471786744E-2</v>
      </c>
      <c r="ADP56">
        <v>8.7789942136459853E-2</v>
      </c>
      <c r="ADQ56">
        <v>8.5456024159111008E-2</v>
      </c>
      <c r="ADR56">
        <v>8.5835393181444813E-2</v>
      </c>
      <c r="ADS56">
        <v>8.4592308387638093E-2</v>
      </c>
      <c r="ADT56">
        <v>8.5938777734392763E-2</v>
      </c>
      <c r="ADU56">
        <v>8.4732886156171333E-2</v>
      </c>
      <c r="ADV56">
        <v>8.4010199394743731E-2</v>
      </c>
      <c r="ADW56">
        <v>8.5656530727034941E-2</v>
      </c>
      <c r="ADX56">
        <v>8.5040536037827547E-2</v>
      </c>
      <c r="ADY56">
        <v>8.3652234034208461E-2</v>
      </c>
      <c r="ADZ56">
        <v>8.4467784248593442E-2</v>
      </c>
      <c r="AEA56">
        <v>8.3699382267960851E-2</v>
      </c>
      <c r="AEB56">
        <v>8.0420317584407944E-2</v>
      </c>
      <c r="AEC56">
        <v>8.0662585828864167E-2</v>
      </c>
      <c r="AED56">
        <v>7.9491877515140683E-2</v>
      </c>
      <c r="AEE56">
        <v>7.6139966889678598E-2</v>
      </c>
      <c r="AEF56">
        <v>7.7704606521684483E-2</v>
      </c>
      <c r="AEG56">
        <v>7.7499180820111702E-2</v>
      </c>
      <c r="AEH56">
        <v>7.9272117904634218E-2</v>
      </c>
      <c r="AEI56">
        <v>7.4628409783495206E-2</v>
      </c>
      <c r="AEJ56">
        <v>7.023749900783352E-2</v>
      </c>
      <c r="AEK56">
        <v>7.2284608268139455E-2</v>
      </c>
      <c r="AEL56">
        <v>7.1488021092451587E-2</v>
      </c>
      <c r="AEM56">
        <v>7.4047803680920954E-2</v>
      </c>
      <c r="AEN56">
        <v>7.319342588340623E-2</v>
      </c>
      <c r="AEO56">
        <v>7.4054533590034263E-2</v>
      </c>
      <c r="AEP56">
        <v>7.2046046471669484E-2</v>
      </c>
      <c r="AEQ56">
        <v>7.1593350936089761E-2</v>
      </c>
      <c r="AER56">
        <v>7.2008891762883762E-2</v>
      </c>
      <c r="AES56">
        <v>7.1532268235309199E-2</v>
      </c>
      <c r="AET56">
        <v>7.014353470059019E-2</v>
      </c>
      <c r="AEU56">
        <v>7.0118033420946149E-2</v>
      </c>
      <c r="AEV56">
        <v>6.6579286421432377E-2</v>
      </c>
      <c r="AEW56">
        <v>6.573931919173967E-2</v>
      </c>
      <c r="AEX56">
        <v>6.7506528897814319E-2</v>
      </c>
      <c r="AEY56">
        <v>6.9866110366039236E-2</v>
      </c>
      <c r="AEZ56">
        <v>7.0782168246067603E-2</v>
      </c>
      <c r="AFA56">
        <v>7.3490319615389807E-2</v>
      </c>
      <c r="AFB56">
        <v>7.2265205524111337E-2</v>
      </c>
      <c r="AFC56">
        <v>7.2069879016851773E-2</v>
      </c>
      <c r="AFD56">
        <v>7.0821075913606785E-2</v>
      </c>
      <c r="AFE56">
        <v>7.2977251780453806E-2</v>
      </c>
      <c r="AFF56">
        <v>7.1990433307446713E-2</v>
      </c>
      <c r="AFG56">
        <v>7.2489769975435825E-2</v>
      </c>
      <c r="AFH56">
        <v>7.2177408226423323E-2</v>
      </c>
      <c r="AFI56">
        <v>6.8681813784899806E-2</v>
      </c>
      <c r="AFJ56">
        <v>6.5526233742575046E-2</v>
      </c>
      <c r="AFK56">
        <v>6.8208151550638293E-2</v>
      </c>
      <c r="AFL56">
        <v>6.9041792011700576E-2</v>
      </c>
      <c r="AFM56">
        <v>7.0780372204478928E-2</v>
      </c>
      <c r="AFN56">
        <v>7.0037696258358054E-2</v>
      </c>
      <c r="AFO56">
        <v>6.9687686794858816E-2</v>
      </c>
      <c r="AFP56">
        <v>7.198390718216667E-2</v>
      </c>
      <c r="AFQ56">
        <v>7.3754919892253357E-2</v>
      </c>
      <c r="AFR56">
        <v>8.0007218463499188E-2</v>
      </c>
      <c r="AFS56">
        <v>8.5601774097043615E-2</v>
      </c>
      <c r="AFT56">
        <v>8.6001624984191158E-2</v>
      </c>
      <c r="AFU56">
        <v>8.5610642450922148E-2</v>
      </c>
      <c r="AFV56">
        <v>8.4513714476139118E-2</v>
      </c>
      <c r="AFW56">
        <v>8.0670978131354293E-2</v>
      </c>
      <c r="AFX56">
        <v>7.446051053174213E-2</v>
      </c>
      <c r="AFY56">
        <v>7.5177679648160536E-2</v>
      </c>
      <c r="AFZ56">
        <v>7.5685905135339973E-2</v>
      </c>
      <c r="AGA56">
        <v>7.2217251085957931E-2</v>
      </c>
      <c r="AGB56">
        <v>7.338525072508785E-2</v>
      </c>
      <c r="AGC56">
        <v>7.2756662173048339E-2</v>
      </c>
      <c r="AGD56">
        <v>7.7216971923119132E-2</v>
      </c>
      <c r="AGE56">
        <v>7.6940564402092154E-2</v>
      </c>
      <c r="AGF56">
        <v>7.6880117281919153E-2</v>
      </c>
      <c r="AGG56">
        <v>8.0886418923890271E-2</v>
      </c>
      <c r="AGH56">
        <v>8.1442141562525897E-2</v>
      </c>
      <c r="AGI56">
        <v>8.3456495747611853E-2</v>
      </c>
      <c r="AGJ56">
        <v>8.5751926755175234E-2</v>
      </c>
      <c r="AGK56">
        <v>8.9589839813748753E-2</v>
      </c>
      <c r="AGL56">
        <v>8.1526492525560407E-2</v>
      </c>
      <c r="AGM56">
        <v>8.3148753534664666E-2</v>
      </c>
      <c r="AGN56">
        <v>7.9324487212650868E-2</v>
      </c>
      <c r="AGO56">
        <v>7.9770146746247134E-2</v>
      </c>
      <c r="AGP56">
        <v>8.1549544663108681E-2</v>
      </c>
      <c r="AGQ56">
        <v>8.0988507137447027E-2</v>
      </c>
      <c r="AGR56">
        <v>8.2697679259090329E-2</v>
      </c>
      <c r="AGS56">
        <v>7.928773747872947E-2</v>
      </c>
      <c r="AGT56">
        <v>8.0453065358236125E-2</v>
      </c>
      <c r="AGU56">
        <v>7.7951586602463388E-2</v>
      </c>
      <c r="AGV56">
        <v>8.2533134357145085E-2</v>
      </c>
      <c r="AGW56">
        <v>7.7801367526038473E-2</v>
      </c>
      <c r="AGX56">
        <v>7.8372769924647326E-2</v>
      </c>
      <c r="AGY56">
        <v>7.9623122048922218E-2</v>
      </c>
      <c r="AGZ56">
        <v>8.150889519283884E-2</v>
      </c>
      <c r="AHA56">
        <v>8.7011823983122863E-2</v>
      </c>
      <c r="AHB56">
        <v>8.8094870635164052E-2</v>
      </c>
      <c r="AHC56">
        <v>8.6199193175560337E-2</v>
      </c>
      <c r="AHD56">
        <v>8.7308866410409816E-2</v>
      </c>
      <c r="AHE56">
        <v>8.8799728761306471E-2</v>
      </c>
      <c r="AHF56">
        <v>9.0447436148935009E-2</v>
      </c>
      <c r="AHG56">
        <v>9.1278991528998293E-2</v>
      </c>
      <c r="AHH56">
        <v>9.1133580795538779E-2</v>
      </c>
      <c r="AHI56">
        <v>8.88881432895164E-2</v>
      </c>
      <c r="AHJ56">
        <v>8.7148028352298734E-2</v>
      </c>
      <c r="AHK56">
        <v>8.482216878863931E-2</v>
      </c>
      <c r="AHL56">
        <v>8.2991592714833431E-2</v>
      </c>
      <c r="AHM56">
        <v>8.4679392767814651E-2</v>
      </c>
      <c r="AHN56">
        <v>8.2929125788638369E-2</v>
      </c>
      <c r="AHO56">
        <v>8.5248688002931949E-2</v>
      </c>
      <c r="AHP56">
        <v>8.7962675001040158E-2</v>
      </c>
      <c r="AHQ56">
        <v>8.7257377686960555E-2</v>
      </c>
      <c r="AHR56">
        <v>8.7866737777064025E-2</v>
      </c>
      <c r="AHS56">
        <v>8.6668142412232058E-2</v>
      </c>
      <c r="AHT56">
        <v>8.2065786830606932E-2</v>
      </c>
      <c r="AHU56">
        <v>8.6194859225111595E-2</v>
      </c>
      <c r="AHV56">
        <v>8.6741848366823068E-2</v>
      </c>
      <c r="AHW56">
        <v>8.608991741588215E-2</v>
      </c>
      <c r="AHX56">
        <v>8.8368813134070343E-2</v>
      </c>
      <c r="AHY56">
        <v>8.9992316116965107E-2</v>
      </c>
      <c r="AHZ56">
        <v>9.0198284436040208E-2</v>
      </c>
      <c r="AIA56">
        <v>9.0418176458142818E-2</v>
      </c>
      <c r="AIB56">
        <v>8.8142982557722169E-2</v>
      </c>
      <c r="AIC56">
        <v>8.9398132208567752E-2</v>
      </c>
      <c r="AID56">
        <v>9.2719473992543253E-2</v>
      </c>
      <c r="AIE56">
        <v>9.1026547852568834E-2</v>
      </c>
      <c r="AIF56">
        <v>9.075585283452911E-2</v>
      </c>
      <c r="AIG56">
        <v>9.1273024942723047E-2</v>
      </c>
      <c r="AIH56">
        <v>9.2411232325610479E-2</v>
      </c>
      <c r="AII56">
        <v>9.5197997694350708E-2</v>
      </c>
      <c r="AIJ56">
        <v>9.3165078348014005E-2</v>
      </c>
      <c r="AIK56">
        <v>9.3231251760144768E-2</v>
      </c>
      <c r="AIL56">
        <v>9.3999155212361393E-2</v>
      </c>
      <c r="AIM56">
        <v>9.5459209931357952E-2</v>
      </c>
      <c r="AIN56">
        <v>9.0665115167223961E-2</v>
      </c>
      <c r="AIO56">
        <v>9.1810345302390586E-2</v>
      </c>
      <c r="AIP56">
        <v>9.139634966085329E-2</v>
      </c>
      <c r="AIQ56">
        <v>9.0882496877712007E-2</v>
      </c>
      <c r="AIR56">
        <v>9.2579182330350951E-2</v>
      </c>
      <c r="AIS56">
        <v>9.4453150616423745E-2</v>
      </c>
      <c r="AIT56">
        <v>9.1105029358172926E-2</v>
      </c>
      <c r="AIU56">
        <v>9.4086017247200782E-2</v>
      </c>
      <c r="AIV56">
        <v>9.5153739360700026E-2</v>
      </c>
      <c r="AIW56">
        <v>9.4568447393003949E-2</v>
      </c>
      <c r="AIX56">
        <v>9.2719160649756438E-2</v>
      </c>
      <c r="AIY56">
        <v>9.0362244130195668E-2</v>
      </c>
      <c r="AIZ56">
        <v>8.9367948004017567E-2</v>
      </c>
      <c r="AJA56">
        <v>8.9779522441587517E-2</v>
      </c>
      <c r="AJB56">
        <v>9.2953405830654978E-2</v>
      </c>
      <c r="AJC56">
        <v>9.4121614756108349E-2</v>
      </c>
      <c r="AJD56">
        <v>9.0411609109426416E-2</v>
      </c>
      <c r="AJE56">
        <v>8.6323509106956256E-2</v>
      </c>
      <c r="AJF56">
        <v>8.5228661555233703E-2</v>
      </c>
      <c r="AJG56">
        <v>8.0607579740661239E-2</v>
      </c>
      <c r="AJH56">
        <v>7.7112658157161812E-2</v>
      </c>
      <c r="AJI56">
        <v>7.7443566060345845E-2</v>
      </c>
      <c r="AJJ56">
        <v>7.3351331057355446E-2</v>
      </c>
      <c r="AJK56">
        <v>7.5105127114071552E-2</v>
      </c>
      <c r="AJL56">
        <v>7.4781934275715223E-2</v>
      </c>
      <c r="AJM56">
        <v>7.7578894905447976E-2</v>
      </c>
      <c r="AJN56">
        <v>7.7383375058576648E-2</v>
      </c>
      <c r="AJO56">
        <v>7.4897009464801503E-2</v>
      </c>
      <c r="AJP56">
        <v>7.635157800273748E-2</v>
      </c>
      <c r="AJQ56">
        <v>7.6297268026522508E-2</v>
      </c>
      <c r="AJR56">
        <v>7.694858594403263E-2</v>
      </c>
      <c r="AJS56">
        <v>7.5522931981746838E-2</v>
      </c>
      <c r="AJT56">
        <v>7.4497387800346371E-2</v>
      </c>
      <c r="AJU56">
        <v>7.8926584516496021E-2</v>
      </c>
      <c r="AJV56">
        <v>7.8815297792760017E-2</v>
      </c>
      <c r="AJW56">
        <v>7.8855449506013392E-2</v>
      </c>
      <c r="AJX56">
        <v>7.3800270445427987E-2</v>
      </c>
      <c r="AJY56">
        <v>7.2859646872385928E-2</v>
      </c>
      <c r="AJZ56">
        <v>7.0736441996067351E-2</v>
      </c>
      <c r="AKA56">
        <v>6.9541315299679551E-2</v>
      </c>
      <c r="AKB56">
        <v>7.1310781077064636E-2</v>
      </c>
      <c r="AKC56">
        <v>6.9550073392722692E-2</v>
      </c>
      <c r="AKD56">
        <v>7.3268541571787082E-2</v>
      </c>
      <c r="AKE56">
        <v>7.1225729966687648E-2</v>
      </c>
      <c r="AKF56">
        <v>7.0972559747410152E-2</v>
      </c>
      <c r="AKG56">
        <v>7.089708320175768E-2</v>
      </c>
      <c r="AKH56">
        <v>7.040573718167574E-2</v>
      </c>
      <c r="AKI56">
        <v>7.2205078949225399E-2</v>
      </c>
      <c r="AKJ56">
        <v>7.4883394016711E-2</v>
      </c>
      <c r="AKK56">
        <v>7.3252715412040037E-2</v>
      </c>
      <c r="AKL56">
        <v>7.4823292225421764E-2</v>
      </c>
      <c r="AKM56">
        <v>7.4157418333505365E-2</v>
      </c>
      <c r="AKN56">
        <v>7.2511686884593751E-2</v>
      </c>
      <c r="AKO56">
        <v>7.3671626916719746E-2</v>
      </c>
      <c r="AKP56">
        <v>7.1908155103796154E-2</v>
      </c>
      <c r="AKQ56">
        <v>6.8668930697479286E-2</v>
      </c>
      <c r="AKR56">
        <v>6.7080059471390507E-2</v>
      </c>
      <c r="AKS56">
        <v>6.4500223150280867E-2</v>
      </c>
      <c r="AKT56">
        <v>6.1532679812841717E-2</v>
      </c>
      <c r="AKU56">
        <v>6.023877862952158E-2</v>
      </c>
      <c r="AKV56">
        <v>5.9634996411846983E-2</v>
      </c>
      <c r="AKW56">
        <v>6.1681696304395683E-2</v>
      </c>
      <c r="AKX56">
        <v>5.8598876839175008E-2</v>
      </c>
      <c r="AKY56">
        <v>5.9218818639857021E-2</v>
      </c>
      <c r="AKZ56">
        <v>5.407014261221163E-2</v>
      </c>
      <c r="ALA56">
        <v>5.3473972546013097E-2</v>
      </c>
      <c r="ALB56">
        <v>5.594671022875114E-2</v>
      </c>
      <c r="ALC56">
        <v>5.5291914137746832E-2</v>
      </c>
      <c r="ALD56">
        <v>5.7402723485111072E-2</v>
      </c>
      <c r="ALE56">
        <v>5.7942303228682088E-2</v>
      </c>
      <c r="ALF56">
        <v>5.74784914616197E-2</v>
      </c>
      <c r="ALG56">
        <v>5.4901107234642747E-2</v>
      </c>
      <c r="ALH56">
        <v>5.1395532270045889E-2</v>
      </c>
      <c r="ALI56">
        <v>2.5932339109768152E-2</v>
      </c>
      <c r="ALJ56">
        <v>2.986309313670072E-2</v>
      </c>
      <c r="ALK56">
        <v>2.7816902489947962E-2</v>
      </c>
      <c r="ALL56">
        <v>2.867938798396466E-2</v>
      </c>
      <c r="ALM56">
        <v>2.824223289143624E-2</v>
      </c>
      <c r="ALN56">
        <v>2.7893005994532261E-2</v>
      </c>
      <c r="ALO56">
        <v>2.8141952993883008E-2</v>
      </c>
      <c r="ALP56">
        <v>2.6866470480556751E-2</v>
      </c>
      <c r="ALQ56">
        <v>2.684130298845324E-2</v>
      </c>
      <c r="ALR56">
        <v>2.6319392125788842E-2</v>
      </c>
      <c r="ALS56">
        <v>2.8644286672008738E-2</v>
      </c>
      <c r="ALT56">
        <v>2.917627399403673E-2</v>
      </c>
      <c r="ALU56">
        <v>2.9113963500874699E-2</v>
      </c>
      <c r="ALV56">
        <v>3.2860853333770881E-2</v>
      </c>
      <c r="ALW56">
        <v>3.3160919031039092E-2</v>
      </c>
      <c r="ALX56">
        <v>2.9517419363802911E-2</v>
      </c>
      <c r="ALY56">
        <v>2.9743255826533709E-2</v>
      </c>
      <c r="ALZ56">
        <v>2.8974922437250229E-2</v>
      </c>
      <c r="AMA56">
        <v>2.7760233310499639E-2</v>
      </c>
      <c r="AMB56">
        <v>2.0353154791850979E-2</v>
      </c>
      <c r="AMC56">
        <v>2.443820328590178E-2</v>
      </c>
      <c r="AMD56">
        <v>2.3996393501218249E-2</v>
      </c>
      <c r="AME56">
        <v>2.52753398972063E-2</v>
      </c>
      <c r="AMF56">
        <v>2.288858999905281E-2</v>
      </c>
      <c r="AMG56">
        <v>2.1450602850875349E-2</v>
      </c>
      <c r="AMH56">
        <v>1.306731756199539E-2</v>
      </c>
      <c r="AMI56">
        <v>1.4729068376684669E-2</v>
      </c>
      <c r="AMJ56">
        <v>1.703689394420355E-2</v>
      </c>
      <c r="AMK56">
        <v>1.694567734996345E-2</v>
      </c>
      <c r="AML56">
        <v>1.8262306639465931E-2</v>
      </c>
      <c r="AMM56">
        <v>1.7004535398835011E-2</v>
      </c>
      <c r="AMN56">
        <v>1.515197276447487E-2</v>
      </c>
      <c r="AMO56">
        <v>7.6010459139221054E-3</v>
      </c>
      <c r="AMP56">
        <v>2.3010470454523629E-3</v>
      </c>
      <c r="AMQ56">
        <v>5.886592252010981E-3</v>
      </c>
      <c r="AMR56">
        <v>-2.4210687947237189E-3</v>
      </c>
      <c r="AMS56">
        <v>1.7815220685961891E-3</v>
      </c>
      <c r="AMT56">
        <v>1.9656041153690478E-3</v>
      </c>
      <c r="AMU56">
        <v>-7.574445772425345E-5</v>
      </c>
      <c r="AMV56">
        <v>-7.9032636534308613E-4</v>
      </c>
      <c r="AMW56">
        <v>-9.96565425966091E-3</v>
      </c>
      <c r="AMX56">
        <v>-9.9363121083206208E-3</v>
      </c>
      <c r="AMY56">
        <v>-1.626809982328889E-2</v>
      </c>
      <c r="AMZ56">
        <v>-9.2626039086176476E-3</v>
      </c>
      <c r="ANA56">
        <v>-1.322465866353445E-2</v>
      </c>
      <c r="ANB56">
        <v>-7.8074893857615676E-3</v>
      </c>
      <c r="ANC56">
        <v>-8.0351644786784884E-3</v>
      </c>
      <c r="AND56">
        <v>-6.575839238782126E-3</v>
      </c>
      <c r="ANE56">
        <v>-2.4617836391006842E-3</v>
      </c>
      <c r="ANF56">
        <v>-4.067583340609574E-3</v>
      </c>
      <c r="ANG56">
        <v>-5.2934526939559124E-3</v>
      </c>
      <c r="ANH56">
        <v>-6.6360756501072753E-3</v>
      </c>
      <c r="ANI56">
        <v>-5.8170950696529757E-3</v>
      </c>
      <c r="ANJ56">
        <v>-5.0081799091509132E-3</v>
      </c>
      <c r="ANK56">
        <v>-6.6307186172676223E-3</v>
      </c>
      <c r="ANL56">
        <v>-9.8299538113115308E-3</v>
      </c>
      <c r="ANM56">
        <v>-8.010625446935031E-3</v>
      </c>
      <c r="ANN56">
        <v>-7.1754093604831847E-3</v>
      </c>
      <c r="ANO56">
        <v>-4.3345539322267954E-3</v>
      </c>
      <c r="ANP56">
        <v>-5.027434936644916E-3</v>
      </c>
      <c r="ANQ56">
        <v>-2.8642529365792428E-3</v>
      </c>
      <c r="ANR56">
        <v>-1.423292397252685E-3</v>
      </c>
      <c r="ANS56">
        <v>2.6424995057508678E-3</v>
      </c>
      <c r="ANT56">
        <v>2.163633367029281E-3</v>
      </c>
      <c r="ANU56">
        <v>4.5126540833273828E-3</v>
      </c>
      <c r="ANV56">
        <v>7.7824082895214886E-3</v>
      </c>
      <c r="ANW56">
        <v>1.0668782028823249E-2</v>
      </c>
      <c r="ANX56">
        <v>8.4392278822800048E-3</v>
      </c>
      <c r="ANY56">
        <v>9.7761562209556317E-3</v>
      </c>
      <c r="ANZ56">
        <v>1.01752510044606E-2</v>
      </c>
      <c r="AOA56">
        <v>1.482609253943153E-2</v>
      </c>
      <c r="AOB56">
        <v>1.9524510171588769E-2</v>
      </c>
      <c r="AOC56">
        <v>2.0107183688232659E-2</v>
      </c>
      <c r="AOD56">
        <v>2.3102567331678359E-2</v>
      </c>
      <c r="AOE56">
        <v>2.1853593958376469E-2</v>
      </c>
      <c r="AOF56">
        <v>1.9921595592686091E-2</v>
      </c>
      <c r="AOG56">
        <v>1.9994481032988811E-2</v>
      </c>
      <c r="AOH56">
        <v>1.97683884585769E-2</v>
      </c>
      <c r="AOI56">
        <v>1.8256317390987969E-2</v>
      </c>
      <c r="AOJ56">
        <v>2.161892588807943E-2</v>
      </c>
      <c r="AOK56">
        <v>2.430587014495731E-2</v>
      </c>
      <c r="AOL56">
        <v>2.2652241706238679E-2</v>
      </c>
      <c r="AOM56">
        <v>2.1846204126422509E-2</v>
      </c>
      <c r="AON56">
        <v>2.2733235942231599E-2</v>
      </c>
      <c r="AOO56">
        <v>1.9480631638375739E-2</v>
      </c>
      <c r="AOP56">
        <v>2.1501557762849219E-2</v>
      </c>
      <c r="AOQ56">
        <v>2.4903683605835839E-2</v>
      </c>
      <c r="AOR56">
        <v>2.6832916374705189E-2</v>
      </c>
      <c r="AOS56">
        <v>2.370290422141387E-2</v>
      </c>
      <c r="AOT56">
        <v>2.2415824309777121E-2</v>
      </c>
      <c r="AOU56">
        <v>2.191410413843253E-2</v>
      </c>
      <c r="AOV56">
        <v>2.180183296156606E-2</v>
      </c>
      <c r="AOW56">
        <v>2.0643792862402581E-2</v>
      </c>
      <c r="AOX56">
        <v>2.129056820798857E-2</v>
      </c>
      <c r="AOY56">
        <v>1.9436140481404841E-2</v>
      </c>
      <c r="AOZ56">
        <v>1.920936536675194E-2</v>
      </c>
      <c r="APA56">
        <v>2.1156163760575549E-2</v>
      </c>
      <c r="APB56">
        <v>2.0715730935030551E-2</v>
      </c>
      <c r="APC56">
        <v>1.912178067842835E-2</v>
      </c>
      <c r="APD56">
        <v>2.0415977889973971E-2</v>
      </c>
      <c r="APE56">
        <v>1.9663915754864991E-2</v>
      </c>
      <c r="APF56">
        <v>1.910401266082595E-2</v>
      </c>
      <c r="APG56">
        <v>1.665845313631727E-2</v>
      </c>
      <c r="APH56">
        <v>1.8437318570426159E-2</v>
      </c>
      <c r="API56">
        <v>1.8325692722561331E-2</v>
      </c>
      <c r="APJ56">
        <v>1.726300281526813E-2</v>
      </c>
      <c r="APK56">
        <v>1.8714438390003588E-2</v>
      </c>
      <c r="APL56">
        <v>1.885416748356283E-2</v>
      </c>
      <c r="APM56">
        <v>1.9190656855282939E-2</v>
      </c>
      <c r="APN56">
        <v>2.231081174382708E-2</v>
      </c>
      <c r="APO56">
        <v>2.3910118188933519E-2</v>
      </c>
      <c r="APP56">
        <v>2.2075439264626909E-2</v>
      </c>
      <c r="APQ56">
        <v>2.0961530280281911E-2</v>
      </c>
      <c r="APR56">
        <v>2.2485467993719709E-2</v>
      </c>
      <c r="APS56">
        <v>2.2588925381828971E-2</v>
      </c>
      <c r="APT56">
        <v>2.3025557417555489E-2</v>
      </c>
      <c r="APU56">
        <v>2.5392355287014109E-2</v>
      </c>
      <c r="APV56">
        <v>2.4650556625033841E-2</v>
      </c>
      <c r="APW56">
        <v>2.526286503323329E-2</v>
      </c>
      <c r="APX56">
        <v>2.7237440889693931E-2</v>
      </c>
      <c r="APY56">
        <v>3.1518113868883313E-2</v>
      </c>
      <c r="APZ56">
        <v>3.0808762303036991E-2</v>
      </c>
      <c r="AQA56">
        <v>3.1519189903658859E-2</v>
      </c>
      <c r="AQB56">
        <v>3.1816217675019923E-2</v>
      </c>
      <c r="AQC56">
        <v>3.210409048568999E-2</v>
      </c>
      <c r="AQD56">
        <v>3.0482978247490529E-2</v>
      </c>
      <c r="AQE56">
        <v>3.2901122068543627E-2</v>
      </c>
      <c r="AQF56">
        <v>3.175098848917518E-2</v>
      </c>
      <c r="AQG56">
        <v>3.0195055880079289E-2</v>
      </c>
      <c r="AQH56">
        <v>2.942742265464706E-2</v>
      </c>
      <c r="AQI56">
        <v>2.9065821642166981E-2</v>
      </c>
      <c r="AQJ56">
        <v>2.74696309712722E-2</v>
      </c>
      <c r="AQK56">
        <v>2.692505735613945E-2</v>
      </c>
      <c r="AQL56">
        <v>2.913072197680204E-2</v>
      </c>
      <c r="AQM56">
        <v>2.9090294174215939E-2</v>
      </c>
      <c r="AQN56">
        <v>3.2287677996145278E-2</v>
      </c>
      <c r="AQO56">
        <v>3.2066665131124418E-2</v>
      </c>
      <c r="AQP56">
        <v>3.237304277881585E-2</v>
      </c>
      <c r="AQQ56">
        <v>3.3869014314410993E-2</v>
      </c>
      <c r="AQR56">
        <v>3.310904791668122E-2</v>
      </c>
      <c r="AQS56">
        <v>3.2035634947844727E-2</v>
      </c>
      <c r="AQT56">
        <v>3.1306249432444651E-2</v>
      </c>
      <c r="AQU56">
        <v>3.1550571663015052E-2</v>
      </c>
      <c r="AQV56">
        <v>3.2038802095683917E-2</v>
      </c>
      <c r="AQW56">
        <v>2.7101953143464981E-2</v>
      </c>
      <c r="AQX56">
        <v>2.5719851092548901E-2</v>
      </c>
      <c r="AQY56">
        <v>2.395199932983921E-2</v>
      </c>
      <c r="AQZ56">
        <v>2.6694808675678701E-2</v>
      </c>
      <c r="ARA56">
        <v>2.7676103222875989E-2</v>
      </c>
      <c r="ARB56">
        <v>2.568995677458449E-2</v>
      </c>
      <c r="ARC56">
        <v>2.639740302172475E-2</v>
      </c>
      <c r="ARD56">
        <v>3.080510078894063E-2</v>
      </c>
      <c r="ARE56">
        <v>3.1581890475610323E-2</v>
      </c>
      <c r="ARF56">
        <v>3.097877784314982E-2</v>
      </c>
      <c r="ARG56">
        <v>2.9443188171148611E-2</v>
      </c>
      <c r="ARH56">
        <v>3.0484445384593779E-2</v>
      </c>
      <c r="ARI56">
        <v>3.0797900716295009E-2</v>
      </c>
      <c r="ARJ56">
        <v>3.103321342352152E-2</v>
      </c>
      <c r="ARK56">
        <v>3.3198530578556817E-2</v>
      </c>
      <c r="ARL56">
        <v>3.4073697899636789E-2</v>
      </c>
      <c r="ARM56">
        <v>3.2896163337427807E-2</v>
      </c>
      <c r="ARN56">
        <v>3.2600988801884813E-2</v>
      </c>
      <c r="ARO56">
        <v>3.1014606442499509E-2</v>
      </c>
      <c r="ARP56">
        <v>3.4481812475415291E-2</v>
      </c>
      <c r="ARQ56">
        <v>3.6586500591605238E-2</v>
      </c>
      <c r="ARR56">
        <v>3.6298285723384463E-2</v>
      </c>
      <c r="ARS56">
        <v>3.7472120234192198E-2</v>
      </c>
      <c r="ART56">
        <v>3.5409645975890233E-2</v>
      </c>
      <c r="ARU56">
        <v>3.2500223205825358E-2</v>
      </c>
      <c r="ARV56">
        <v>3.1483863018541079E-2</v>
      </c>
      <c r="ARW56">
        <v>3.1245832967533419E-2</v>
      </c>
      <c r="ARX56">
        <v>3.0359814439769778E-2</v>
      </c>
      <c r="ARY56">
        <v>3.0933788491663911E-2</v>
      </c>
      <c r="ARZ56">
        <v>3.2983141157895142E-2</v>
      </c>
      <c r="ASA56">
        <v>3.4743591206137903E-2</v>
      </c>
      <c r="ASB56">
        <v>3.3612193337007733E-2</v>
      </c>
      <c r="ASC56">
        <v>3.6264793499214167E-2</v>
      </c>
      <c r="ASD56">
        <v>3.8133094357895338E-2</v>
      </c>
      <c r="ASE56">
        <v>4.0194596133803058E-2</v>
      </c>
      <c r="ASF56">
        <v>4.0019570987718869E-2</v>
      </c>
      <c r="ASG56">
        <v>4.1440717975614882E-2</v>
      </c>
      <c r="ASH56">
        <v>4.4283515166162149E-2</v>
      </c>
      <c r="ASI56">
        <v>4.2179459955501118E-2</v>
      </c>
      <c r="ASJ56">
        <v>3.9652574161221782E-2</v>
      </c>
      <c r="ASK56">
        <v>3.922278707097078E-2</v>
      </c>
      <c r="ASL56">
        <v>3.7434811709888688E-2</v>
      </c>
      <c r="ASM56">
        <v>3.80431338992138E-2</v>
      </c>
      <c r="ASN56">
        <v>3.5925115913448449E-2</v>
      </c>
      <c r="ASO56">
        <v>2.944066579282946E-2</v>
      </c>
      <c r="ASP56">
        <v>3.002208437554419E-2</v>
      </c>
      <c r="ASQ56">
        <v>3.0595013376099899E-2</v>
      </c>
      <c r="ASR56">
        <v>3.0844760253580131E-2</v>
      </c>
      <c r="ASS56">
        <v>2.7772435406174221E-2</v>
      </c>
      <c r="AST56">
        <v>2.9673585956797751E-2</v>
      </c>
      <c r="ASU56">
        <v>2.8711285541761819E-2</v>
      </c>
      <c r="ASV56">
        <v>2.85900095161046E-2</v>
      </c>
      <c r="ASW56">
        <v>2.4081790747702361E-2</v>
      </c>
      <c r="ASX56">
        <v>2.318108997498447E-2</v>
      </c>
      <c r="ASY56">
        <v>1.9514527726187159E-2</v>
      </c>
      <c r="ASZ56">
        <v>1.782313235742301E-2</v>
      </c>
      <c r="ATA56">
        <v>2.0232222974466151E-2</v>
      </c>
      <c r="ATB56">
        <v>2.3080235758898129E-2</v>
      </c>
      <c r="ATC56">
        <v>2.4102322391743449E-2</v>
      </c>
      <c r="ATD56">
        <v>2.651623638572017E-2</v>
      </c>
      <c r="ATE56">
        <v>2.746811275086615E-2</v>
      </c>
      <c r="ATF56">
        <v>3.1650191906426532E-2</v>
      </c>
      <c r="ATG56">
        <v>3.0825210854284409E-2</v>
      </c>
      <c r="ATH56">
        <v>2.457454241401236E-2</v>
      </c>
      <c r="ATI56">
        <v>1.9054232295269181E-2</v>
      </c>
      <c r="ATJ56">
        <v>2.141905413659316E-2</v>
      </c>
      <c r="ATK56">
        <v>1.9654511408613139E-2</v>
      </c>
      <c r="ATL56">
        <v>2.2973245614456898E-2</v>
      </c>
      <c r="ATM56">
        <v>2.192788070306061E-2</v>
      </c>
      <c r="ATN56">
        <v>2.0507269987438501E-2</v>
      </c>
      <c r="ATO56">
        <v>2.0687222719375061E-2</v>
      </c>
      <c r="ATP56">
        <v>2.147118563036016E-2</v>
      </c>
      <c r="ATQ56">
        <v>2.088282665556962E-2</v>
      </c>
      <c r="ATR56">
        <v>1.9961698234192641E-2</v>
      </c>
      <c r="ATS56">
        <v>1.9108649395999201E-2</v>
      </c>
      <c r="ATT56">
        <v>1.5880326728576321E-2</v>
      </c>
      <c r="ATU56">
        <v>1.716549672233959E-2</v>
      </c>
      <c r="ATV56">
        <v>1.93576867690545E-2</v>
      </c>
      <c r="ATW56">
        <v>2.0067060473062521E-2</v>
      </c>
      <c r="ATX56">
        <v>2.3129479358416988E-2</v>
      </c>
      <c r="ATY56">
        <v>2.3479646328585669E-2</v>
      </c>
      <c r="ATZ56">
        <v>2.240278664113151E-2</v>
      </c>
      <c r="AUA56">
        <v>1.8395270021010431E-2</v>
      </c>
      <c r="AUB56">
        <v>2.1111130902934379E-2</v>
      </c>
      <c r="AUC56">
        <v>2.3123715669628279E-2</v>
      </c>
      <c r="AUD56">
        <v>2.417001236309765E-2</v>
      </c>
      <c r="AUE56">
        <v>2.3266610420417239E-2</v>
      </c>
      <c r="AUF56">
        <v>2.5611162525876661E-2</v>
      </c>
      <c r="AUG56">
        <v>2.3464721785731831E-2</v>
      </c>
      <c r="AUH56">
        <v>2.241828604643446E-2</v>
      </c>
      <c r="AUI56">
        <v>1.8496926685173928E-2</v>
      </c>
      <c r="AUJ56">
        <v>1.7604846717578899E-2</v>
      </c>
      <c r="AUK56">
        <v>2.092239237490149E-2</v>
      </c>
      <c r="AUL56">
        <v>1.9544459969109709E-2</v>
      </c>
      <c r="AUM56">
        <v>2.039070604884138E-2</v>
      </c>
      <c r="AUN56">
        <v>1.765291856190571E-2</v>
      </c>
      <c r="AUO56">
        <v>2.002267712756561E-2</v>
      </c>
      <c r="AUP56">
        <v>1.8478927750205681E-2</v>
      </c>
      <c r="AUQ56">
        <v>1.763273709515616E-2</v>
      </c>
      <c r="AUR56">
        <v>1.8129622965021751E-2</v>
      </c>
      <c r="AUS56">
        <v>1.7737587894468651E-2</v>
      </c>
      <c r="AUT56">
        <v>1.4481884301802779E-2</v>
      </c>
      <c r="AUU56">
        <v>1.526579624364738E-2</v>
      </c>
      <c r="AUV56">
        <v>1.942953424091734E-2</v>
      </c>
      <c r="AUW56">
        <v>1.721048940089992E-2</v>
      </c>
      <c r="AUX56">
        <v>1.354203987876846E-2</v>
      </c>
      <c r="AUY56">
        <v>1.163952586891781E-2</v>
      </c>
      <c r="AUZ56">
        <v>1.5347189970900029E-2</v>
      </c>
      <c r="AVA56">
        <v>1.486982717943615E-2</v>
      </c>
      <c r="AVB56">
        <v>1.6535988372591778E-2</v>
      </c>
      <c r="AVC56">
        <v>1.9034006377661061E-2</v>
      </c>
      <c r="AVD56">
        <v>1.7713837755217971E-2</v>
      </c>
      <c r="AVE56">
        <v>1.9506579866395091E-2</v>
      </c>
      <c r="AVF56">
        <v>1.915244532146497E-2</v>
      </c>
      <c r="AVG56">
        <v>1.7726296258465241E-2</v>
      </c>
      <c r="AVH56">
        <v>1.9497430970145311E-2</v>
      </c>
      <c r="AVI56">
        <v>2.3993928399940551E-2</v>
      </c>
      <c r="AVJ56">
        <v>1.8863310230800651E-2</v>
      </c>
      <c r="AVK56">
        <v>2.1222203706027069E-2</v>
      </c>
      <c r="AVL56">
        <v>2.0305991956460059E-2</v>
      </c>
      <c r="AVM56">
        <v>2.0600965070823148E-2</v>
      </c>
      <c r="AVN56">
        <v>2.1080490022208659E-2</v>
      </c>
      <c r="AVO56">
        <v>1.8222538926904071E-2</v>
      </c>
      <c r="AVP56">
        <v>2.066511004534944E-2</v>
      </c>
      <c r="AVQ56">
        <v>2.0761365707167061E-2</v>
      </c>
      <c r="AVR56">
        <v>2.250478312739012E-2</v>
      </c>
      <c r="AVS56">
        <v>2.2598536918439278E-2</v>
      </c>
      <c r="AVT56">
        <v>2.2439617288742279E-2</v>
      </c>
      <c r="AVU56">
        <v>2.0042908007918601E-2</v>
      </c>
      <c r="AVV56">
        <v>2.182926412192426E-2</v>
      </c>
      <c r="AVW56">
        <v>2.022124518537859E-2</v>
      </c>
      <c r="AVX56">
        <v>1.7962728225990921E-2</v>
      </c>
      <c r="AVY56">
        <v>1.8039478765900108E-2</v>
      </c>
      <c r="AVZ56">
        <v>1.6928873851034199E-2</v>
      </c>
      <c r="AWA56">
        <v>2.1611387220229861E-2</v>
      </c>
      <c r="AWB56">
        <v>2.0048094322905309E-2</v>
      </c>
      <c r="AWC56">
        <v>1.8830493382807789E-2</v>
      </c>
      <c r="AWD56">
        <v>1.3540866032537759E-2</v>
      </c>
      <c r="AWE56">
        <v>1.1508812540401271E-2</v>
      </c>
      <c r="AWF56">
        <v>1.072601810610839E-2</v>
      </c>
      <c r="AWG56">
        <v>8.9473565777452562E-3</v>
      </c>
      <c r="AWH56">
        <v>7.4602556905952466E-3</v>
      </c>
      <c r="AWI56">
        <v>7.0251725652455471E-3</v>
      </c>
      <c r="AWJ56">
        <v>9.3506219013545812E-3</v>
      </c>
      <c r="AWK56">
        <v>1.1323167030347451E-2</v>
      </c>
      <c r="AWL56">
        <v>1.1341541264153959E-2</v>
      </c>
      <c r="AWM56">
        <v>1.205067123978394E-2</v>
      </c>
      <c r="AWN56">
        <v>1.3031368770073661E-2</v>
      </c>
      <c r="AWO56">
        <v>1.1887800608635179E-2</v>
      </c>
      <c r="AWP56">
        <v>1.159261271968621E-2</v>
      </c>
      <c r="AWQ56">
        <v>1.283080471137384E-2</v>
      </c>
      <c r="AWR56">
        <v>1.364715223036069E-2</v>
      </c>
      <c r="AWS56">
        <v>1.459039704714986E-2</v>
      </c>
      <c r="AWT56">
        <v>1.4528903098107979E-2</v>
      </c>
      <c r="AWU56">
        <v>1.8443790032301469E-2</v>
      </c>
      <c r="AWV56">
        <v>1.9661623719371909E-2</v>
      </c>
      <c r="AWW56">
        <v>1.958818116749644E-2</v>
      </c>
      <c r="AWX56">
        <v>1.6568204155959651E-2</v>
      </c>
      <c r="AWY56">
        <v>1.7518855168867292E-2</v>
      </c>
      <c r="AWZ56">
        <v>1.689869897901199E-2</v>
      </c>
      <c r="AXA56">
        <v>1.8056659889246991E-2</v>
      </c>
      <c r="AXB56">
        <v>1.8750754286395312E-2</v>
      </c>
      <c r="AXC56">
        <v>1.8187029166166269E-2</v>
      </c>
      <c r="AXD56">
        <v>1.773179942887762E-2</v>
      </c>
      <c r="AXE56">
        <v>1.7964259264757199E-2</v>
      </c>
      <c r="AXF56">
        <v>1.9476256825969609E-2</v>
      </c>
      <c r="AXG56">
        <v>1.8336104770912041E-2</v>
      </c>
      <c r="AXH56">
        <v>1.8201381995737481E-2</v>
      </c>
      <c r="AXI56">
        <v>1.985684063684378E-2</v>
      </c>
      <c r="AXJ56">
        <v>1.833154732269527E-2</v>
      </c>
      <c r="AXK56">
        <v>1.6887795640112609E-2</v>
      </c>
      <c r="AXL56">
        <v>1.947362779539678E-2</v>
      </c>
      <c r="AXM56">
        <v>1.8604374243103749E-2</v>
      </c>
      <c r="AXN56">
        <v>1.824863067314637E-2</v>
      </c>
      <c r="AXO56">
        <v>1.5771877246743501E-2</v>
      </c>
      <c r="AXP56">
        <v>1.7531086302057821E-2</v>
      </c>
      <c r="AXQ56">
        <v>1.653038132303997E-2</v>
      </c>
      <c r="AXR56">
        <v>1.6191624236857091E-2</v>
      </c>
      <c r="AXS56">
        <v>1.4218873865055159E-2</v>
      </c>
      <c r="AXT56">
        <v>1.169533824513435E-2</v>
      </c>
      <c r="AXU56">
        <v>1.009899945493258E-2</v>
      </c>
      <c r="AXV56">
        <v>1.3703659007214189E-2</v>
      </c>
      <c r="AXW56">
        <v>1.6903150553007801E-2</v>
      </c>
      <c r="AXX56">
        <v>1.4675056209208221E-2</v>
      </c>
      <c r="AXY56">
        <v>1.691799748156941E-2</v>
      </c>
      <c r="AXZ56">
        <v>1.6565068325245701E-2</v>
      </c>
      <c r="AYA56">
        <v>1.414610843903062E-2</v>
      </c>
      <c r="AYB56">
        <v>1.375823875937807E-2</v>
      </c>
      <c r="AYC56">
        <v>1.357648553485098E-2</v>
      </c>
      <c r="AYD56">
        <v>1.080221262372727E-2</v>
      </c>
      <c r="AYE56">
        <v>8.8171573120986134E-3</v>
      </c>
      <c r="AYF56">
        <v>9.5997156040250782E-3</v>
      </c>
      <c r="AYG56">
        <v>8.4545899751057186E-3</v>
      </c>
      <c r="AYH56">
        <v>8.2413294015918799E-3</v>
      </c>
      <c r="AYI56">
        <v>6.1376525513009497E-3</v>
      </c>
      <c r="AYJ56">
        <v>7.7414336505817012E-3</v>
      </c>
      <c r="AYK56">
        <v>5.9293647141282239E-3</v>
      </c>
      <c r="AYL56">
        <v>4.049566524055288E-3</v>
      </c>
      <c r="AYM56">
        <v>3.1252401280831288E-3</v>
      </c>
      <c r="AYN56">
        <v>3.194264382982607E-3</v>
      </c>
      <c r="AYO56">
        <v>3.8214970405296119E-3</v>
      </c>
      <c r="AYP56">
        <v>6.3550617614609424E-3</v>
      </c>
      <c r="AYQ56">
        <v>5.1425669234019542E-3</v>
      </c>
      <c r="AYR56">
        <v>4.6118335621861241E-3</v>
      </c>
      <c r="AYS56">
        <v>4.1876739319099904E-3</v>
      </c>
      <c r="AYT56">
        <v>6.9828741886527566E-3</v>
      </c>
      <c r="AYU56">
        <v>9.4923941427353022E-3</v>
      </c>
      <c r="AYV56">
        <v>8.9042683486766031E-3</v>
      </c>
      <c r="AYW56">
        <v>7.4745699050165256E-3</v>
      </c>
      <c r="AYX56">
        <v>9.1553531614893217E-3</v>
      </c>
      <c r="AYY56">
        <v>6.5546953587224781E-3</v>
      </c>
      <c r="AYZ56">
        <v>8.6946618755860631E-3</v>
      </c>
      <c r="AZA56">
        <v>4.7037217250199218E-3</v>
      </c>
      <c r="AZB56">
        <v>-1.8373183938524269E-3</v>
      </c>
      <c r="AZC56">
        <v>2.4995840111745591E-3</v>
      </c>
      <c r="AZD56">
        <v>9.9424111526644839E-4</v>
      </c>
      <c r="AZE56">
        <v>-3.6966520952947198E-4</v>
      </c>
      <c r="AZF56">
        <v>2.488853212551097E-3</v>
      </c>
      <c r="AZG56">
        <v>5.3517716867875044E-3</v>
      </c>
      <c r="AZH56">
        <v>7.8453857851732769E-3</v>
      </c>
      <c r="AZI56">
        <v>4.0687025932358394E-3</v>
      </c>
      <c r="AZJ56">
        <v>1.5098547828319619E-4</v>
      </c>
      <c r="AZK56">
        <v>-2.5289858980694678E-3</v>
      </c>
      <c r="AZL56">
        <v>1.1635171691022339E-3</v>
      </c>
      <c r="AZM56">
        <v>7.0251334471470106E-3</v>
      </c>
      <c r="AZN56">
        <v>4.4339039611124721E-3</v>
      </c>
      <c r="AZO56">
        <v>6.6309000498311144E-3</v>
      </c>
      <c r="AZP56">
        <v>2.3150748252113209E-4</v>
      </c>
      <c r="AZQ56">
        <v>1.2594929618354839E-3</v>
      </c>
      <c r="AZR56">
        <v>-1.7033809990636261E-3</v>
      </c>
      <c r="AZS56">
        <v>-1.8366819372903269E-3</v>
      </c>
      <c r="AZT56">
        <v>-1.1800321676180431E-3</v>
      </c>
      <c r="AZU56">
        <v>-1.383311830289942E-3</v>
      </c>
      <c r="AZV56">
        <v>1.1790637894001049E-3</v>
      </c>
      <c r="AZW56">
        <v>-5.4760022448279116E-4</v>
      </c>
      <c r="AZX56">
        <v>3.3439278716151022E-4</v>
      </c>
      <c r="AZY56">
        <v>5.5974458326268992E-3</v>
      </c>
      <c r="AZZ56">
        <v>3.4341827570313491E-3</v>
      </c>
      <c r="BAA56">
        <v>-2.1934439277368709E-4</v>
      </c>
      <c r="BAB56">
        <v>1.1635747703063329E-3</v>
      </c>
      <c r="BAC56">
        <v>-2.4736557738826779E-3</v>
      </c>
      <c r="BAD56">
        <v>9.5290392245787545E-5</v>
      </c>
      <c r="BAE56">
        <v>-1.3616869134238201E-4</v>
      </c>
      <c r="BAF56">
        <v>-1.907475171102162E-3</v>
      </c>
      <c r="BAG56">
        <v>7.8925648347538029E-4</v>
      </c>
      <c r="BAH56">
        <v>-1.9497862500565399E-3</v>
      </c>
      <c r="BAI56">
        <v>-2.307044474875087E-3</v>
      </c>
      <c r="BAJ56">
        <v>-4.1416444700051579E-3</v>
      </c>
      <c r="BAK56">
        <v>-3.9271786959091046E-3</v>
      </c>
      <c r="BAL56">
        <v>-9.1168757762417132E-3</v>
      </c>
      <c r="BAM56">
        <v>-8.8025464112339077E-3</v>
      </c>
      <c r="BAN56">
        <v>-1.130195400471774E-2</v>
      </c>
      <c r="BAO56">
        <v>-1.0355109647279251E-2</v>
      </c>
      <c r="BAP56">
        <v>-1.40250352114593E-2</v>
      </c>
      <c r="BAQ56">
        <v>-1.439787296760409E-2</v>
      </c>
      <c r="BAR56">
        <v>-1.814047899310332E-2</v>
      </c>
      <c r="BAS56">
        <v>-1.8455399471181921E-2</v>
      </c>
      <c r="BAT56">
        <v>-1.8860980610483091E-2</v>
      </c>
      <c r="BAU56">
        <v>-2.1058831715252121E-2</v>
      </c>
      <c r="BAV56">
        <v>-2.3951346361736181E-2</v>
      </c>
      <c r="BAW56">
        <v>-2.476803137033751E-2</v>
      </c>
      <c r="BAX56">
        <v>-2.9475257302151149E-2</v>
      </c>
      <c r="BAY56">
        <v>-3.4995785646153743E-2</v>
      </c>
      <c r="BAZ56">
        <v>-3.055256722894345E-2</v>
      </c>
      <c r="BBA56">
        <v>-3.2423532759915857E-2</v>
      </c>
      <c r="BBB56">
        <v>-2.8288767123152529E-2</v>
      </c>
      <c r="BBC56">
        <v>-2.9600283782875561E-2</v>
      </c>
      <c r="BBD56">
        <v>-2.7625318611209732E-2</v>
      </c>
      <c r="BBE56">
        <v>-2.4117727190948769E-2</v>
      </c>
      <c r="BBF56">
        <v>-2.8548092923811091E-2</v>
      </c>
      <c r="BBG56">
        <v>-2.6469938548005219E-2</v>
      </c>
      <c r="BBH56">
        <v>-3.0563248296754209E-2</v>
      </c>
      <c r="BBI56">
        <v>-2.8866084412245141E-2</v>
      </c>
      <c r="BBJ56">
        <v>-2.4883666939256931E-2</v>
      </c>
      <c r="BBK56">
        <v>-2.174226353983914E-2</v>
      </c>
      <c r="BBL56">
        <v>-2.39252492669342E-2</v>
      </c>
      <c r="BBM56">
        <v>-2.1625604397195301E-2</v>
      </c>
      <c r="BBN56">
        <v>-2.0826827242650239E-2</v>
      </c>
      <c r="BBO56">
        <v>-1.900480921996292E-2</v>
      </c>
      <c r="BBP56">
        <v>-2.2857836796216491E-2</v>
      </c>
      <c r="BBQ56">
        <v>-2.1451403019956381E-2</v>
      </c>
      <c r="BBR56">
        <v>-2.1892486824678491E-2</v>
      </c>
      <c r="BBS56">
        <v>-2.022124903537301E-2</v>
      </c>
      <c r="BBT56">
        <v>-1.9653562919978051E-2</v>
      </c>
      <c r="BBU56">
        <v>-1.831671502060276E-2</v>
      </c>
      <c r="BBV56">
        <v>-1.8651481249683879E-2</v>
      </c>
      <c r="BBW56">
        <v>-1.957264620791159E-2</v>
      </c>
      <c r="BBX56">
        <v>-2.0853887102629691E-2</v>
      </c>
      <c r="BBY56">
        <v>-2.0592228443850408E-2</v>
      </c>
      <c r="BBZ56">
        <v>-1.7638852258199628E-2</v>
      </c>
      <c r="BCA56">
        <v>-2.006375680796189E-2</v>
      </c>
      <c r="BCB56">
        <v>-2.094038741110724E-2</v>
      </c>
      <c r="BCC56">
        <v>-1.9670297222400528E-2</v>
      </c>
      <c r="BCD56">
        <v>-1.788149567576609E-2</v>
      </c>
      <c r="BCE56">
        <v>-1.7565659534622961E-2</v>
      </c>
      <c r="BCF56">
        <v>-1.6587701994780629E-2</v>
      </c>
      <c r="BCG56">
        <v>-1.757741701238838E-2</v>
      </c>
      <c r="BCH56">
        <v>-2.0743535726466981E-2</v>
      </c>
      <c r="BCI56">
        <v>-1.8360408937658231E-2</v>
      </c>
      <c r="BCJ56">
        <v>-1.7256797671582141E-2</v>
      </c>
      <c r="BCK56">
        <v>-2.0943689837909011E-2</v>
      </c>
      <c r="BCL56">
        <v>-2.1742739577912791E-2</v>
      </c>
      <c r="BCM56">
        <v>-2.6133083976822149E-2</v>
      </c>
      <c r="BCN56">
        <v>-2.0804380956194479E-2</v>
      </c>
      <c r="BCO56">
        <v>-2.2982824715103638E-2</v>
      </c>
      <c r="BCP56">
        <v>-1.914242973550797E-2</v>
      </c>
      <c r="BCQ56">
        <v>-2.176578943550091E-2</v>
      </c>
      <c r="BCR56">
        <v>-1.877403445220838E-2</v>
      </c>
      <c r="BCS56">
        <v>-1.8672628119977431E-2</v>
      </c>
      <c r="BCT56">
        <v>-1.824585694365646E-2</v>
      </c>
      <c r="BCU56">
        <v>-1.9193838410762651E-2</v>
      </c>
      <c r="BCV56">
        <v>-1.7019209341215868E-2</v>
      </c>
      <c r="BCW56">
        <v>-1.7703260650297249E-2</v>
      </c>
      <c r="BCX56">
        <v>-1.7150965831875691E-2</v>
      </c>
      <c r="BCY56">
        <v>-1.309321301921223E-2</v>
      </c>
      <c r="BCZ56">
        <v>-9.8436090945846003E-3</v>
      </c>
      <c r="BDA56">
        <v>-1.254989952350263E-2</v>
      </c>
      <c r="BDB56">
        <v>-1.21201356359359E-2</v>
      </c>
      <c r="BDC56">
        <v>-1.0441379878135679E-2</v>
      </c>
      <c r="BDD56">
        <v>-5.511365780510806E-3</v>
      </c>
      <c r="BDE56">
        <v>-2.5208694045377429E-3</v>
      </c>
      <c r="BDF56">
        <v>-4.1485734042234334E-3</v>
      </c>
      <c r="BDG56">
        <v>-2.53519242230002E-3</v>
      </c>
      <c r="BDH56">
        <v>-5.498839785592971E-3</v>
      </c>
      <c r="BDI56">
        <v>-1.534030154394904E-3</v>
      </c>
      <c r="BDJ56">
        <v>-1.2804029681445269E-3</v>
      </c>
      <c r="BDK56">
        <v>2.9999133767215401E-3</v>
      </c>
      <c r="BDL56">
        <v>5.3631964611902524E-3</v>
      </c>
      <c r="BDM56">
        <v>2.7026694405573931E-3</v>
      </c>
      <c r="BDN56">
        <v>5.7691165420087308E-3</v>
      </c>
      <c r="BDO56">
        <v>7.4320866106044794E-3</v>
      </c>
      <c r="BDP56">
        <v>9.4810543853226063E-3</v>
      </c>
      <c r="BDQ56">
        <v>1.4136200442894851E-2</v>
      </c>
      <c r="BDR56">
        <v>1.285173719769713E-2</v>
      </c>
      <c r="BDS56">
        <v>1.5579740756379881E-2</v>
      </c>
      <c r="BDT56">
        <v>1.217433185306941E-2</v>
      </c>
      <c r="BDU56">
        <v>1.6743592906507541E-2</v>
      </c>
      <c r="BDV56">
        <v>2.1773390208177919E-2</v>
      </c>
      <c r="BDW56">
        <v>2.8047251208112349E-2</v>
      </c>
      <c r="BDX56">
        <v>2.844186210626071E-2</v>
      </c>
      <c r="BDY56">
        <v>2.3023673870909291E-2</v>
      </c>
      <c r="BDZ56">
        <v>2.1544066179441639E-2</v>
      </c>
      <c r="BEA56">
        <v>2.6420916735947049E-2</v>
      </c>
      <c r="BEB56">
        <v>3.0117995276097691E-2</v>
      </c>
      <c r="BEC56">
        <v>3.3220205061086021E-2</v>
      </c>
      <c r="BED56">
        <v>4.7806600732596322E-2</v>
      </c>
      <c r="BEE56">
        <v>4.9391852837511907E-2</v>
      </c>
      <c r="BEF56">
        <v>4.3847147934182873E-2</v>
      </c>
      <c r="BEG56">
        <v>4.6057719869376748E-2</v>
      </c>
      <c r="BEH56">
        <v>4.1086027987796161E-2</v>
      </c>
      <c r="BEI56">
        <v>4.6838333063657957E-2</v>
      </c>
      <c r="BEJ56">
        <v>4.6998003308748038E-2</v>
      </c>
      <c r="BEK56">
        <v>4.4732374037062879E-2</v>
      </c>
      <c r="BEL56">
        <v>4.3453286471173691E-2</v>
      </c>
      <c r="BEM56">
        <v>4.9135175251299727E-2</v>
      </c>
      <c r="BEN56">
        <v>4.9850955666553821E-2</v>
      </c>
      <c r="BEO56">
        <v>5.4573665321273453E-2</v>
      </c>
      <c r="BEP56">
        <v>5.603533900000348E-2</v>
      </c>
      <c r="BEQ56">
        <v>6.4220630828320427E-2</v>
      </c>
      <c r="BER56">
        <v>5.4315692243533741E-2</v>
      </c>
      <c r="BES56">
        <v>5.6619089397281087E-2</v>
      </c>
      <c r="BET56">
        <v>6.1362017474537213E-2</v>
      </c>
      <c r="BEU56">
        <v>6.6397926365408547E-2</v>
      </c>
      <c r="BEV56">
        <v>7.3175514416189538E-2</v>
      </c>
      <c r="BEW56">
        <v>6.9594981376042142E-2</v>
      </c>
      <c r="BEX56">
        <v>8.1905549615673257E-2</v>
      </c>
      <c r="BEY56">
        <v>8.2704076332602683E-2</v>
      </c>
      <c r="BEZ56">
        <v>8.6747895150677587E-2</v>
      </c>
      <c r="BFA56">
        <v>8.021080979595907E-2</v>
      </c>
      <c r="BFB56">
        <v>7.8335376763363759E-2</v>
      </c>
      <c r="BFC56">
        <v>7.2694604919790254E-2</v>
      </c>
      <c r="BFD56">
        <v>6.9167862393018156E-2</v>
      </c>
      <c r="BFE56">
        <v>7.2406976146244126E-2</v>
      </c>
      <c r="BFF56">
        <v>7.043135241921647E-2</v>
      </c>
      <c r="BFG56">
        <v>7.6409584423142718E-2</v>
      </c>
      <c r="BFH56">
        <v>7.6227235099188675E-2</v>
      </c>
      <c r="BFI56">
        <v>7.8329594135683495E-2</v>
      </c>
      <c r="BFJ56">
        <v>7.9015182306983484E-2</v>
      </c>
      <c r="BFK56">
        <v>7.9192609527841434E-2</v>
      </c>
      <c r="BFL56">
        <v>7.9457912554048035E-2</v>
      </c>
      <c r="BFM56">
        <v>7.731251585047412E-2</v>
      </c>
      <c r="BFN56">
        <v>7.5991847971298848E-2</v>
      </c>
      <c r="BFO56">
        <v>7.4572787448676597E-2</v>
      </c>
      <c r="BFP56">
        <v>7.3693502505594616E-2</v>
      </c>
      <c r="BFQ56">
        <v>7.0023553624908308E-2</v>
      </c>
      <c r="BFR56">
        <v>7.3892705699560343E-2</v>
      </c>
      <c r="BFS56">
        <v>7.2371910972030828E-2</v>
      </c>
      <c r="BFT56">
        <v>7.1392108323794404E-2</v>
      </c>
      <c r="BFU56">
        <v>6.9770211209150085E-2</v>
      </c>
      <c r="BFV56">
        <v>7.4298644586017634E-2</v>
      </c>
      <c r="BFW56">
        <v>7.222492334696004E-2</v>
      </c>
      <c r="BFX56">
        <v>7.7882976084604094E-2</v>
      </c>
      <c r="BFY56">
        <v>7.9453915117770807E-2</v>
      </c>
      <c r="BFZ56">
        <v>8.158270926689519E-2</v>
      </c>
      <c r="BGA56">
        <v>8.2742314564508354E-2</v>
      </c>
      <c r="BGB56">
        <v>8.0956083609905791E-2</v>
      </c>
      <c r="BGC56">
        <v>8.4594878735779352E-2</v>
      </c>
      <c r="BGD56">
        <v>8.0982681382512828E-2</v>
      </c>
      <c r="BGE56">
        <v>7.0533301986489771E-2</v>
      </c>
      <c r="BGF56">
        <v>7.6041519891665105E-2</v>
      </c>
      <c r="BGG56">
        <v>7.8742912761238834E-2</v>
      </c>
      <c r="BGH56">
        <v>8.2805314486365952E-2</v>
      </c>
      <c r="BGI56">
        <v>8.5094057506256357E-2</v>
      </c>
      <c r="BGJ56">
        <v>8.4950225266933285E-2</v>
      </c>
      <c r="BGK56">
        <v>8.0193255409959335E-2</v>
      </c>
      <c r="BGL56">
        <v>7.8300878601989629E-2</v>
      </c>
      <c r="BGM56">
        <v>7.4669408486515168E-2</v>
      </c>
      <c r="BGN56">
        <v>7.7695116400637407E-2</v>
      </c>
      <c r="BGO56">
        <v>7.6007210887228782E-2</v>
      </c>
      <c r="BGP56">
        <v>8.0739805933400396E-2</v>
      </c>
      <c r="BGQ56">
        <v>8.1161377401003321E-2</v>
      </c>
      <c r="BGR56">
        <v>8.1454506481377212E-2</v>
      </c>
      <c r="BGS56">
        <v>7.7786396929671098E-2</v>
      </c>
      <c r="BGT56">
        <v>7.9733912579802252E-2</v>
      </c>
      <c r="BGU56">
        <v>8.0948348374043994E-2</v>
      </c>
      <c r="BGV56">
        <v>7.8107399851904943E-2</v>
      </c>
      <c r="BGW56">
        <v>7.2958714875279537E-2</v>
      </c>
      <c r="BGX56">
        <v>7.4828868057673983E-2</v>
      </c>
      <c r="BGY56">
        <v>7.5287058294547154E-2</v>
      </c>
      <c r="BGZ56">
        <v>8.0234305214522614E-2</v>
      </c>
      <c r="BHA56">
        <v>8.0013288200062482E-2</v>
      </c>
      <c r="BHB56">
        <v>8.059700088673169E-2</v>
      </c>
      <c r="BHC56">
        <v>7.9919093287392898E-2</v>
      </c>
      <c r="BHD56">
        <v>8.2004057295356453E-2</v>
      </c>
      <c r="BHE56">
        <v>8.4402846039543331E-2</v>
      </c>
      <c r="BHF56">
        <v>8.6094765067777454E-2</v>
      </c>
      <c r="BHG56">
        <v>9.0912355911031126E-2</v>
      </c>
      <c r="BHH56">
        <v>8.6760686217002475E-2</v>
      </c>
      <c r="BHI56">
        <v>8.8877418060424138E-2</v>
      </c>
      <c r="BHJ56">
        <v>8.6144267495522411E-2</v>
      </c>
      <c r="BHK56">
        <v>8.2769301948018306E-2</v>
      </c>
      <c r="BHL56">
        <v>7.7426723456445787E-2</v>
      </c>
      <c r="BHM56">
        <v>7.5400555445971185E-2</v>
      </c>
      <c r="BHN56">
        <v>7.522468953069128E-2</v>
      </c>
      <c r="BHO56">
        <v>6.6356343236317075E-2</v>
      </c>
      <c r="BHP56">
        <v>6.4257076824540349E-2</v>
      </c>
      <c r="BHQ56">
        <v>5.8025860259474392E-2</v>
      </c>
      <c r="BHR56">
        <v>5.9594683765034302E-2</v>
      </c>
      <c r="BHS56">
        <v>5.4106356935009883E-2</v>
      </c>
      <c r="BHT56">
        <v>6.007447303920152E-2</v>
      </c>
      <c r="BHU56">
        <v>6.2432619683259437E-2</v>
      </c>
      <c r="BHV56">
        <v>6.1264564489849828E-2</v>
      </c>
      <c r="BHW56">
        <v>5.998539595673287E-2</v>
      </c>
      <c r="BHX56">
        <v>5.5221846854810512E-2</v>
      </c>
      <c r="BHY56">
        <v>5.4968847409766278E-2</v>
      </c>
      <c r="BHZ56">
        <v>5.5574701270261158E-2</v>
      </c>
      <c r="BIA56">
        <v>5.1611953262402317E-2</v>
      </c>
      <c r="BIB56">
        <v>5.1207373768769097E-2</v>
      </c>
      <c r="BIC56">
        <v>5.0470572237445381E-2</v>
      </c>
      <c r="BID56">
        <v>5.048890578517419E-2</v>
      </c>
      <c r="BIE56">
        <v>4.6826108905983217E-2</v>
      </c>
      <c r="BIF56">
        <v>4.4534742179120339E-2</v>
      </c>
      <c r="BIG56">
        <v>4.5403097461885117E-2</v>
      </c>
      <c r="BIH56">
        <v>3.9518691325027798E-2</v>
      </c>
      <c r="BII56">
        <v>4.6125860862560611E-2</v>
      </c>
      <c r="BIJ56">
        <v>4.2117464279785771E-2</v>
      </c>
      <c r="BIK56">
        <v>4.3029979240653618E-2</v>
      </c>
      <c r="BIL56">
        <v>4.1600154696589148E-2</v>
      </c>
      <c r="BIM56">
        <v>4.4542295109828108E-2</v>
      </c>
      <c r="BIN56">
        <v>4.4356875222849868E-2</v>
      </c>
      <c r="BIO56">
        <v>4.7776187885593242E-2</v>
      </c>
      <c r="BIP56">
        <v>4.7256877387795833E-2</v>
      </c>
      <c r="BIQ56">
        <v>5.1885990493232843E-2</v>
      </c>
      <c r="BIR56">
        <v>5.2819966618309178E-2</v>
      </c>
      <c r="BIS56">
        <v>5.3688760792734873E-2</v>
      </c>
      <c r="BIT56">
        <v>5.2859948303097759E-2</v>
      </c>
      <c r="BIU56">
        <v>5.3402690850668837E-2</v>
      </c>
      <c r="BIV56">
        <v>5.0423048667930098E-2</v>
      </c>
      <c r="BIW56">
        <v>5.0763931119171588E-2</v>
      </c>
      <c r="BIX56">
        <v>5.4978783755899277E-2</v>
      </c>
      <c r="BIY56">
        <v>5.5536137660752827E-2</v>
      </c>
      <c r="BIZ56">
        <v>5.3968797044988519E-2</v>
      </c>
      <c r="BJA56">
        <v>5.5915232305220067E-2</v>
      </c>
      <c r="BJB56">
        <v>5.7548619963482137E-2</v>
      </c>
      <c r="BJC56">
        <v>5.7995043898453703E-2</v>
      </c>
      <c r="BJD56">
        <v>5.5353003998664933E-2</v>
      </c>
      <c r="BJE56">
        <v>5.1936683684863393E-2</v>
      </c>
      <c r="BJF56">
        <v>4.9684461495056627E-2</v>
      </c>
      <c r="BJG56">
        <v>4.9953176867691712E-2</v>
      </c>
      <c r="BJH56">
        <v>5.3243851019178209E-2</v>
      </c>
      <c r="BJI56">
        <v>5.7763383113410942E-2</v>
      </c>
      <c r="BJJ56">
        <v>6.0673306261077982E-2</v>
      </c>
      <c r="BJK56">
        <v>6.2212093017601139E-2</v>
      </c>
      <c r="BJL56">
        <v>6.1258062802987782E-2</v>
      </c>
      <c r="BJM56">
        <v>5.8706620755783909E-2</v>
      </c>
      <c r="BJN56">
        <v>5.7912008686414378E-2</v>
      </c>
      <c r="BJO56">
        <v>5.7968689982773852E-2</v>
      </c>
      <c r="BJP56">
        <v>5.5205401387927233E-2</v>
      </c>
      <c r="BJQ56">
        <v>5.5285752563428263E-2</v>
      </c>
      <c r="BJR56">
        <v>5.5811904759285713E-2</v>
      </c>
      <c r="BJS56">
        <v>5.4396382718314783E-2</v>
      </c>
      <c r="BJT56">
        <v>5.2127733347103529E-2</v>
      </c>
      <c r="BJU56">
        <v>5.2179011535696679E-2</v>
      </c>
      <c r="BJV56">
        <v>5.2211497913377689E-2</v>
      </c>
      <c r="BJW56">
        <v>5.6206328331531517E-2</v>
      </c>
      <c r="BJX56">
        <v>5.4743302244967221E-2</v>
      </c>
      <c r="BJY56">
        <v>5.6300500133224018E-2</v>
      </c>
      <c r="BJZ56">
        <v>5.4978267330641928E-2</v>
      </c>
      <c r="BKA56">
        <v>5.3199687898184633E-2</v>
      </c>
      <c r="BKB56">
        <v>5.4953197116578777E-2</v>
      </c>
      <c r="BKC56">
        <v>5.4922064565706218E-2</v>
      </c>
      <c r="BKD56">
        <v>5.6310804300442337E-2</v>
      </c>
      <c r="BKE56">
        <v>5.2613368743172989E-2</v>
      </c>
      <c r="BKF56">
        <v>5.3896920339120163E-2</v>
      </c>
      <c r="BKG56">
        <v>5.3638561899909107E-2</v>
      </c>
      <c r="BKH56">
        <v>5.5332697130888633E-2</v>
      </c>
      <c r="BKI56">
        <v>5.7339795675670269E-2</v>
      </c>
      <c r="BKJ56">
        <v>5.9647344331107313E-2</v>
      </c>
      <c r="BKK56">
        <v>5.4863037632775093E-2</v>
      </c>
      <c r="BKL56">
        <v>5.4308260065553803E-2</v>
      </c>
      <c r="BKM56">
        <v>5.4883457216817227E-2</v>
      </c>
      <c r="BKN56">
        <v>5.471958622442611E-2</v>
      </c>
      <c r="BKO56">
        <v>5.4452828584497563E-2</v>
      </c>
      <c r="BKP56">
        <v>5.4312130148844062E-2</v>
      </c>
      <c r="BKQ56">
        <v>5.3628691586276332E-2</v>
      </c>
      <c r="BKR56">
        <v>5.290982907119756E-2</v>
      </c>
      <c r="BKS56">
        <v>5.1893074893054968E-2</v>
      </c>
      <c r="BKT56">
        <v>4.9873392508243873E-2</v>
      </c>
      <c r="BKU56">
        <v>5.4475982770949692E-2</v>
      </c>
      <c r="BKV56">
        <v>5.5416107468077687E-2</v>
      </c>
      <c r="BKW56">
        <v>5.8116637635281541E-2</v>
      </c>
      <c r="BKX56">
        <v>5.7514273405845827E-2</v>
      </c>
      <c r="BKY56">
        <v>5.7249405332449363E-2</v>
      </c>
      <c r="BKZ56">
        <v>5.7852499801273799E-2</v>
      </c>
      <c r="BLA56">
        <v>5.9211734368092961E-2</v>
      </c>
      <c r="BLB56">
        <v>5.7443658388615072E-2</v>
      </c>
      <c r="BLC56">
        <v>5.7706199426992177E-2</v>
      </c>
      <c r="BLD56">
        <v>6.023285193092718E-2</v>
      </c>
      <c r="BLE56">
        <v>6.2397586971161982E-2</v>
      </c>
      <c r="BLF56">
        <v>6.4976209349269134E-2</v>
      </c>
      <c r="BLG56">
        <v>6.4349712540025888E-2</v>
      </c>
      <c r="BLH56">
        <v>6.1703298579729511E-2</v>
      </c>
      <c r="BLI56">
        <v>6.0563257827794252E-2</v>
      </c>
      <c r="BLJ56">
        <v>5.7084754373786128E-2</v>
      </c>
      <c r="BLK56">
        <v>5.6796530255066743E-2</v>
      </c>
      <c r="BLL56">
        <v>5.6906881316716951E-2</v>
      </c>
      <c r="BLM56">
        <v>5.7401361025099733E-2</v>
      </c>
      <c r="BLN56">
        <v>5.8693995184322501E-2</v>
      </c>
      <c r="BLO56">
        <v>5.5664340175590382E-2</v>
      </c>
      <c r="BLP56">
        <v>5.6790333845354007E-2</v>
      </c>
      <c r="BLQ56">
        <v>5.8211321654678447E-2</v>
      </c>
      <c r="BLR56">
        <v>5.7750863527314712E-2</v>
      </c>
      <c r="BLS56">
        <v>5.970375295646102E-2</v>
      </c>
      <c r="BLT56">
        <v>5.6730090375340561E-2</v>
      </c>
      <c r="BLU56">
        <v>5.7916231444689652E-2</v>
      </c>
      <c r="BLV56">
        <v>5.6580470983733921E-2</v>
      </c>
      <c r="BLW56">
        <v>5.8296052389252978E-2</v>
      </c>
      <c r="BLX56">
        <v>5.951832138839095E-2</v>
      </c>
      <c r="BLY56">
        <v>5.4381123176655041E-2</v>
      </c>
      <c r="BLZ56">
        <v>5.4137925831910863E-2</v>
      </c>
      <c r="BMA56">
        <v>5.5340829969253047E-2</v>
      </c>
      <c r="BMB56">
        <v>5.9416924864810719E-2</v>
      </c>
      <c r="BMC56">
        <v>5.8041560259956992E-2</v>
      </c>
      <c r="BMD56">
        <v>6.0791795874414183E-2</v>
      </c>
      <c r="BME56">
        <v>6.1232946074735527E-2</v>
      </c>
      <c r="BMF56">
        <v>6.164603493651398E-2</v>
      </c>
      <c r="BMG56">
        <v>5.9420514952023162E-2</v>
      </c>
      <c r="BMH56">
        <v>5.9998724696191642E-2</v>
      </c>
      <c r="BMI56">
        <v>5.6486484135392222E-2</v>
      </c>
      <c r="BMJ56">
        <v>5.570306604150032E-2</v>
      </c>
      <c r="BMK56">
        <v>5.6186565463898837E-2</v>
      </c>
      <c r="BML56">
        <v>5.5065685473698889E-2</v>
      </c>
      <c r="BMM56">
        <v>5.5772651948272793E-2</v>
      </c>
      <c r="BMN56">
        <v>5.7699888002241809E-2</v>
      </c>
      <c r="BMO56">
        <v>5.4911646843807407E-2</v>
      </c>
      <c r="BMP56">
        <v>5.4610749768822797E-2</v>
      </c>
      <c r="BMQ56">
        <v>5.5770478126848759E-2</v>
      </c>
      <c r="BMR56">
        <v>5.6590049037832872E-2</v>
      </c>
      <c r="BMS56">
        <v>5.8069157789316449E-2</v>
      </c>
      <c r="BMT56">
        <v>5.6420012069249813E-2</v>
      </c>
      <c r="BMU56">
        <v>5.4858802391198343E-2</v>
      </c>
      <c r="BMV56">
        <v>5.440178326129684E-2</v>
      </c>
      <c r="BMW56">
        <v>5.5900616917136943E-2</v>
      </c>
      <c r="BMX56">
        <v>5.5855081341481413E-2</v>
      </c>
      <c r="BMY56">
        <v>5.669316580813296E-2</v>
      </c>
      <c r="BMZ56">
        <v>5.9702874377765038E-2</v>
      </c>
      <c r="BNA56">
        <v>6.1112709559713513E-2</v>
      </c>
      <c r="BNB56">
        <v>6.22407754518291E-2</v>
      </c>
      <c r="BNC56">
        <v>6.223981714778859E-2</v>
      </c>
      <c r="BND56">
        <v>6.518677845890522E-2</v>
      </c>
      <c r="BNE56">
        <v>6.4104163132551739E-2</v>
      </c>
      <c r="BNF56">
        <v>6.7563536255079326E-2</v>
      </c>
      <c r="BNG56">
        <v>6.824722228849131E-2</v>
      </c>
      <c r="BNH56">
        <v>6.9784509457414504E-2</v>
      </c>
      <c r="BNI56">
        <v>7.1057572480910672E-2</v>
      </c>
      <c r="BNJ56">
        <v>7.0167689268634384E-2</v>
      </c>
      <c r="BNK56">
        <v>6.8579974771579524E-2</v>
      </c>
      <c r="BNL56">
        <v>6.5832244664860498E-2</v>
      </c>
      <c r="BNM56">
        <v>6.5044270452360498E-2</v>
      </c>
      <c r="BNN56">
        <v>6.5149036307130259E-2</v>
      </c>
      <c r="BNO56">
        <v>6.4942061316642194E-2</v>
      </c>
      <c r="BNP56">
        <v>6.149590174292871E-2</v>
      </c>
      <c r="BNQ56">
        <v>6.1907937934271351E-2</v>
      </c>
      <c r="BNR56">
        <v>6.1869155193165611E-2</v>
      </c>
      <c r="BNS56">
        <v>5.9236084887063153E-2</v>
      </c>
      <c r="BNT56">
        <v>5.8559735974062922E-2</v>
      </c>
      <c r="BNU56">
        <v>5.5957791518184218E-2</v>
      </c>
      <c r="BNV56">
        <v>5.6029336417280931E-2</v>
      </c>
      <c r="BNW56">
        <v>5.7217805801899148E-2</v>
      </c>
      <c r="BNX56">
        <v>5.9514992719911751E-2</v>
      </c>
      <c r="BNY56">
        <v>5.7871498063423531E-2</v>
      </c>
      <c r="BNZ56">
        <v>5.8992768181833417E-2</v>
      </c>
      <c r="BOA56">
        <v>5.8001091791073538E-2</v>
      </c>
      <c r="BOB56">
        <v>5.8924674625717682E-2</v>
      </c>
      <c r="BOC56">
        <v>5.9651395289207383E-2</v>
      </c>
      <c r="BOD56">
        <v>5.9091873052874597E-2</v>
      </c>
      <c r="BOE56">
        <v>5.6978266480096587E-2</v>
      </c>
      <c r="BOF56">
        <v>5.9044846223403759E-2</v>
      </c>
      <c r="BOG56">
        <v>5.9150843850093067E-2</v>
      </c>
      <c r="BOH56">
        <v>5.527955633458316E-2</v>
      </c>
      <c r="BOI56">
        <v>5.2824829895087168E-2</v>
      </c>
      <c r="BOJ56">
        <v>5.2947139533829138E-2</v>
      </c>
      <c r="BOK56">
        <v>5.2354212820181677E-2</v>
      </c>
      <c r="BOL56">
        <v>4.9050313954027189E-2</v>
      </c>
      <c r="BOM56">
        <v>4.7070132360833787E-2</v>
      </c>
      <c r="BON56">
        <v>4.4958346016470981E-2</v>
      </c>
      <c r="BOO56">
        <v>4.4401449033268633E-2</v>
      </c>
      <c r="BOP56">
        <v>4.8006018866991552E-2</v>
      </c>
      <c r="BOQ56">
        <v>4.7037382669619369E-2</v>
      </c>
      <c r="BOR56">
        <v>4.9474260749670013E-2</v>
      </c>
      <c r="BOS56">
        <v>5.2399509867662959E-2</v>
      </c>
      <c r="BOT56">
        <v>5.5538834739080327E-2</v>
      </c>
      <c r="BOU56">
        <v>5.4908559666660507E-2</v>
      </c>
      <c r="BOV56">
        <v>5.1302438296452951E-2</v>
      </c>
      <c r="BOW56">
        <v>5.1539477226201683E-2</v>
      </c>
      <c r="BOX56">
        <v>5.2618391151797353E-2</v>
      </c>
      <c r="BOY56">
        <v>5.207011420800417E-2</v>
      </c>
      <c r="BOZ56">
        <v>5.607770418723531E-2</v>
      </c>
      <c r="BPA56">
        <v>5.6846920532691303E-2</v>
      </c>
      <c r="BPB56">
        <v>5.7683371471496152E-2</v>
      </c>
      <c r="BPC56">
        <v>5.7692728072334963E-2</v>
      </c>
      <c r="BPD56">
        <v>5.4605453106349809E-2</v>
      </c>
      <c r="BPE56">
        <v>5.5258615085224567E-2</v>
      </c>
      <c r="BPF56">
        <v>5.7077076212758822E-2</v>
      </c>
      <c r="BPG56">
        <v>6.0916775183581039E-2</v>
      </c>
      <c r="BPH56">
        <v>6.1173626617187248E-2</v>
      </c>
      <c r="BPI56">
        <v>6.1116692756557407E-2</v>
      </c>
      <c r="BPJ56">
        <v>5.9005299739754498E-2</v>
      </c>
      <c r="BPK56">
        <v>5.7520191953691423E-2</v>
      </c>
      <c r="BPL56">
        <v>5.4420210665682839E-2</v>
      </c>
      <c r="BPM56">
        <v>5.4629465661548818E-2</v>
      </c>
      <c r="BPN56">
        <v>5.3939871432732003E-2</v>
      </c>
      <c r="BPO56">
        <v>5.9232116171022427E-2</v>
      </c>
      <c r="BPP56">
        <v>5.7121432834668931E-2</v>
      </c>
      <c r="BPQ56">
        <v>5.5275154223042661E-2</v>
      </c>
      <c r="BPR56">
        <v>5.5203396781619479E-2</v>
      </c>
      <c r="BPS56">
        <v>5.4744265767420447E-2</v>
      </c>
      <c r="BPT56">
        <v>5.6212123811743918E-2</v>
      </c>
      <c r="BPU56">
        <v>5.682201211333418E-2</v>
      </c>
      <c r="BPV56">
        <v>5.7784866943771697E-2</v>
      </c>
      <c r="BPW56">
        <v>5.7924306580183479E-2</v>
      </c>
      <c r="BPX56">
        <v>6.0073357397372858E-2</v>
      </c>
      <c r="BPY56">
        <v>5.9028882403009603E-2</v>
      </c>
      <c r="BPZ56">
        <v>5.8616696686386763E-2</v>
      </c>
      <c r="BQA56">
        <v>5.8856477858844472E-2</v>
      </c>
      <c r="BQB56">
        <v>5.9282004050515653E-2</v>
      </c>
      <c r="BQC56">
        <v>6.170194993034249E-2</v>
      </c>
      <c r="BQD56">
        <v>6.396908356293704E-2</v>
      </c>
      <c r="BQE56">
        <v>6.6490946669170437E-2</v>
      </c>
      <c r="BQF56">
        <v>6.6230638881390941E-2</v>
      </c>
      <c r="BQG56">
        <v>6.7323959479474532E-2</v>
      </c>
      <c r="BQH56">
        <v>6.3372068306504839E-2</v>
      </c>
      <c r="BQI56">
        <v>6.1701669580407223E-2</v>
      </c>
      <c r="BQJ56">
        <v>6.2105430150517463E-2</v>
      </c>
      <c r="BQK56">
        <v>6.2547924453360049E-2</v>
      </c>
      <c r="BQL56">
        <v>6.3992596054590539E-2</v>
      </c>
      <c r="BQM56">
        <v>6.1233902438387278E-2</v>
      </c>
      <c r="BQN56">
        <v>6.0059198768537367E-2</v>
      </c>
      <c r="BQO56">
        <v>6.0864860241477983E-2</v>
      </c>
      <c r="BQP56">
        <v>6.1341417171066177E-2</v>
      </c>
      <c r="BQQ56">
        <v>6.2591047780952411E-2</v>
      </c>
      <c r="BQR56">
        <v>6.3493882049239003E-2</v>
      </c>
      <c r="BQS56">
        <v>6.1731632360473188E-2</v>
      </c>
      <c r="BQT56">
        <v>6.4023695981072534E-2</v>
      </c>
      <c r="BQU56">
        <v>6.3161529975548719E-2</v>
      </c>
      <c r="BQV56">
        <v>6.1257568188654507E-2</v>
      </c>
      <c r="BQW56">
        <v>5.952268224989276E-2</v>
      </c>
      <c r="BQX56">
        <v>5.8997158493383273E-2</v>
      </c>
      <c r="BQY56">
        <v>5.9807712495494103E-2</v>
      </c>
      <c r="BQZ56">
        <v>6.0119677657771528E-2</v>
      </c>
      <c r="BRA56">
        <v>5.9990859785291617E-2</v>
      </c>
      <c r="BRB56">
        <v>5.949425778492444E-2</v>
      </c>
      <c r="BRC56">
        <v>5.814727250257945E-2</v>
      </c>
      <c r="BRD56">
        <v>5.5984515557468792E-2</v>
      </c>
      <c r="BRE56">
        <v>5.6164925214726158E-2</v>
      </c>
      <c r="BRF56">
        <v>5.5354924172628571E-2</v>
      </c>
      <c r="BRG56">
        <v>5.24913123822731E-2</v>
      </c>
      <c r="BRH56">
        <v>5.1881310709847361E-2</v>
      </c>
      <c r="BRI56">
        <v>5.1868620210173563E-2</v>
      </c>
      <c r="BRJ56">
        <v>5.0929325365667577E-2</v>
      </c>
      <c r="BRK56">
        <v>4.9942347098425113E-2</v>
      </c>
      <c r="BRL56">
        <v>5.1453805970564988E-2</v>
      </c>
      <c r="BRM56">
        <v>5.2282906493761327E-2</v>
      </c>
      <c r="BRN56">
        <v>5.1405078802791319E-2</v>
      </c>
      <c r="BRO56">
        <v>5.2453589761469702E-2</v>
      </c>
      <c r="BRP56">
        <v>5.042195791408681E-2</v>
      </c>
      <c r="BRQ56">
        <v>5.0624189229345293E-2</v>
      </c>
      <c r="BRR56">
        <v>4.6985592669050918E-2</v>
      </c>
      <c r="BRS56">
        <v>4.5921597360061128E-2</v>
      </c>
      <c r="BRT56">
        <v>4.489828594275317E-2</v>
      </c>
      <c r="BRU56">
        <v>4.609813340299751E-2</v>
      </c>
      <c r="BRV56">
        <v>4.6488540054288693E-2</v>
      </c>
      <c r="BRW56">
        <v>4.543360986458652E-2</v>
      </c>
      <c r="BRX56">
        <v>4.2621777308741893E-2</v>
      </c>
      <c r="BRY56">
        <v>4.3013641179008633E-2</v>
      </c>
      <c r="BRZ56">
        <v>4.1077189354653973E-2</v>
      </c>
      <c r="BSA56">
        <v>4.0853355425797613E-2</v>
      </c>
      <c r="BSB56">
        <v>3.9217173918244842E-2</v>
      </c>
      <c r="BSC56">
        <v>3.8464300272651873E-2</v>
      </c>
      <c r="BSD56">
        <v>4.4629729836207853E-2</v>
      </c>
      <c r="BSE56">
        <v>4.3700585333321468E-2</v>
      </c>
      <c r="BSF56">
        <v>4.6456542354373437E-2</v>
      </c>
      <c r="BSG56">
        <v>4.7814389741632227E-2</v>
      </c>
      <c r="BSH56">
        <v>4.7886199724011189E-2</v>
      </c>
      <c r="BSI56">
        <v>5.107750718058536E-2</v>
      </c>
      <c r="BSJ56">
        <v>4.8698426325727719E-2</v>
      </c>
      <c r="BSK56">
        <v>5.1232282996641627E-2</v>
      </c>
      <c r="BSL56">
        <v>5.0606382463003828E-2</v>
      </c>
      <c r="BSM56">
        <v>5.1860127930112077E-2</v>
      </c>
      <c r="BSN56">
        <v>4.9961914091161873E-2</v>
      </c>
      <c r="BSO56">
        <v>4.9431888863657868E-2</v>
      </c>
      <c r="BSP56">
        <v>4.6688024543595739E-2</v>
      </c>
      <c r="BSQ56">
        <v>4.664894815263284E-2</v>
      </c>
      <c r="BSR56">
        <v>4.4664517192269292E-2</v>
      </c>
      <c r="BSS56">
        <v>4.4890289599078113E-2</v>
      </c>
      <c r="BST56">
        <v>4.3327645807607298E-2</v>
      </c>
      <c r="BSU56">
        <v>4.7300451173441352E-2</v>
      </c>
      <c r="BSV56">
        <v>4.662160987736317E-2</v>
      </c>
      <c r="BSW56">
        <v>4.3540595990656718E-2</v>
      </c>
      <c r="BSX56">
        <v>4.2340471650645771E-2</v>
      </c>
      <c r="BSY56">
        <v>4.2284815944577177E-2</v>
      </c>
      <c r="BSZ56">
        <v>4.2275197892574369E-2</v>
      </c>
      <c r="BTA56">
        <v>4.2390045304125261E-2</v>
      </c>
      <c r="BTB56">
        <v>4.0940917184971157E-2</v>
      </c>
      <c r="BTC56">
        <v>4.6091714414975608E-2</v>
      </c>
      <c r="BTD56">
        <v>4.8824658691942753E-2</v>
      </c>
      <c r="BTE56">
        <v>4.7192797249703343E-2</v>
      </c>
      <c r="BTF56">
        <v>4.6666827651974982E-2</v>
      </c>
      <c r="BTG56">
        <v>4.9560877216787702E-2</v>
      </c>
      <c r="BTH56">
        <v>4.7585924580746723E-2</v>
      </c>
      <c r="BTI56">
        <v>4.4489468943149472E-2</v>
      </c>
      <c r="BTJ56">
        <v>4.729696682102083E-2</v>
      </c>
      <c r="BTK56">
        <v>4.7354842281311427E-2</v>
      </c>
      <c r="BTL56">
        <v>4.5918954123317993E-2</v>
      </c>
      <c r="BTM56">
        <v>5.2204544533367613E-2</v>
      </c>
      <c r="BTN56">
        <v>4.953605186123617E-2</v>
      </c>
      <c r="BTO56">
        <v>5.1663965372370453E-2</v>
      </c>
      <c r="BTP56">
        <v>5.5387482483821138E-2</v>
      </c>
      <c r="BTQ56">
        <v>5.7087425352248193E-2</v>
      </c>
      <c r="BTR56">
        <v>5.5780798870829117E-2</v>
      </c>
      <c r="BTS56">
        <v>6.1737759619113021E-2</v>
      </c>
      <c r="BTT56">
        <v>7.0076710621083504E-2</v>
      </c>
      <c r="BTU56">
        <v>6.879345919695995E-2</v>
      </c>
      <c r="BTV56">
        <v>6.4281447403324005E-2</v>
      </c>
      <c r="BTW56">
        <v>6.1478692768864807E-2</v>
      </c>
      <c r="BTX56">
        <v>5.6472380913162909E-2</v>
      </c>
      <c r="BTY56">
        <v>5.6549323434503009E-2</v>
      </c>
      <c r="BTZ56">
        <v>5.8383020814680477E-2</v>
      </c>
      <c r="BUA56">
        <v>5.6993353450656627E-2</v>
      </c>
      <c r="BUB56">
        <v>5.7448322513772757E-2</v>
      </c>
      <c r="BUC56">
        <v>5.8195769603406437E-2</v>
      </c>
      <c r="BUD56">
        <v>5.631199993634315E-2</v>
      </c>
      <c r="BUE56">
        <v>5.3282706390304413E-2</v>
      </c>
      <c r="BUF56">
        <v>5.2227210288752123E-2</v>
      </c>
      <c r="BUG56">
        <v>4.9878226313887372E-2</v>
      </c>
      <c r="BUH56">
        <v>5.0787249643496839E-2</v>
      </c>
      <c r="BUI56">
        <v>5.2067704508530863E-2</v>
      </c>
      <c r="BUJ56">
        <v>5.2377540981521642E-2</v>
      </c>
      <c r="BUK56">
        <v>5.3723504151960602E-2</v>
      </c>
      <c r="BUL56">
        <v>4.9605589078018472E-2</v>
      </c>
      <c r="BUM56">
        <v>4.839382065828339E-2</v>
      </c>
      <c r="BUN56">
        <v>4.8585877906752041E-2</v>
      </c>
      <c r="BUO56">
        <v>4.5964453742721761E-2</v>
      </c>
      <c r="BUP56">
        <v>4.2938513109413927E-2</v>
      </c>
      <c r="BUQ56">
        <v>4.1771350714309201E-2</v>
      </c>
      <c r="BUR56">
        <v>4.1990273637408287E-2</v>
      </c>
      <c r="BUS56">
        <v>4.2940409933997781E-2</v>
      </c>
      <c r="BUT56">
        <v>4.1153571201648892E-2</v>
      </c>
      <c r="BUU56">
        <v>4.1937066111220063E-2</v>
      </c>
      <c r="BUV56">
        <v>4.4340139428637758E-2</v>
      </c>
      <c r="BUW56">
        <v>4.6809914985237677E-2</v>
      </c>
      <c r="BUX56">
        <v>4.6935336748920919E-2</v>
      </c>
      <c r="BUY56">
        <v>4.5692507220495462E-2</v>
      </c>
      <c r="BUZ56">
        <v>4.879261882109652E-2</v>
      </c>
      <c r="BVA56">
        <v>4.6279970274062672E-2</v>
      </c>
      <c r="BVB56">
        <v>4.5738924433328977E-2</v>
      </c>
      <c r="BVC56">
        <v>4.581144680896488E-2</v>
      </c>
      <c r="BVD56">
        <v>4.3838002530403507E-2</v>
      </c>
      <c r="BVE56">
        <v>4.2077267894698553E-2</v>
      </c>
      <c r="BVF56">
        <v>4.0330719055538977E-2</v>
      </c>
      <c r="BVG56">
        <v>4.2522716481274467E-2</v>
      </c>
      <c r="BVH56">
        <v>4.3047810558475931E-2</v>
      </c>
      <c r="BVI56">
        <v>4.0481930538452088E-2</v>
      </c>
      <c r="BVJ56">
        <v>3.8511963692352061E-2</v>
      </c>
      <c r="BVK56">
        <v>3.5392285987629862E-2</v>
      </c>
      <c r="BVL56">
        <v>3.6030134853394097E-2</v>
      </c>
      <c r="BVM56">
        <v>3.4261754677877287E-2</v>
      </c>
      <c r="BVN56">
        <v>3.6221291428303062E-2</v>
      </c>
      <c r="BVO56">
        <v>3.8202028949769581E-2</v>
      </c>
      <c r="BVP56">
        <v>3.7910458427618858E-2</v>
      </c>
      <c r="BVQ56">
        <v>3.9922271847336301E-2</v>
      </c>
      <c r="BVR56">
        <v>4.1942950556642253E-2</v>
      </c>
      <c r="BVS56">
        <v>3.9678505114385948E-2</v>
      </c>
      <c r="BVT56">
        <v>3.600504920932316E-2</v>
      </c>
      <c r="BVU56">
        <v>3.4713170051520262E-2</v>
      </c>
      <c r="BVV56">
        <v>3.4923532726237827E-2</v>
      </c>
      <c r="BVW56">
        <v>3.7287934307453592E-2</v>
      </c>
      <c r="BVX56">
        <v>3.9066681708671981E-2</v>
      </c>
      <c r="BVY56">
        <v>4.0910179713670961E-2</v>
      </c>
      <c r="BVZ56">
        <v>4.178447361954872E-2</v>
      </c>
      <c r="BWA56">
        <v>4.4119398792286192E-2</v>
      </c>
      <c r="BWB56">
        <v>4.0990843072448373E-2</v>
      </c>
      <c r="BWC56">
        <v>4.3002334950641083E-2</v>
      </c>
      <c r="BWD56">
        <v>4.8377220036684057E-2</v>
      </c>
      <c r="BWE56">
        <v>5.4197991197570863E-2</v>
      </c>
      <c r="BWF56">
        <v>5.4720536843433268E-2</v>
      </c>
      <c r="BWG56">
        <v>6.0393195650617452E-2</v>
      </c>
      <c r="BWH56">
        <v>5.9053134292108567E-2</v>
      </c>
      <c r="BWI56">
        <v>6.2219281574273658E-2</v>
      </c>
      <c r="BWJ56">
        <v>5.8367452433245419E-2</v>
      </c>
      <c r="BWK56">
        <v>5.864389077685659E-2</v>
      </c>
      <c r="BWL56">
        <v>5.992585693526898E-2</v>
      </c>
      <c r="BWM56">
        <v>5.5833220535685131E-2</v>
      </c>
      <c r="BWN56">
        <v>5.4720838943053469E-2</v>
      </c>
      <c r="BWO56">
        <v>5.7386284532082457E-2</v>
      </c>
      <c r="BWP56">
        <v>5.7262366216585633E-2</v>
      </c>
      <c r="BWQ56">
        <v>5.6631599286912429E-2</v>
      </c>
      <c r="BWR56">
        <v>5.5134100246962893E-2</v>
      </c>
      <c r="BWS56">
        <v>5.4251349131680962E-2</v>
      </c>
      <c r="BWT56">
        <v>5.172818085315127E-2</v>
      </c>
      <c r="BWU56">
        <v>5.4324901386106433E-2</v>
      </c>
      <c r="BWV56">
        <v>5.9441232397455808E-2</v>
      </c>
      <c r="BWW56">
        <v>5.9378108625610861E-2</v>
      </c>
      <c r="BWX56">
        <v>6.324434488096467E-2</v>
      </c>
      <c r="BWY56">
        <v>6.2612023999571539E-2</v>
      </c>
      <c r="BWZ56">
        <v>6.3475797989911292E-2</v>
      </c>
      <c r="BXA56">
        <v>6.421852249394519E-2</v>
      </c>
      <c r="BXB56">
        <v>5.7939346651090587E-2</v>
      </c>
      <c r="BXC56">
        <v>5.4405933748068673E-2</v>
      </c>
      <c r="BXD56">
        <v>5.876262320313045E-2</v>
      </c>
      <c r="BXE56">
        <v>6.085756336128869E-2</v>
      </c>
      <c r="BXF56">
        <v>5.9695354102184947E-2</v>
      </c>
      <c r="BXG56">
        <v>6.1513513935951732E-2</v>
      </c>
      <c r="BXH56">
        <v>6.5376983365202188E-2</v>
      </c>
      <c r="BXI56">
        <v>6.0176935486559273E-2</v>
      </c>
      <c r="BXJ56">
        <v>5.8158913151113843E-2</v>
      </c>
      <c r="BXK56">
        <v>5.9628933733494587E-2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9709-513A-44CB-BA4B-E45AB99955D5}">
  <dimension ref="A1:BXK2"/>
  <sheetViews>
    <sheetView topLeftCell="BWM1" workbookViewId="0">
      <selection activeCell="BXG16" sqref="BXG16"/>
    </sheetView>
  </sheetViews>
  <sheetFormatPr defaultRowHeight="13.5" x14ac:dyDescent="0.15"/>
  <sheetData>
    <row r="1" spans="1:1987" x14ac:dyDescent="0.15">
      <c r="B1" s="1">
        <v>0</v>
      </c>
      <c r="C1" s="1">
        <v>1</v>
      </c>
      <c r="D1" s="1">
        <v>2</v>
      </c>
      <c r="E1" s="1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  <c r="CW1" s="1" t="s">
        <v>95</v>
      </c>
      <c r="CX1" s="1" t="s">
        <v>96</v>
      </c>
      <c r="CY1" s="1" t="s">
        <v>97</v>
      </c>
      <c r="CZ1" s="1" t="s">
        <v>98</v>
      </c>
      <c r="DA1" s="1" t="s">
        <v>99</v>
      </c>
      <c r="DB1" s="1" t="s">
        <v>100</v>
      </c>
      <c r="DC1" s="1" t="s">
        <v>101</v>
      </c>
      <c r="DD1" s="1" t="s">
        <v>102</v>
      </c>
      <c r="DE1" s="1" t="s">
        <v>103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1" t="s">
        <v>110</v>
      </c>
      <c r="DM1" s="1" t="s">
        <v>111</v>
      </c>
      <c r="DN1" s="1" t="s">
        <v>112</v>
      </c>
      <c r="DO1" s="1" t="s">
        <v>113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148</v>
      </c>
      <c r="EY1" s="1" t="s">
        <v>149</v>
      </c>
      <c r="EZ1" s="1" t="s">
        <v>150</v>
      </c>
      <c r="FA1" s="1" t="s">
        <v>151</v>
      </c>
      <c r="FB1" s="1" t="s">
        <v>152</v>
      </c>
      <c r="FC1" s="1" t="s">
        <v>153</v>
      </c>
      <c r="FD1" s="1" t="s">
        <v>154</v>
      </c>
      <c r="FE1" s="1" t="s">
        <v>155</v>
      </c>
      <c r="FF1" s="1" t="s">
        <v>156</v>
      </c>
      <c r="FG1" s="1" t="s">
        <v>157</v>
      </c>
      <c r="FH1" s="1" t="s">
        <v>158</v>
      </c>
      <c r="FI1" s="1" t="s">
        <v>159</v>
      </c>
      <c r="FJ1" s="1" t="s">
        <v>160</v>
      </c>
      <c r="FK1" s="1" t="s">
        <v>161</v>
      </c>
      <c r="FL1" s="1" t="s">
        <v>162</v>
      </c>
      <c r="FM1" s="1" t="s">
        <v>163</v>
      </c>
      <c r="FN1" s="1" t="s">
        <v>164</v>
      </c>
      <c r="FO1" s="1" t="s">
        <v>165</v>
      </c>
      <c r="FP1" s="1" t="s">
        <v>166</v>
      </c>
      <c r="FQ1" s="1" t="s">
        <v>167</v>
      </c>
      <c r="FR1" s="1" t="s">
        <v>168</v>
      </c>
      <c r="FS1" s="1" t="s">
        <v>169</v>
      </c>
      <c r="FT1" s="1" t="s">
        <v>170</v>
      </c>
      <c r="FU1" s="1" t="s">
        <v>171</v>
      </c>
      <c r="FV1" s="1" t="s">
        <v>172</v>
      </c>
      <c r="FW1" s="1" t="s">
        <v>173</v>
      </c>
      <c r="FX1" s="1" t="s">
        <v>174</v>
      </c>
      <c r="FY1" s="1" t="s">
        <v>175</v>
      </c>
      <c r="FZ1" s="1" t="s">
        <v>176</v>
      </c>
      <c r="GA1" s="1" t="s">
        <v>177</v>
      </c>
      <c r="GB1" s="1" t="s">
        <v>178</v>
      </c>
      <c r="GC1" s="1" t="s">
        <v>179</v>
      </c>
      <c r="GD1" s="1" t="s">
        <v>180</v>
      </c>
      <c r="GE1" s="1" t="s">
        <v>181</v>
      </c>
      <c r="GF1" s="1" t="s">
        <v>182</v>
      </c>
      <c r="GG1" s="1" t="s">
        <v>183</v>
      </c>
      <c r="GH1" s="1" t="s">
        <v>184</v>
      </c>
      <c r="GI1" s="1" t="s">
        <v>185</v>
      </c>
      <c r="GJ1" s="1" t="s">
        <v>186</v>
      </c>
      <c r="GK1" s="1" t="s">
        <v>187</v>
      </c>
      <c r="GL1" s="1" t="s">
        <v>188</v>
      </c>
      <c r="GM1" s="1" t="s">
        <v>189</v>
      </c>
      <c r="GN1" s="1" t="s">
        <v>190</v>
      </c>
      <c r="GO1" s="1" t="s">
        <v>191</v>
      </c>
      <c r="GP1" s="1" t="s">
        <v>192</v>
      </c>
      <c r="GQ1" s="1" t="s">
        <v>193</v>
      </c>
      <c r="GR1" s="1" t="s">
        <v>194</v>
      </c>
      <c r="GS1" s="1" t="s">
        <v>195</v>
      </c>
      <c r="GT1" s="1" t="s">
        <v>196</v>
      </c>
      <c r="GU1" s="1" t="s">
        <v>197</v>
      </c>
      <c r="GV1" s="1" t="s">
        <v>198</v>
      </c>
      <c r="GW1" s="1" t="s">
        <v>199</v>
      </c>
      <c r="GX1" s="1" t="s">
        <v>200</v>
      </c>
      <c r="GY1" s="1" t="s">
        <v>201</v>
      </c>
      <c r="GZ1" s="1" t="s">
        <v>202</v>
      </c>
      <c r="HA1" s="1" t="s">
        <v>203</v>
      </c>
      <c r="HB1" s="1" t="s">
        <v>204</v>
      </c>
      <c r="HC1" s="1" t="s">
        <v>205</v>
      </c>
      <c r="HD1" s="1" t="s">
        <v>206</v>
      </c>
      <c r="HE1" s="1" t="s">
        <v>207</v>
      </c>
      <c r="HF1" s="1" t="s">
        <v>208</v>
      </c>
      <c r="HG1" s="1" t="s">
        <v>209</v>
      </c>
      <c r="HH1" s="1" t="s">
        <v>210</v>
      </c>
      <c r="HI1" s="1" t="s">
        <v>211</v>
      </c>
      <c r="HJ1" s="1" t="s">
        <v>212</v>
      </c>
      <c r="HK1" s="1" t="s">
        <v>213</v>
      </c>
      <c r="HL1" s="1" t="s">
        <v>214</v>
      </c>
      <c r="HM1" s="1" t="s">
        <v>215</v>
      </c>
      <c r="HN1" s="1" t="s">
        <v>216</v>
      </c>
      <c r="HO1" s="1" t="s">
        <v>217</v>
      </c>
      <c r="HP1" s="1" t="s">
        <v>218</v>
      </c>
      <c r="HQ1" s="1" t="s">
        <v>219</v>
      </c>
      <c r="HR1" s="1" t="s">
        <v>220</v>
      </c>
      <c r="HS1" s="1" t="s">
        <v>221</v>
      </c>
      <c r="HT1" s="1" t="s">
        <v>222</v>
      </c>
      <c r="HU1" s="1" t="s">
        <v>223</v>
      </c>
      <c r="HV1" s="1" t="s">
        <v>224</v>
      </c>
      <c r="HW1" s="1" t="s">
        <v>225</v>
      </c>
      <c r="HX1" s="1" t="s">
        <v>226</v>
      </c>
      <c r="HY1" s="1" t="s">
        <v>227</v>
      </c>
      <c r="HZ1" s="1" t="s">
        <v>228</v>
      </c>
      <c r="IA1" s="1" t="s">
        <v>229</v>
      </c>
      <c r="IB1" s="1" t="s">
        <v>230</v>
      </c>
      <c r="IC1" s="1" t="s">
        <v>231</v>
      </c>
      <c r="ID1" s="1" t="s">
        <v>232</v>
      </c>
      <c r="IE1" s="1" t="s">
        <v>233</v>
      </c>
      <c r="IF1" s="1" t="s">
        <v>234</v>
      </c>
      <c r="IG1" s="1" t="s">
        <v>235</v>
      </c>
      <c r="IH1" s="1" t="s">
        <v>236</v>
      </c>
      <c r="II1" s="1" t="s">
        <v>237</v>
      </c>
      <c r="IJ1" s="1" t="s">
        <v>238</v>
      </c>
      <c r="IK1" s="1" t="s">
        <v>239</v>
      </c>
      <c r="IL1" s="1" t="s">
        <v>240</v>
      </c>
      <c r="IM1" s="1" t="s">
        <v>241</v>
      </c>
      <c r="IN1" s="1" t="s">
        <v>242</v>
      </c>
      <c r="IO1" s="1" t="s">
        <v>243</v>
      </c>
      <c r="IP1" s="1" t="s">
        <v>244</v>
      </c>
      <c r="IQ1" s="1" t="s">
        <v>245</v>
      </c>
      <c r="IR1" s="1" t="s">
        <v>246</v>
      </c>
      <c r="IS1" s="1" t="s">
        <v>247</v>
      </c>
      <c r="IT1" s="1" t="s">
        <v>248</v>
      </c>
      <c r="IU1" s="1" t="s">
        <v>249</v>
      </c>
      <c r="IV1" s="1" t="s">
        <v>250</v>
      </c>
      <c r="IW1" s="1" t="s">
        <v>251</v>
      </c>
      <c r="IX1" s="1" t="s">
        <v>252</v>
      </c>
      <c r="IY1" s="1" t="s">
        <v>253</v>
      </c>
      <c r="IZ1" s="1" t="s">
        <v>254</v>
      </c>
      <c r="JA1" s="1" t="s">
        <v>255</v>
      </c>
      <c r="JB1" s="1" t="s">
        <v>256</v>
      </c>
      <c r="JC1" s="1" t="s">
        <v>257</v>
      </c>
      <c r="JD1" s="1" t="s">
        <v>258</v>
      </c>
      <c r="JE1" s="1" t="s">
        <v>259</v>
      </c>
      <c r="JF1" s="1" t="s">
        <v>260</v>
      </c>
      <c r="JG1" s="1" t="s">
        <v>261</v>
      </c>
      <c r="JH1" s="1" t="s">
        <v>262</v>
      </c>
      <c r="JI1" s="1" t="s">
        <v>263</v>
      </c>
      <c r="JJ1" s="1" t="s">
        <v>264</v>
      </c>
      <c r="JK1" s="1" t="s">
        <v>265</v>
      </c>
      <c r="JL1" s="1" t="s">
        <v>266</v>
      </c>
      <c r="JM1" s="1" t="s">
        <v>267</v>
      </c>
      <c r="JN1" s="1" t="s">
        <v>268</v>
      </c>
      <c r="JO1" s="1" t="s">
        <v>269</v>
      </c>
      <c r="JP1" s="1" t="s">
        <v>270</v>
      </c>
      <c r="JQ1" s="1" t="s">
        <v>271</v>
      </c>
      <c r="JR1" s="1" t="s">
        <v>272</v>
      </c>
      <c r="JS1" s="1" t="s">
        <v>273</v>
      </c>
      <c r="JT1" s="1" t="s">
        <v>274</v>
      </c>
      <c r="JU1" s="1" t="s">
        <v>275</v>
      </c>
      <c r="JV1" s="1" t="s">
        <v>276</v>
      </c>
      <c r="JW1" s="1" t="s">
        <v>277</v>
      </c>
      <c r="JX1" s="1" t="s">
        <v>278</v>
      </c>
      <c r="JY1" s="1" t="s">
        <v>279</v>
      </c>
      <c r="JZ1" s="1" t="s">
        <v>280</v>
      </c>
      <c r="KA1" s="1" t="s">
        <v>281</v>
      </c>
      <c r="KB1" s="1" t="s">
        <v>282</v>
      </c>
      <c r="KC1" s="1" t="s">
        <v>283</v>
      </c>
      <c r="KD1" s="1" t="s">
        <v>284</v>
      </c>
      <c r="KE1" s="1" t="s">
        <v>285</v>
      </c>
      <c r="KF1" s="1" t="s">
        <v>286</v>
      </c>
      <c r="KG1" s="1" t="s">
        <v>287</v>
      </c>
      <c r="KH1" s="1" t="s">
        <v>288</v>
      </c>
      <c r="KI1" s="1" t="s">
        <v>289</v>
      </c>
      <c r="KJ1" s="1" t="s">
        <v>290</v>
      </c>
      <c r="KK1" s="1" t="s">
        <v>291</v>
      </c>
      <c r="KL1" s="1" t="s">
        <v>292</v>
      </c>
      <c r="KM1" s="1" t="s">
        <v>293</v>
      </c>
      <c r="KN1" s="1" t="s">
        <v>294</v>
      </c>
      <c r="KO1" s="1" t="s">
        <v>295</v>
      </c>
      <c r="KP1" s="1" t="s">
        <v>296</v>
      </c>
      <c r="KQ1" s="1" t="s">
        <v>297</v>
      </c>
      <c r="KR1" s="1" t="s">
        <v>298</v>
      </c>
      <c r="KS1" s="1" t="s">
        <v>299</v>
      </c>
      <c r="KT1" s="1" t="s">
        <v>300</v>
      </c>
      <c r="KU1" s="1" t="s">
        <v>301</v>
      </c>
      <c r="KV1" s="1" t="s">
        <v>302</v>
      </c>
      <c r="KW1" s="1" t="s">
        <v>303</v>
      </c>
      <c r="KX1" s="1" t="s">
        <v>304</v>
      </c>
      <c r="KY1" s="1" t="s">
        <v>305</v>
      </c>
      <c r="KZ1" s="1" t="s">
        <v>306</v>
      </c>
      <c r="LA1" s="1" t="s">
        <v>307</v>
      </c>
      <c r="LB1" s="1" t="s">
        <v>308</v>
      </c>
      <c r="LC1" s="1" t="s">
        <v>309</v>
      </c>
      <c r="LD1" s="1" t="s">
        <v>310</v>
      </c>
      <c r="LE1" s="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1" t="s">
        <v>354</v>
      </c>
      <c r="MW1" s="1" t="s">
        <v>355</v>
      </c>
      <c r="MX1" s="1" t="s">
        <v>356</v>
      </c>
      <c r="MY1" s="1" t="s">
        <v>357</v>
      </c>
      <c r="MZ1" s="1" t="s">
        <v>358</v>
      </c>
      <c r="NA1" s="1" t="s">
        <v>359</v>
      </c>
      <c r="NB1" s="1" t="s">
        <v>360</v>
      </c>
      <c r="NC1" s="1" t="s">
        <v>361</v>
      </c>
      <c r="ND1" s="1" t="s">
        <v>362</v>
      </c>
      <c r="NE1" s="1" t="s">
        <v>363</v>
      </c>
      <c r="NF1" s="1" t="s">
        <v>364</v>
      </c>
      <c r="NG1" s="1" t="s">
        <v>365</v>
      </c>
      <c r="NH1" s="1" t="s">
        <v>366</v>
      </c>
      <c r="NI1" s="1" t="s">
        <v>367</v>
      </c>
      <c r="NJ1" s="1" t="s">
        <v>368</v>
      </c>
      <c r="NK1" s="1" t="s">
        <v>369</v>
      </c>
      <c r="NL1" s="1" t="s">
        <v>370</v>
      </c>
      <c r="NM1" s="1" t="s">
        <v>371</v>
      </c>
      <c r="NN1" s="1" t="s">
        <v>372</v>
      </c>
      <c r="NO1" s="1" t="s">
        <v>373</v>
      </c>
      <c r="NP1" s="1" t="s">
        <v>374</v>
      </c>
      <c r="NQ1" s="1" t="s">
        <v>375</v>
      </c>
      <c r="NR1" s="1" t="s">
        <v>376</v>
      </c>
      <c r="NS1" s="1" t="s">
        <v>377</v>
      </c>
      <c r="NT1" s="1" t="s">
        <v>378</v>
      </c>
      <c r="NU1" s="1" t="s">
        <v>379</v>
      </c>
      <c r="NV1" s="1" t="s">
        <v>380</v>
      </c>
      <c r="NW1" s="1" t="s">
        <v>381</v>
      </c>
      <c r="NX1" s="1" t="s">
        <v>382</v>
      </c>
      <c r="NY1" s="1" t="s">
        <v>383</v>
      </c>
      <c r="NZ1" s="1" t="s">
        <v>384</v>
      </c>
      <c r="OA1" s="1" t="s">
        <v>385</v>
      </c>
      <c r="OB1" s="1" t="s">
        <v>386</v>
      </c>
      <c r="OC1" s="1" t="s">
        <v>387</v>
      </c>
      <c r="OD1" s="1" t="s">
        <v>388</v>
      </c>
      <c r="OE1" s="1" t="s">
        <v>389</v>
      </c>
      <c r="OF1" s="1" t="s">
        <v>390</v>
      </c>
      <c r="OG1" s="1" t="s">
        <v>391</v>
      </c>
      <c r="OH1" s="1" t="s">
        <v>392</v>
      </c>
      <c r="OI1" s="1" t="s">
        <v>393</v>
      </c>
      <c r="OJ1" s="1" t="s">
        <v>394</v>
      </c>
      <c r="OK1" s="1" t="s">
        <v>395</v>
      </c>
      <c r="OL1" s="1" t="s">
        <v>396</v>
      </c>
      <c r="OM1" s="1" t="s">
        <v>397</v>
      </c>
      <c r="ON1" s="1" t="s">
        <v>398</v>
      </c>
      <c r="OO1" s="1" t="s">
        <v>399</v>
      </c>
      <c r="OP1" s="1" t="s">
        <v>400</v>
      </c>
      <c r="OQ1" s="1" t="s">
        <v>401</v>
      </c>
      <c r="OR1" s="1" t="s">
        <v>402</v>
      </c>
      <c r="OS1" s="1" t="s">
        <v>403</v>
      </c>
      <c r="OT1" s="1" t="s">
        <v>404</v>
      </c>
      <c r="OU1" s="1" t="s">
        <v>405</v>
      </c>
      <c r="OV1" s="1" t="s">
        <v>406</v>
      </c>
      <c r="OW1" s="1" t="s">
        <v>407</v>
      </c>
      <c r="OX1" s="1" t="s">
        <v>408</v>
      </c>
      <c r="OY1" s="1" t="s">
        <v>409</v>
      </c>
      <c r="OZ1" s="1" t="s">
        <v>410</v>
      </c>
      <c r="PA1" s="1" t="s">
        <v>411</v>
      </c>
      <c r="PB1" s="1" t="s">
        <v>412</v>
      </c>
      <c r="PC1" s="1" t="s">
        <v>413</v>
      </c>
      <c r="PD1" s="1" t="s">
        <v>414</v>
      </c>
      <c r="PE1" s="1" t="s">
        <v>415</v>
      </c>
      <c r="PF1" s="1" t="s">
        <v>416</v>
      </c>
      <c r="PG1" s="1" t="s">
        <v>417</v>
      </c>
      <c r="PH1" s="1" t="s">
        <v>418</v>
      </c>
      <c r="PI1" s="1" t="s">
        <v>419</v>
      </c>
      <c r="PJ1" s="1" t="s">
        <v>420</v>
      </c>
      <c r="PK1" s="1" t="s">
        <v>421</v>
      </c>
      <c r="PL1" s="1" t="s">
        <v>422</v>
      </c>
      <c r="PM1" s="1" t="s">
        <v>423</v>
      </c>
      <c r="PN1" s="1" t="s">
        <v>424</v>
      </c>
      <c r="PO1" s="1" t="s">
        <v>425</v>
      </c>
      <c r="PP1" s="1" t="s">
        <v>426</v>
      </c>
      <c r="PQ1" s="1" t="s">
        <v>427</v>
      </c>
      <c r="PR1" s="1" t="s">
        <v>428</v>
      </c>
      <c r="PS1" s="1" t="s">
        <v>429</v>
      </c>
      <c r="PT1" s="1" t="s">
        <v>430</v>
      </c>
      <c r="PU1" s="1" t="s">
        <v>431</v>
      </c>
      <c r="PV1" s="1" t="s">
        <v>432</v>
      </c>
      <c r="PW1" s="1" t="s">
        <v>433</v>
      </c>
      <c r="PX1" s="1" t="s">
        <v>434</v>
      </c>
      <c r="PY1" s="1" t="s">
        <v>435</v>
      </c>
      <c r="PZ1" s="1" t="s">
        <v>436</v>
      </c>
      <c r="QA1" s="1" t="s">
        <v>437</v>
      </c>
      <c r="QB1" s="1" t="s">
        <v>438</v>
      </c>
      <c r="QC1" s="1" t="s">
        <v>439</v>
      </c>
      <c r="QD1" s="1" t="s">
        <v>440</v>
      </c>
      <c r="QE1" s="1" t="s">
        <v>441</v>
      </c>
      <c r="QF1" s="1" t="s">
        <v>442</v>
      </c>
      <c r="QG1" s="1" t="s">
        <v>443</v>
      </c>
      <c r="QH1" s="1" t="s">
        <v>444</v>
      </c>
      <c r="QI1" s="1" t="s">
        <v>445</v>
      </c>
      <c r="QJ1" s="1" t="s">
        <v>446</v>
      </c>
      <c r="QK1" s="1" t="s">
        <v>447</v>
      </c>
      <c r="QL1" s="1" t="s">
        <v>448</v>
      </c>
      <c r="QM1" s="1" t="s">
        <v>449</v>
      </c>
      <c r="QN1" s="1" t="s">
        <v>450</v>
      </c>
      <c r="QO1" s="1" t="s">
        <v>451</v>
      </c>
      <c r="QP1" s="1" t="s">
        <v>452</v>
      </c>
      <c r="QQ1" s="1" t="s">
        <v>453</v>
      </c>
      <c r="QR1" s="1" t="s">
        <v>454</v>
      </c>
      <c r="QS1" s="1" t="s">
        <v>455</v>
      </c>
      <c r="QT1" s="1" t="s">
        <v>456</v>
      </c>
      <c r="QU1" s="1" t="s">
        <v>457</v>
      </c>
      <c r="QV1" s="1" t="s">
        <v>458</v>
      </c>
      <c r="QW1" s="1" t="s">
        <v>459</v>
      </c>
      <c r="QX1" s="1" t="s">
        <v>460</v>
      </c>
      <c r="QY1" s="1" t="s">
        <v>461</v>
      </c>
      <c r="QZ1" s="1" t="s">
        <v>462</v>
      </c>
      <c r="RA1" s="1" t="s">
        <v>463</v>
      </c>
      <c r="RB1" s="1" t="s">
        <v>464</v>
      </c>
      <c r="RC1" s="1" t="s">
        <v>465</v>
      </c>
      <c r="RD1" s="1" t="s">
        <v>466</v>
      </c>
      <c r="RE1" s="1" t="s">
        <v>467</v>
      </c>
      <c r="RF1" s="1" t="s">
        <v>468</v>
      </c>
      <c r="RG1" s="1" t="s">
        <v>469</v>
      </c>
      <c r="RH1" s="1" t="s">
        <v>470</v>
      </c>
      <c r="RI1" s="1" t="s">
        <v>471</v>
      </c>
      <c r="RJ1" s="1" t="s">
        <v>472</v>
      </c>
      <c r="RK1" s="1" t="s">
        <v>473</v>
      </c>
      <c r="RL1" s="1" t="s">
        <v>474</v>
      </c>
      <c r="RM1" s="1" t="s">
        <v>475</v>
      </c>
      <c r="RN1" s="1" t="s">
        <v>476</v>
      </c>
      <c r="RO1" s="1" t="s">
        <v>477</v>
      </c>
      <c r="RP1" s="1" t="s">
        <v>478</v>
      </c>
      <c r="RQ1" s="1" t="s">
        <v>479</v>
      </c>
      <c r="RR1" s="1" t="s">
        <v>480</v>
      </c>
      <c r="RS1" s="1" t="s">
        <v>481</v>
      </c>
      <c r="RT1" s="1" t="s">
        <v>482</v>
      </c>
      <c r="RU1" s="1" t="s">
        <v>483</v>
      </c>
      <c r="RV1" s="1" t="s">
        <v>484</v>
      </c>
      <c r="RW1" s="1" t="s">
        <v>485</v>
      </c>
      <c r="RX1" s="1" t="s">
        <v>486</v>
      </c>
      <c r="RY1" s="1" t="s">
        <v>487</v>
      </c>
      <c r="RZ1" s="1" t="s">
        <v>488</v>
      </c>
      <c r="SA1" s="1" t="s">
        <v>489</v>
      </c>
      <c r="SB1" s="1" t="s">
        <v>490</v>
      </c>
      <c r="SC1" s="1" t="s">
        <v>491</v>
      </c>
      <c r="SD1" s="1" t="s">
        <v>492</v>
      </c>
      <c r="SE1" s="1" t="s">
        <v>493</v>
      </c>
      <c r="SF1" s="1" t="s">
        <v>494</v>
      </c>
      <c r="SG1" s="1" t="s">
        <v>495</v>
      </c>
      <c r="SH1" s="1" t="s">
        <v>496</v>
      </c>
      <c r="SI1" s="1" t="s">
        <v>497</v>
      </c>
      <c r="SJ1" s="1" t="s">
        <v>498</v>
      </c>
      <c r="SK1" s="1" t="s">
        <v>499</v>
      </c>
      <c r="SL1" s="1" t="s">
        <v>500</v>
      </c>
      <c r="SM1" s="1" t="s">
        <v>501</v>
      </c>
      <c r="SN1" s="1" t="s">
        <v>502</v>
      </c>
      <c r="SO1" s="1" t="s">
        <v>503</v>
      </c>
      <c r="SP1" s="1" t="s">
        <v>504</v>
      </c>
      <c r="SQ1" s="1" t="s">
        <v>505</v>
      </c>
      <c r="SR1" s="1" t="s">
        <v>506</v>
      </c>
      <c r="SS1" s="1" t="s">
        <v>507</v>
      </c>
      <c r="ST1" s="1" t="s">
        <v>508</v>
      </c>
      <c r="SU1" s="1" t="s">
        <v>509</v>
      </c>
      <c r="SV1" s="1" t="s">
        <v>510</v>
      </c>
      <c r="SW1" s="1" t="s">
        <v>511</v>
      </c>
      <c r="SX1" s="1" t="s">
        <v>512</v>
      </c>
      <c r="SY1" s="1" t="s">
        <v>513</v>
      </c>
      <c r="SZ1" s="1" t="s">
        <v>514</v>
      </c>
      <c r="TA1" s="1" t="s">
        <v>515</v>
      </c>
      <c r="TB1" s="1" t="s">
        <v>516</v>
      </c>
      <c r="TC1" s="1" t="s">
        <v>517</v>
      </c>
      <c r="TD1" s="1" t="s">
        <v>518</v>
      </c>
      <c r="TE1" s="1" t="s">
        <v>519</v>
      </c>
      <c r="TF1" s="1" t="s">
        <v>520</v>
      </c>
      <c r="TG1" s="1" t="s">
        <v>521</v>
      </c>
      <c r="TH1" s="1" t="s">
        <v>522</v>
      </c>
      <c r="TI1" s="1" t="s">
        <v>523</v>
      </c>
      <c r="TJ1" s="1" t="s">
        <v>524</v>
      </c>
      <c r="TK1" s="1" t="s">
        <v>525</v>
      </c>
      <c r="TL1" s="1" t="s">
        <v>526</v>
      </c>
      <c r="TM1" s="1" t="s">
        <v>527</v>
      </c>
      <c r="TN1" s="1" t="s">
        <v>528</v>
      </c>
      <c r="TO1" s="1" t="s">
        <v>529</v>
      </c>
      <c r="TP1" s="1" t="s">
        <v>530</v>
      </c>
      <c r="TQ1" s="1" t="s">
        <v>531</v>
      </c>
      <c r="TR1" s="1" t="s">
        <v>532</v>
      </c>
      <c r="TS1" s="1" t="s">
        <v>533</v>
      </c>
      <c r="TT1" s="1" t="s">
        <v>534</v>
      </c>
      <c r="TU1" s="1" t="s">
        <v>535</v>
      </c>
      <c r="TV1" s="1" t="s">
        <v>536</v>
      </c>
      <c r="TW1" s="1" t="s">
        <v>537</v>
      </c>
      <c r="TX1" s="1" t="s">
        <v>538</v>
      </c>
      <c r="TY1" s="1" t="s">
        <v>539</v>
      </c>
      <c r="TZ1" s="1" t="s">
        <v>540</v>
      </c>
      <c r="UA1" s="1" t="s">
        <v>541</v>
      </c>
      <c r="UB1" s="1" t="s">
        <v>542</v>
      </c>
      <c r="UC1" s="1" t="s">
        <v>543</v>
      </c>
      <c r="UD1" s="1" t="s">
        <v>544</v>
      </c>
      <c r="UE1" s="1" t="s">
        <v>545</v>
      </c>
      <c r="UF1" s="1" t="s">
        <v>546</v>
      </c>
      <c r="UG1" s="1" t="s">
        <v>547</v>
      </c>
      <c r="UH1" s="1" t="s">
        <v>548</v>
      </c>
      <c r="UI1" s="1" t="s">
        <v>549</v>
      </c>
      <c r="UJ1" s="1" t="s">
        <v>550</v>
      </c>
      <c r="UK1" s="1" t="s">
        <v>551</v>
      </c>
      <c r="UL1" s="1" t="s">
        <v>552</v>
      </c>
      <c r="UM1" s="1" t="s">
        <v>553</v>
      </c>
      <c r="UN1" s="1" t="s">
        <v>554</v>
      </c>
      <c r="UO1" s="1" t="s">
        <v>555</v>
      </c>
      <c r="UP1" s="1" t="s">
        <v>556</v>
      </c>
      <c r="UQ1" s="1" t="s">
        <v>557</v>
      </c>
      <c r="UR1" s="1" t="s">
        <v>558</v>
      </c>
      <c r="US1" s="1" t="s">
        <v>559</v>
      </c>
      <c r="UT1" s="1" t="s">
        <v>560</v>
      </c>
      <c r="UU1" s="1" t="s">
        <v>561</v>
      </c>
      <c r="UV1" s="1" t="s">
        <v>562</v>
      </c>
      <c r="UW1" s="1" t="s">
        <v>563</v>
      </c>
      <c r="UX1" s="1" t="s">
        <v>564</v>
      </c>
      <c r="UY1" s="1" t="s">
        <v>565</v>
      </c>
      <c r="UZ1" s="1" t="s">
        <v>566</v>
      </c>
      <c r="VA1" s="1" t="s">
        <v>567</v>
      </c>
      <c r="VB1" s="1" t="s">
        <v>568</v>
      </c>
      <c r="VC1" s="1" t="s">
        <v>569</v>
      </c>
      <c r="VD1" s="1" t="s">
        <v>570</v>
      </c>
      <c r="VE1" s="1" t="s">
        <v>571</v>
      </c>
      <c r="VF1" s="1" t="s">
        <v>572</v>
      </c>
      <c r="VG1" s="1" t="s">
        <v>573</v>
      </c>
      <c r="VH1" s="1" t="s">
        <v>574</v>
      </c>
      <c r="VI1" s="1" t="s">
        <v>575</v>
      </c>
      <c r="VJ1" s="1" t="s">
        <v>576</v>
      </c>
      <c r="VK1" s="1" t="s">
        <v>577</v>
      </c>
      <c r="VL1" s="1" t="s">
        <v>578</v>
      </c>
      <c r="VM1" s="1" t="s">
        <v>579</v>
      </c>
      <c r="VN1" s="1" t="s">
        <v>580</v>
      </c>
      <c r="VO1" s="1" t="s">
        <v>581</v>
      </c>
      <c r="VP1" s="1" t="s">
        <v>582</v>
      </c>
      <c r="VQ1" s="1" t="s">
        <v>583</v>
      </c>
      <c r="VR1" s="1" t="s">
        <v>584</v>
      </c>
      <c r="VS1" s="1" t="s">
        <v>585</v>
      </c>
      <c r="VT1" s="1" t="s">
        <v>586</v>
      </c>
      <c r="VU1" s="1" t="s">
        <v>587</v>
      </c>
      <c r="VV1" s="1" t="s">
        <v>588</v>
      </c>
      <c r="VW1" s="1" t="s">
        <v>589</v>
      </c>
      <c r="VX1" s="1" t="s">
        <v>590</v>
      </c>
      <c r="VY1" s="1" t="s">
        <v>591</v>
      </c>
      <c r="VZ1" s="1" t="s">
        <v>592</v>
      </c>
      <c r="WA1" s="1" t="s">
        <v>593</v>
      </c>
      <c r="WB1" s="1" t="s">
        <v>594</v>
      </c>
      <c r="WC1" s="1" t="s">
        <v>595</v>
      </c>
      <c r="WD1" s="1" t="s">
        <v>596</v>
      </c>
      <c r="WE1" s="1" t="s">
        <v>597</v>
      </c>
      <c r="WF1" s="1" t="s">
        <v>598</v>
      </c>
      <c r="WG1" s="1" t="s">
        <v>599</v>
      </c>
      <c r="WH1" s="1" t="s">
        <v>600</v>
      </c>
      <c r="WI1" s="1" t="s">
        <v>601</v>
      </c>
      <c r="WJ1" s="1" t="s">
        <v>602</v>
      </c>
      <c r="WK1" s="1" t="s">
        <v>603</v>
      </c>
      <c r="WL1" s="1" t="s">
        <v>604</v>
      </c>
      <c r="WM1" s="1" t="s">
        <v>605</v>
      </c>
      <c r="WN1" s="1" t="s">
        <v>606</v>
      </c>
      <c r="WO1" s="1" t="s">
        <v>607</v>
      </c>
      <c r="WP1" s="1" t="s">
        <v>608</v>
      </c>
      <c r="WQ1" s="1" t="s">
        <v>609</v>
      </c>
      <c r="WR1" s="1" t="s">
        <v>610</v>
      </c>
      <c r="WS1" s="1" t="s">
        <v>611</v>
      </c>
      <c r="WT1" s="1" t="s">
        <v>612</v>
      </c>
      <c r="WU1" s="1" t="s">
        <v>613</v>
      </c>
      <c r="WV1" s="1" t="s">
        <v>614</v>
      </c>
      <c r="WW1" s="1" t="s">
        <v>615</v>
      </c>
      <c r="WX1" s="1" t="s">
        <v>616</v>
      </c>
      <c r="WY1" s="1" t="s">
        <v>617</v>
      </c>
      <c r="WZ1" s="1" t="s">
        <v>618</v>
      </c>
      <c r="XA1" s="1" t="s">
        <v>619</v>
      </c>
      <c r="XB1" s="1" t="s">
        <v>620</v>
      </c>
      <c r="XC1" s="1" t="s">
        <v>621</v>
      </c>
      <c r="XD1" s="1" t="s">
        <v>622</v>
      </c>
      <c r="XE1" s="1" t="s">
        <v>623</v>
      </c>
      <c r="XF1" s="1" t="s">
        <v>624</v>
      </c>
      <c r="XG1" s="1" t="s">
        <v>625</v>
      </c>
      <c r="XH1" s="1" t="s">
        <v>626</v>
      </c>
      <c r="XI1" s="1" t="s">
        <v>627</v>
      </c>
      <c r="XJ1" s="1" t="s">
        <v>628</v>
      </c>
      <c r="XK1" s="1" t="s">
        <v>629</v>
      </c>
      <c r="XL1" s="1" t="s">
        <v>630</v>
      </c>
      <c r="XM1" s="1" t="s">
        <v>631</v>
      </c>
      <c r="XN1" s="1" t="s">
        <v>632</v>
      </c>
      <c r="XO1" s="1" t="s">
        <v>633</v>
      </c>
      <c r="XP1" s="1" t="s">
        <v>634</v>
      </c>
      <c r="XQ1" s="1" t="s">
        <v>635</v>
      </c>
      <c r="XR1" s="1" t="s">
        <v>636</v>
      </c>
      <c r="XS1" s="1" t="s">
        <v>637</v>
      </c>
      <c r="XT1" s="1" t="s">
        <v>638</v>
      </c>
      <c r="XU1" s="1" t="s">
        <v>639</v>
      </c>
      <c r="XV1" s="1" t="s">
        <v>640</v>
      </c>
      <c r="XW1" s="1" t="s">
        <v>641</v>
      </c>
      <c r="XX1" s="1" t="s">
        <v>642</v>
      </c>
      <c r="XY1" s="1" t="s">
        <v>643</v>
      </c>
      <c r="XZ1" s="1" t="s">
        <v>644</v>
      </c>
      <c r="YA1" s="1" t="s">
        <v>645</v>
      </c>
      <c r="YB1" s="1" t="s">
        <v>646</v>
      </c>
      <c r="YC1" s="1" t="s">
        <v>647</v>
      </c>
      <c r="YD1" s="1" t="s">
        <v>648</v>
      </c>
      <c r="YE1" s="1" t="s">
        <v>649</v>
      </c>
      <c r="YF1" s="1" t="s">
        <v>650</v>
      </c>
      <c r="YG1" s="1" t="s">
        <v>651</v>
      </c>
      <c r="YH1" s="1" t="s">
        <v>652</v>
      </c>
      <c r="YI1" s="1" t="s">
        <v>653</v>
      </c>
      <c r="YJ1" s="1" t="s">
        <v>654</v>
      </c>
      <c r="YK1" s="1" t="s">
        <v>655</v>
      </c>
      <c r="YL1" s="1" t="s">
        <v>656</v>
      </c>
      <c r="YM1" s="1" t="s">
        <v>657</v>
      </c>
      <c r="YN1" s="1" t="s">
        <v>658</v>
      </c>
      <c r="YO1" s="1" t="s">
        <v>659</v>
      </c>
      <c r="YP1" s="1" t="s">
        <v>660</v>
      </c>
      <c r="YQ1" s="1" t="s">
        <v>661</v>
      </c>
      <c r="YR1" s="1" t="s">
        <v>662</v>
      </c>
      <c r="YS1" s="1" t="s">
        <v>663</v>
      </c>
      <c r="YT1" s="1" t="s">
        <v>664</v>
      </c>
      <c r="YU1" s="1" t="s">
        <v>665</v>
      </c>
      <c r="YV1" s="1" t="s">
        <v>666</v>
      </c>
      <c r="YW1" s="1" t="s">
        <v>667</v>
      </c>
      <c r="YX1" s="1" t="s">
        <v>668</v>
      </c>
      <c r="YY1" s="1" t="s">
        <v>669</v>
      </c>
      <c r="YZ1" s="1" t="s">
        <v>670</v>
      </c>
      <c r="ZA1" s="1" t="s">
        <v>671</v>
      </c>
      <c r="ZB1" s="1" t="s">
        <v>672</v>
      </c>
      <c r="ZC1" s="1" t="s">
        <v>673</v>
      </c>
      <c r="ZD1" s="1" t="s">
        <v>674</v>
      </c>
      <c r="ZE1" s="1" t="s">
        <v>675</v>
      </c>
      <c r="ZF1" s="1" t="s">
        <v>676</v>
      </c>
      <c r="ZG1" s="1" t="s">
        <v>677</v>
      </c>
      <c r="ZH1" s="1" t="s">
        <v>678</v>
      </c>
      <c r="ZI1" s="1" t="s">
        <v>679</v>
      </c>
      <c r="ZJ1" s="1" t="s">
        <v>680</v>
      </c>
      <c r="ZK1" s="1" t="s">
        <v>681</v>
      </c>
      <c r="ZL1" s="1" t="s">
        <v>682</v>
      </c>
      <c r="ZM1" s="1" t="s">
        <v>683</v>
      </c>
      <c r="ZN1" s="1" t="s">
        <v>684</v>
      </c>
      <c r="ZO1" s="1" t="s">
        <v>685</v>
      </c>
      <c r="ZP1" s="1" t="s">
        <v>686</v>
      </c>
      <c r="ZQ1" s="1" t="s">
        <v>687</v>
      </c>
      <c r="ZR1" s="1" t="s">
        <v>688</v>
      </c>
      <c r="ZS1" s="1" t="s">
        <v>689</v>
      </c>
      <c r="ZT1" s="1" t="s">
        <v>690</v>
      </c>
      <c r="ZU1" s="1" t="s">
        <v>691</v>
      </c>
      <c r="ZV1" s="1" t="s">
        <v>692</v>
      </c>
      <c r="ZW1" s="1" t="s">
        <v>693</v>
      </c>
      <c r="ZX1" s="1" t="s">
        <v>694</v>
      </c>
      <c r="ZY1" s="1" t="s">
        <v>695</v>
      </c>
      <c r="ZZ1" s="1" t="s">
        <v>696</v>
      </c>
      <c r="AAA1" s="1" t="s">
        <v>697</v>
      </c>
      <c r="AAB1" s="1" t="s">
        <v>698</v>
      </c>
      <c r="AAC1" s="1" t="s">
        <v>699</v>
      </c>
      <c r="AAD1" s="1" t="s">
        <v>700</v>
      </c>
      <c r="AAE1" s="1" t="s">
        <v>701</v>
      </c>
      <c r="AAF1" s="1" t="s">
        <v>702</v>
      </c>
      <c r="AAG1" s="1" t="s">
        <v>703</v>
      </c>
      <c r="AAH1" s="1" t="s">
        <v>704</v>
      </c>
      <c r="AAI1" s="1" t="s">
        <v>705</v>
      </c>
      <c r="AAJ1" s="1" t="s">
        <v>706</v>
      </c>
      <c r="AAK1" s="1" t="s">
        <v>707</v>
      </c>
      <c r="AAL1" s="1" t="s">
        <v>708</v>
      </c>
      <c r="AAM1" s="1" t="s">
        <v>709</v>
      </c>
      <c r="AAN1" s="1" t="s">
        <v>710</v>
      </c>
      <c r="AAO1" s="1" t="s">
        <v>711</v>
      </c>
      <c r="AAP1" s="1" t="s">
        <v>712</v>
      </c>
      <c r="AAQ1" s="1" t="s">
        <v>713</v>
      </c>
      <c r="AAR1" s="1" t="s">
        <v>714</v>
      </c>
      <c r="AAS1" s="1" t="s">
        <v>715</v>
      </c>
      <c r="AAT1" s="1" t="s">
        <v>716</v>
      </c>
      <c r="AAU1" s="1" t="s">
        <v>717</v>
      </c>
      <c r="AAV1" s="1" t="s">
        <v>718</v>
      </c>
      <c r="AAW1" s="1" t="s">
        <v>719</v>
      </c>
      <c r="AAX1" s="1" t="s">
        <v>720</v>
      </c>
      <c r="AAY1" s="1" t="s">
        <v>721</v>
      </c>
      <c r="AAZ1" s="1" t="s">
        <v>722</v>
      </c>
      <c r="ABA1" s="1" t="s">
        <v>723</v>
      </c>
      <c r="ABB1" s="1" t="s">
        <v>724</v>
      </c>
      <c r="ABC1" s="1" t="s">
        <v>725</v>
      </c>
      <c r="ABD1" s="1" t="s">
        <v>726</v>
      </c>
      <c r="ABE1" s="1" t="s">
        <v>727</v>
      </c>
      <c r="ABF1" s="1" t="s">
        <v>728</v>
      </c>
      <c r="ABG1" s="1" t="s">
        <v>729</v>
      </c>
      <c r="ABH1" s="1" t="s">
        <v>730</v>
      </c>
      <c r="ABI1" s="1" t="s">
        <v>731</v>
      </c>
      <c r="ABJ1" s="1" t="s">
        <v>732</v>
      </c>
      <c r="ABK1" s="1" t="s">
        <v>733</v>
      </c>
      <c r="ABL1" s="1" t="s">
        <v>734</v>
      </c>
      <c r="ABM1" s="1" t="s">
        <v>735</v>
      </c>
      <c r="ABN1" s="1" t="s">
        <v>736</v>
      </c>
      <c r="ABO1" s="1" t="s">
        <v>737</v>
      </c>
      <c r="ABP1" s="1" t="s">
        <v>738</v>
      </c>
      <c r="ABQ1" s="1" t="s">
        <v>739</v>
      </c>
      <c r="ABR1" s="1" t="s">
        <v>740</v>
      </c>
      <c r="ABS1" s="1" t="s">
        <v>741</v>
      </c>
      <c r="ABT1" s="1" t="s">
        <v>742</v>
      </c>
      <c r="ABU1" s="1" t="s">
        <v>743</v>
      </c>
      <c r="ABV1" s="1" t="s">
        <v>744</v>
      </c>
      <c r="ABW1" s="1" t="s">
        <v>745</v>
      </c>
      <c r="ABX1" s="1" t="s">
        <v>746</v>
      </c>
      <c r="ABY1" s="1" t="s">
        <v>747</v>
      </c>
      <c r="ABZ1" s="1" t="s">
        <v>748</v>
      </c>
      <c r="ACA1" s="1" t="s">
        <v>749</v>
      </c>
      <c r="ACB1" s="1" t="s">
        <v>750</v>
      </c>
      <c r="ACC1" s="1" t="s">
        <v>751</v>
      </c>
      <c r="ACD1" s="1" t="s">
        <v>752</v>
      </c>
      <c r="ACE1" s="1" t="s">
        <v>753</v>
      </c>
      <c r="ACF1" s="1" t="s">
        <v>754</v>
      </c>
      <c r="ACG1" s="1" t="s">
        <v>755</v>
      </c>
      <c r="ACH1" s="1" t="s">
        <v>756</v>
      </c>
      <c r="ACI1" s="1" t="s">
        <v>757</v>
      </c>
      <c r="ACJ1" s="1" t="s">
        <v>758</v>
      </c>
      <c r="ACK1" s="1" t="s">
        <v>759</v>
      </c>
      <c r="ACL1" s="1" t="s">
        <v>760</v>
      </c>
      <c r="ACM1" s="1" t="s">
        <v>761</v>
      </c>
      <c r="ACN1" s="1" t="s">
        <v>762</v>
      </c>
      <c r="ACO1" s="1" t="s">
        <v>763</v>
      </c>
      <c r="ACP1" s="1" t="s">
        <v>764</v>
      </c>
      <c r="ACQ1" s="1" t="s">
        <v>765</v>
      </c>
      <c r="ACR1" s="1" t="s">
        <v>766</v>
      </c>
      <c r="ACS1" s="1" t="s">
        <v>767</v>
      </c>
      <c r="ACT1" s="1" t="s">
        <v>768</v>
      </c>
      <c r="ACU1" s="1" t="s">
        <v>769</v>
      </c>
      <c r="ACV1" s="1" t="s">
        <v>770</v>
      </c>
      <c r="ACW1" s="1" t="s">
        <v>771</v>
      </c>
      <c r="ACX1" s="1" t="s">
        <v>772</v>
      </c>
      <c r="ACY1" s="1" t="s">
        <v>773</v>
      </c>
      <c r="ACZ1" s="1" t="s">
        <v>774</v>
      </c>
      <c r="ADA1" s="1" t="s">
        <v>775</v>
      </c>
      <c r="ADB1" s="1" t="s">
        <v>776</v>
      </c>
      <c r="ADC1" s="1" t="s">
        <v>777</v>
      </c>
      <c r="ADD1" s="1" t="s">
        <v>778</v>
      </c>
      <c r="ADE1" s="1" t="s">
        <v>779</v>
      </c>
      <c r="ADF1" s="1" t="s">
        <v>780</v>
      </c>
      <c r="ADG1" s="1" t="s">
        <v>781</v>
      </c>
      <c r="ADH1" s="1" t="s">
        <v>782</v>
      </c>
      <c r="ADI1" s="1" t="s">
        <v>783</v>
      </c>
      <c r="ADJ1" s="1" t="s">
        <v>784</v>
      </c>
      <c r="ADK1" s="1" t="s">
        <v>785</v>
      </c>
      <c r="ADL1" s="1" t="s">
        <v>786</v>
      </c>
      <c r="ADM1" s="1" t="s">
        <v>787</v>
      </c>
      <c r="ADN1" s="1" t="s">
        <v>788</v>
      </c>
      <c r="ADO1" s="1" t="s">
        <v>789</v>
      </c>
      <c r="ADP1" s="1" t="s">
        <v>790</v>
      </c>
      <c r="ADQ1" s="1" t="s">
        <v>791</v>
      </c>
      <c r="ADR1" s="1" t="s">
        <v>792</v>
      </c>
      <c r="ADS1" s="1" t="s">
        <v>793</v>
      </c>
      <c r="ADT1" s="1" t="s">
        <v>794</v>
      </c>
      <c r="ADU1" s="1" t="s">
        <v>795</v>
      </c>
      <c r="ADV1" s="1" t="s">
        <v>796</v>
      </c>
      <c r="ADW1" s="1" t="s">
        <v>797</v>
      </c>
      <c r="ADX1" s="1" t="s">
        <v>798</v>
      </c>
      <c r="ADY1" s="1" t="s">
        <v>799</v>
      </c>
      <c r="ADZ1" s="1" t="s">
        <v>800</v>
      </c>
      <c r="AEA1" s="1" t="s">
        <v>801</v>
      </c>
      <c r="AEB1" s="1" t="s">
        <v>802</v>
      </c>
      <c r="AEC1" s="1" t="s">
        <v>803</v>
      </c>
      <c r="AED1" s="1" t="s">
        <v>804</v>
      </c>
      <c r="AEE1" s="1" t="s">
        <v>805</v>
      </c>
      <c r="AEF1" s="1" t="s">
        <v>806</v>
      </c>
      <c r="AEG1" s="1" t="s">
        <v>807</v>
      </c>
      <c r="AEH1" s="1" t="s">
        <v>808</v>
      </c>
      <c r="AEI1" s="1" t="s">
        <v>809</v>
      </c>
      <c r="AEJ1" s="1" t="s">
        <v>810</v>
      </c>
      <c r="AEK1" s="1" t="s">
        <v>811</v>
      </c>
      <c r="AEL1" s="1" t="s">
        <v>812</v>
      </c>
      <c r="AEM1" s="1" t="s">
        <v>813</v>
      </c>
      <c r="AEN1" s="1" t="s">
        <v>814</v>
      </c>
      <c r="AEO1" s="1" t="s">
        <v>815</v>
      </c>
      <c r="AEP1" s="1" t="s">
        <v>816</v>
      </c>
      <c r="AEQ1" s="1" t="s">
        <v>817</v>
      </c>
      <c r="AER1" s="1" t="s">
        <v>818</v>
      </c>
      <c r="AES1" s="1" t="s">
        <v>819</v>
      </c>
      <c r="AET1" s="1" t="s">
        <v>820</v>
      </c>
      <c r="AEU1" s="1" t="s">
        <v>821</v>
      </c>
      <c r="AEV1" s="1" t="s">
        <v>822</v>
      </c>
      <c r="AEW1" s="1" t="s">
        <v>823</v>
      </c>
      <c r="AEX1" s="1" t="s">
        <v>824</v>
      </c>
      <c r="AEY1" s="1" t="s">
        <v>825</v>
      </c>
      <c r="AEZ1" s="1" t="s">
        <v>826</v>
      </c>
      <c r="AFA1" s="1" t="s">
        <v>827</v>
      </c>
      <c r="AFB1" s="1" t="s">
        <v>828</v>
      </c>
      <c r="AFC1" s="1" t="s">
        <v>829</v>
      </c>
      <c r="AFD1" s="1" t="s">
        <v>830</v>
      </c>
      <c r="AFE1" s="1" t="s">
        <v>831</v>
      </c>
      <c r="AFF1" s="1" t="s">
        <v>832</v>
      </c>
      <c r="AFG1" s="1" t="s">
        <v>833</v>
      </c>
      <c r="AFH1" s="1" t="s">
        <v>834</v>
      </c>
      <c r="AFI1" s="1" t="s">
        <v>835</v>
      </c>
      <c r="AFJ1" s="1" t="s">
        <v>836</v>
      </c>
      <c r="AFK1" s="1" t="s">
        <v>837</v>
      </c>
      <c r="AFL1" s="1" t="s">
        <v>838</v>
      </c>
      <c r="AFM1" s="1" t="s">
        <v>839</v>
      </c>
      <c r="AFN1" s="1" t="s">
        <v>840</v>
      </c>
      <c r="AFO1" s="1" t="s">
        <v>841</v>
      </c>
      <c r="AFP1" s="1" t="s">
        <v>842</v>
      </c>
      <c r="AFQ1" s="1" t="s">
        <v>843</v>
      </c>
      <c r="AFR1" s="1" t="s">
        <v>844</v>
      </c>
      <c r="AFS1" s="1" t="s">
        <v>845</v>
      </c>
      <c r="AFT1" s="1" t="s">
        <v>846</v>
      </c>
      <c r="AFU1" s="1" t="s">
        <v>847</v>
      </c>
      <c r="AFV1" s="1" t="s">
        <v>848</v>
      </c>
      <c r="AFW1" s="1" t="s">
        <v>849</v>
      </c>
      <c r="AFX1" s="1" t="s">
        <v>850</v>
      </c>
      <c r="AFY1" s="1" t="s">
        <v>851</v>
      </c>
      <c r="AFZ1" s="1" t="s">
        <v>852</v>
      </c>
      <c r="AGA1" s="1" t="s">
        <v>853</v>
      </c>
      <c r="AGB1" s="1" t="s">
        <v>854</v>
      </c>
      <c r="AGC1" s="1" t="s">
        <v>855</v>
      </c>
      <c r="AGD1" s="1" t="s">
        <v>856</v>
      </c>
      <c r="AGE1" s="1" t="s">
        <v>857</v>
      </c>
      <c r="AGF1" s="1" t="s">
        <v>858</v>
      </c>
      <c r="AGG1" s="1" t="s">
        <v>859</v>
      </c>
      <c r="AGH1" s="1" t="s">
        <v>860</v>
      </c>
      <c r="AGI1" s="1" t="s">
        <v>861</v>
      </c>
      <c r="AGJ1" s="1" t="s">
        <v>862</v>
      </c>
      <c r="AGK1" s="1" t="s">
        <v>863</v>
      </c>
      <c r="AGL1" s="1" t="s">
        <v>864</v>
      </c>
      <c r="AGM1" s="1" t="s">
        <v>865</v>
      </c>
      <c r="AGN1" s="1" t="s">
        <v>866</v>
      </c>
      <c r="AGO1" s="1" t="s">
        <v>867</v>
      </c>
      <c r="AGP1" s="1" t="s">
        <v>868</v>
      </c>
      <c r="AGQ1" s="1" t="s">
        <v>869</v>
      </c>
      <c r="AGR1" s="1" t="s">
        <v>870</v>
      </c>
      <c r="AGS1" s="1" t="s">
        <v>871</v>
      </c>
      <c r="AGT1" s="1" t="s">
        <v>872</v>
      </c>
      <c r="AGU1" s="1" t="s">
        <v>873</v>
      </c>
      <c r="AGV1" s="1" t="s">
        <v>874</v>
      </c>
      <c r="AGW1" s="1" t="s">
        <v>875</v>
      </c>
      <c r="AGX1" s="1" t="s">
        <v>876</v>
      </c>
      <c r="AGY1" s="1" t="s">
        <v>877</v>
      </c>
      <c r="AGZ1" s="1" t="s">
        <v>878</v>
      </c>
      <c r="AHA1" s="1" t="s">
        <v>879</v>
      </c>
      <c r="AHB1" s="1" t="s">
        <v>880</v>
      </c>
      <c r="AHC1" s="1" t="s">
        <v>881</v>
      </c>
      <c r="AHD1" s="1" t="s">
        <v>882</v>
      </c>
      <c r="AHE1" s="1" t="s">
        <v>883</v>
      </c>
      <c r="AHF1" s="1" t="s">
        <v>884</v>
      </c>
      <c r="AHG1" s="1" t="s">
        <v>885</v>
      </c>
      <c r="AHH1" s="1" t="s">
        <v>886</v>
      </c>
      <c r="AHI1" s="1" t="s">
        <v>887</v>
      </c>
      <c r="AHJ1" s="1" t="s">
        <v>888</v>
      </c>
      <c r="AHK1" s="1" t="s">
        <v>889</v>
      </c>
      <c r="AHL1" s="1" t="s">
        <v>890</v>
      </c>
      <c r="AHM1" s="1" t="s">
        <v>891</v>
      </c>
      <c r="AHN1" s="1" t="s">
        <v>892</v>
      </c>
      <c r="AHO1" s="1" t="s">
        <v>893</v>
      </c>
      <c r="AHP1" s="1" t="s">
        <v>894</v>
      </c>
      <c r="AHQ1" s="1" t="s">
        <v>895</v>
      </c>
      <c r="AHR1" s="1" t="s">
        <v>896</v>
      </c>
      <c r="AHS1" s="1" t="s">
        <v>897</v>
      </c>
      <c r="AHT1" s="1" t="s">
        <v>898</v>
      </c>
      <c r="AHU1" s="1" t="s">
        <v>899</v>
      </c>
      <c r="AHV1" s="1" t="s">
        <v>900</v>
      </c>
      <c r="AHW1" s="1" t="s">
        <v>901</v>
      </c>
      <c r="AHX1" s="1" t="s">
        <v>902</v>
      </c>
      <c r="AHY1" s="1" t="s">
        <v>903</v>
      </c>
      <c r="AHZ1" s="1" t="s">
        <v>904</v>
      </c>
      <c r="AIA1" s="1" t="s">
        <v>905</v>
      </c>
      <c r="AIB1" s="1" t="s">
        <v>906</v>
      </c>
      <c r="AIC1" s="1" t="s">
        <v>907</v>
      </c>
      <c r="AID1" s="1" t="s">
        <v>908</v>
      </c>
      <c r="AIE1" s="1" t="s">
        <v>909</v>
      </c>
      <c r="AIF1" s="1" t="s">
        <v>910</v>
      </c>
      <c r="AIG1" s="1" t="s">
        <v>911</v>
      </c>
      <c r="AIH1" s="1" t="s">
        <v>912</v>
      </c>
      <c r="AII1" s="1" t="s">
        <v>913</v>
      </c>
      <c r="AIJ1" s="1" t="s">
        <v>914</v>
      </c>
      <c r="AIK1" s="1" t="s">
        <v>915</v>
      </c>
      <c r="AIL1" s="1" t="s">
        <v>916</v>
      </c>
      <c r="AIM1" s="1" t="s">
        <v>917</v>
      </c>
      <c r="AIN1" s="1" t="s">
        <v>918</v>
      </c>
      <c r="AIO1" s="1" t="s">
        <v>919</v>
      </c>
      <c r="AIP1" s="1" t="s">
        <v>920</v>
      </c>
      <c r="AIQ1" s="1" t="s">
        <v>921</v>
      </c>
      <c r="AIR1" s="1" t="s">
        <v>922</v>
      </c>
      <c r="AIS1" s="1" t="s">
        <v>923</v>
      </c>
      <c r="AIT1" s="1" t="s">
        <v>924</v>
      </c>
      <c r="AIU1" s="1" t="s">
        <v>925</v>
      </c>
      <c r="AIV1" s="1" t="s">
        <v>926</v>
      </c>
      <c r="AIW1" s="1" t="s">
        <v>927</v>
      </c>
      <c r="AIX1" s="1" t="s">
        <v>928</v>
      </c>
      <c r="AIY1" s="1" t="s">
        <v>929</v>
      </c>
      <c r="AIZ1" s="1" t="s">
        <v>930</v>
      </c>
      <c r="AJA1" s="1" t="s">
        <v>931</v>
      </c>
      <c r="AJB1" s="1" t="s">
        <v>932</v>
      </c>
      <c r="AJC1" s="1" t="s">
        <v>933</v>
      </c>
      <c r="AJD1" s="1" t="s">
        <v>934</v>
      </c>
      <c r="AJE1" s="1" t="s">
        <v>935</v>
      </c>
      <c r="AJF1" s="1" t="s">
        <v>936</v>
      </c>
      <c r="AJG1" s="1" t="s">
        <v>937</v>
      </c>
      <c r="AJH1" s="1" t="s">
        <v>938</v>
      </c>
      <c r="AJI1" s="1" t="s">
        <v>939</v>
      </c>
      <c r="AJJ1" s="1" t="s">
        <v>940</v>
      </c>
      <c r="AJK1" s="1" t="s">
        <v>941</v>
      </c>
      <c r="AJL1" s="1" t="s">
        <v>942</v>
      </c>
      <c r="AJM1" s="1" t="s">
        <v>943</v>
      </c>
      <c r="AJN1" s="1" t="s">
        <v>944</v>
      </c>
      <c r="AJO1" s="1" t="s">
        <v>945</v>
      </c>
      <c r="AJP1" s="1" t="s">
        <v>946</v>
      </c>
      <c r="AJQ1" s="1" t="s">
        <v>947</v>
      </c>
      <c r="AJR1" s="1" t="s">
        <v>948</v>
      </c>
      <c r="AJS1" s="1" t="s">
        <v>949</v>
      </c>
      <c r="AJT1" s="1" t="s">
        <v>950</v>
      </c>
      <c r="AJU1" s="1" t="s">
        <v>951</v>
      </c>
      <c r="AJV1" s="1" t="s">
        <v>952</v>
      </c>
      <c r="AJW1" s="1" t="s">
        <v>953</v>
      </c>
      <c r="AJX1" s="1" t="s">
        <v>954</v>
      </c>
      <c r="AJY1" s="1" t="s">
        <v>955</v>
      </c>
      <c r="AJZ1" s="1" t="s">
        <v>956</v>
      </c>
      <c r="AKA1" s="1" t="s">
        <v>957</v>
      </c>
      <c r="AKB1" s="1" t="s">
        <v>958</v>
      </c>
      <c r="AKC1" s="1" t="s">
        <v>959</v>
      </c>
      <c r="AKD1" s="1" t="s">
        <v>960</v>
      </c>
      <c r="AKE1" s="1" t="s">
        <v>961</v>
      </c>
      <c r="AKF1" s="1" t="s">
        <v>962</v>
      </c>
      <c r="AKG1" s="1" t="s">
        <v>963</v>
      </c>
      <c r="AKH1" s="1" t="s">
        <v>964</v>
      </c>
      <c r="AKI1" s="1" t="s">
        <v>965</v>
      </c>
      <c r="AKJ1" s="1" t="s">
        <v>966</v>
      </c>
      <c r="AKK1" s="1" t="s">
        <v>967</v>
      </c>
      <c r="AKL1" s="1" t="s">
        <v>968</v>
      </c>
      <c r="AKM1" s="1" t="s">
        <v>969</v>
      </c>
      <c r="AKN1" s="1" t="s">
        <v>970</v>
      </c>
      <c r="AKO1" s="1" t="s">
        <v>971</v>
      </c>
      <c r="AKP1" s="1" t="s">
        <v>972</v>
      </c>
      <c r="AKQ1" s="1" t="s">
        <v>973</v>
      </c>
      <c r="AKR1" s="1" t="s">
        <v>974</v>
      </c>
      <c r="AKS1" s="1" t="s">
        <v>975</v>
      </c>
      <c r="AKT1" s="1" t="s">
        <v>976</v>
      </c>
      <c r="AKU1" s="1" t="s">
        <v>977</v>
      </c>
      <c r="AKV1" s="1" t="s">
        <v>978</v>
      </c>
      <c r="AKW1" s="1" t="s">
        <v>979</v>
      </c>
      <c r="AKX1" s="1" t="s">
        <v>980</v>
      </c>
      <c r="AKY1" s="1" t="s">
        <v>981</v>
      </c>
      <c r="AKZ1" s="1" t="s">
        <v>982</v>
      </c>
      <c r="ALA1" s="1" t="s">
        <v>983</v>
      </c>
      <c r="ALB1" s="1" t="s">
        <v>984</v>
      </c>
      <c r="ALC1" s="1" t="s">
        <v>985</v>
      </c>
      <c r="ALD1" s="1" t="s">
        <v>986</v>
      </c>
      <c r="ALE1" s="1" t="s">
        <v>987</v>
      </c>
      <c r="ALF1" s="1" t="s">
        <v>988</v>
      </c>
      <c r="ALG1" s="1" t="s">
        <v>989</v>
      </c>
      <c r="ALH1" s="1" t="s">
        <v>990</v>
      </c>
      <c r="ALI1" s="1" t="s">
        <v>991</v>
      </c>
      <c r="ALJ1" s="1" t="s">
        <v>992</v>
      </c>
      <c r="ALK1" s="1" t="s">
        <v>993</v>
      </c>
      <c r="ALL1" s="1" t="s">
        <v>994</v>
      </c>
      <c r="ALM1" s="1" t="s">
        <v>995</v>
      </c>
      <c r="ALN1" s="1" t="s">
        <v>996</v>
      </c>
      <c r="ALO1" s="1" t="s">
        <v>997</v>
      </c>
      <c r="ALP1" s="1" t="s">
        <v>998</v>
      </c>
      <c r="ALQ1" s="1" t="s">
        <v>999</v>
      </c>
      <c r="ALR1" s="1" t="s">
        <v>1000</v>
      </c>
      <c r="ALS1" s="1" t="s">
        <v>1001</v>
      </c>
      <c r="ALT1" s="1" t="s">
        <v>1002</v>
      </c>
      <c r="ALU1" s="1" t="s">
        <v>1003</v>
      </c>
      <c r="ALV1" s="1" t="s">
        <v>1004</v>
      </c>
      <c r="ALW1" s="1" t="s">
        <v>1005</v>
      </c>
      <c r="ALX1" s="1" t="s">
        <v>1006</v>
      </c>
      <c r="ALY1" s="1" t="s">
        <v>1007</v>
      </c>
      <c r="ALZ1" s="1" t="s">
        <v>1008</v>
      </c>
      <c r="AMA1" s="1" t="s">
        <v>1009</v>
      </c>
      <c r="AMB1" s="1" t="s">
        <v>1010</v>
      </c>
      <c r="AMC1" s="1" t="s">
        <v>1011</v>
      </c>
      <c r="AMD1" s="1" t="s">
        <v>1012</v>
      </c>
      <c r="AME1" s="1" t="s">
        <v>1013</v>
      </c>
      <c r="AMF1" s="1" t="s">
        <v>1014</v>
      </c>
      <c r="AMG1" s="1" t="s">
        <v>1015</v>
      </c>
      <c r="AMH1" s="1" t="s">
        <v>1016</v>
      </c>
      <c r="AMI1" s="1" t="s">
        <v>1017</v>
      </c>
      <c r="AMJ1" s="1" t="s">
        <v>1018</v>
      </c>
      <c r="AMK1" s="1" t="s">
        <v>1019</v>
      </c>
      <c r="AML1" s="1" t="s">
        <v>1020</v>
      </c>
      <c r="AMM1" s="1" t="s">
        <v>1021</v>
      </c>
      <c r="AMN1" s="1" t="s">
        <v>1022</v>
      </c>
      <c r="AMO1" s="1" t="s">
        <v>1023</v>
      </c>
      <c r="AMP1" s="1" t="s">
        <v>1024</v>
      </c>
      <c r="AMQ1" s="1" t="s">
        <v>1025</v>
      </c>
      <c r="AMR1" s="1" t="s">
        <v>1026</v>
      </c>
      <c r="AMS1" s="1" t="s">
        <v>1027</v>
      </c>
      <c r="AMT1" s="1" t="s">
        <v>1028</v>
      </c>
      <c r="AMU1" s="1" t="s">
        <v>1029</v>
      </c>
      <c r="AMV1" s="1" t="s">
        <v>1030</v>
      </c>
      <c r="AMW1" s="1" t="s">
        <v>1031</v>
      </c>
      <c r="AMX1" s="1" t="s">
        <v>1032</v>
      </c>
      <c r="AMY1" s="1" t="s">
        <v>1033</v>
      </c>
      <c r="AMZ1" s="1" t="s">
        <v>1034</v>
      </c>
      <c r="ANA1" s="1" t="s">
        <v>1035</v>
      </c>
      <c r="ANB1" s="1" t="s">
        <v>1036</v>
      </c>
      <c r="ANC1" s="1" t="s">
        <v>1037</v>
      </c>
      <c r="AND1" s="1" t="s">
        <v>1038</v>
      </c>
      <c r="ANE1" s="1" t="s">
        <v>1039</v>
      </c>
      <c r="ANF1" s="1" t="s">
        <v>1040</v>
      </c>
      <c r="ANG1" s="1" t="s">
        <v>1041</v>
      </c>
      <c r="ANH1" s="1" t="s">
        <v>1042</v>
      </c>
      <c r="ANI1" s="1" t="s">
        <v>1043</v>
      </c>
      <c r="ANJ1" s="1" t="s">
        <v>1044</v>
      </c>
      <c r="ANK1" s="1" t="s">
        <v>1045</v>
      </c>
      <c r="ANL1" s="1" t="s">
        <v>1046</v>
      </c>
      <c r="ANM1" s="1" t="s">
        <v>1047</v>
      </c>
      <c r="ANN1" s="1" t="s">
        <v>1048</v>
      </c>
      <c r="ANO1" s="1" t="s">
        <v>1049</v>
      </c>
      <c r="ANP1" s="1" t="s">
        <v>1050</v>
      </c>
      <c r="ANQ1" s="1" t="s">
        <v>1051</v>
      </c>
      <c r="ANR1" s="1" t="s">
        <v>1052</v>
      </c>
      <c r="ANS1" s="1" t="s">
        <v>1053</v>
      </c>
      <c r="ANT1" s="1" t="s">
        <v>1054</v>
      </c>
      <c r="ANU1" s="1" t="s">
        <v>1055</v>
      </c>
      <c r="ANV1" s="1" t="s">
        <v>1056</v>
      </c>
      <c r="ANW1" s="1" t="s">
        <v>1057</v>
      </c>
      <c r="ANX1" s="1" t="s">
        <v>1058</v>
      </c>
      <c r="ANY1" s="1" t="s">
        <v>1059</v>
      </c>
      <c r="ANZ1" s="1" t="s">
        <v>1060</v>
      </c>
      <c r="AOA1" s="1" t="s">
        <v>1061</v>
      </c>
      <c r="AOB1" s="1" t="s">
        <v>1062</v>
      </c>
      <c r="AOC1" s="1" t="s">
        <v>1063</v>
      </c>
      <c r="AOD1" s="1" t="s">
        <v>1064</v>
      </c>
      <c r="AOE1" s="1" t="s">
        <v>1065</v>
      </c>
      <c r="AOF1" s="1" t="s">
        <v>1066</v>
      </c>
      <c r="AOG1" s="1" t="s">
        <v>1067</v>
      </c>
      <c r="AOH1" s="1" t="s">
        <v>1068</v>
      </c>
      <c r="AOI1" s="1" t="s">
        <v>1069</v>
      </c>
      <c r="AOJ1" s="1" t="s">
        <v>1070</v>
      </c>
      <c r="AOK1" s="1" t="s">
        <v>1071</v>
      </c>
      <c r="AOL1" s="1" t="s">
        <v>1072</v>
      </c>
      <c r="AOM1" s="1" t="s">
        <v>1073</v>
      </c>
      <c r="AON1" s="1" t="s">
        <v>1074</v>
      </c>
      <c r="AOO1" s="1" t="s">
        <v>1075</v>
      </c>
      <c r="AOP1" s="1" t="s">
        <v>1076</v>
      </c>
      <c r="AOQ1" s="1" t="s">
        <v>1077</v>
      </c>
      <c r="AOR1" s="1" t="s">
        <v>1078</v>
      </c>
      <c r="AOS1" s="1" t="s">
        <v>1079</v>
      </c>
      <c r="AOT1" s="1" t="s">
        <v>1080</v>
      </c>
      <c r="AOU1" s="1" t="s">
        <v>1081</v>
      </c>
      <c r="AOV1" s="1" t="s">
        <v>1082</v>
      </c>
      <c r="AOW1" s="1" t="s">
        <v>1083</v>
      </c>
      <c r="AOX1" s="1" t="s">
        <v>1084</v>
      </c>
      <c r="AOY1" s="1" t="s">
        <v>1085</v>
      </c>
      <c r="AOZ1" s="1" t="s">
        <v>1086</v>
      </c>
      <c r="APA1" s="1" t="s">
        <v>1087</v>
      </c>
      <c r="APB1" s="1" t="s">
        <v>1088</v>
      </c>
      <c r="APC1" s="1" t="s">
        <v>1089</v>
      </c>
      <c r="APD1" s="1" t="s">
        <v>1090</v>
      </c>
      <c r="APE1" s="1" t="s">
        <v>1091</v>
      </c>
      <c r="APF1" s="1" t="s">
        <v>1092</v>
      </c>
      <c r="APG1" s="1" t="s">
        <v>1093</v>
      </c>
      <c r="APH1" s="1" t="s">
        <v>1094</v>
      </c>
      <c r="API1" s="1" t="s">
        <v>1095</v>
      </c>
      <c r="APJ1" s="1" t="s">
        <v>1096</v>
      </c>
      <c r="APK1" s="1" t="s">
        <v>1097</v>
      </c>
      <c r="APL1" s="1" t="s">
        <v>1098</v>
      </c>
      <c r="APM1" s="1" t="s">
        <v>1099</v>
      </c>
      <c r="APN1" s="1" t="s">
        <v>1100</v>
      </c>
      <c r="APO1" s="1" t="s">
        <v>1101</v>
      </c>
      <c r="APP1" s="1" t="s">
        <v>1102</v>
      </c>
      <c r="APQ1" s="1" t="s">
        <v>1103</v>
      </c>
      <c r="APR1" s="1" t="s">
        <v>1104</v>
      </c>
      <c r="APS1" s="1" t="s">
        <v>1105</v>
      </c>
      <c r="APT1" s="1" t="s">
        <v>1106</v>
      </c>
      <c r="APU1" s="1" t="s">
        <v>1107</v>
      </c>
      <c r="APV1" s="1" t="s">
        <v>1108</v>
      </c>
      <c r="APW1" s="1" t="s">
        <v>1109</v>
      </c>
      <c r="APX1" s="1" t="s">
        <v>1110</v>
      </c>
      <c r="APY1" s="1" t="s">
        <v>1111</v>
      </c>
      <c r="APZ1" s="1" t="s">
        <v>1112</v>
      </c>
      <c r="AQA1" s="1" t="s">
        <v>1113</v>
      </c>
      <c r="AQB1" s="1" t="s">
        <v>1114</v>
      </c>
      <c r="AQC1" s="1" t="s">
        <v>1115</v>
      </c>
      <c r="AQD1" s="1" t="s">
        <v>1116</v>
      </c>
      <c r="AQE1" s="1" t="s">
        <v>1117</v>
      </c>
      <c r="AQF1" s="1" t="s">
        <v>1118</v>
      </c>
      <c r="AQG1" s="1" t="s">
        <v>1119</v>
      </c>
      <c r="AQH1" s="1" t="s">
        <v>1120</v>
      </c>
      <c r="AQI1" s="1" t="s">
        <v>1121</v>
      </c>
      <c r="AQJ1" s="1" t="s">
        <v>1122</v>
      </c>
      <c r="AQK1" s="1" t="s">
        <v>1123</v>
      </c>
      <c r="AQL1" s="1" t="s">
        <v>1124</v>
      </c>
      <c r="AQM1" s="1" t="s">
        <v>1125</v>
      </c>
      <c r="AQN1" s="1" t="s">
        <v>1126</v>
      </c>
      <c r="AQO1" s="1" t="s">
        <v>1127</v>
      </c>
      <c r="AQP1" s="1" t="s">
        <v>1128</v>
      </c>
      <c r="AQQ1" s="1" t="s">
        <v>1129</v>
      </c>
      <c r="AQR1" s="1" t="s">
        <v>1130</v>
      </c>
      <c r="AQS1" s="1" t="s">
        <v>1131</v>
      </c>
      <c r="AQT1" s="1" t="s">
        <v>1132</v>
      </c>
      <c r="AQU1" s="1" t="s">
        <v>1133</v>
      </c>
      <c r="AQV1" s="1" t="s">
        <v>1134</v>
      </c>
      <c r="AQW1" s="1" t="s">
        <v>1135</v>
      </c>
      <c r="AQX1" s="1" t="s">
        <v>1136</v>
      </c>
      <c r="AQY1" s="1" t="s">
        <v>1137</v>
      </c>
      <c r="AQZ1" s="1" t="s">
        <v>1138</v>
      </c>
      <c r="ARA1" s="1" t="s">
        <v>1139</v>
      </c>
      <c r="ARB1" s="1" t="s">
        <v>1140</v>
      </c>
      <c r="ARC1" s="1" t="s">
        <v>1141</v>
      </c>
      <c r="ARD1" s="1" t="s">
        <v>1142</v>
      </c>
      <c r="ARE1" s="1" t="s">
        <v>1143</v>
      </c>
      <c r="ARF1" s="1" t="s">
        <v>1144</v>
      </c>
      <c r="ARG1" s="1" t="s">
        <v>1145</v>
      </c>
      <c r="ARH1" s="1" t="s">
        <v>1146</v>
      </c>
      <c r="ARI1" s="1" t="s">
        <v>1147</v>
      </c>
      <c r="ARJ1" s="1" t="s">
        <v>1148</v>
      </c>
      <c r="ARK1" s="1" t="s">
        <v>1149</v>
      </c>
      <c r="ARL1" s="1" t="s">
        <v>1150</v>
      </c>
      <c r="ARM1" s="1" t="s">
        <v>1151</v>
      </c>
      <c r="ARN1" s="1" t="s">
        <v>1152</v>
      </c>
      <c r="ARO1" s="1" t="s">
        <v>1153</v>
      </c>
      <c r="ARP1" s="1" t="s">
        <v>1154</v>
      </c>
      <c r="ARQ1" s="1" t="s">
        <v>1155</v>
      </c>
      <c r="ARR1" s="1" t="s">
        <v>1156</v>
      </c>
      <c r="ARS1" s="1" t="s">
        <v>1157</v>
      </c>
      <c r="ART1" s="1" t="s">
        <v>1158</v>
      </c>
      <c r="ARU1" s="1" t="s">
        <v>1159</v>
      </c>
      <c r="ARV1" s="1" t="s">
        <v>1160</v>
      </c>
      <c r="ARW1" s="1" t="s">
        <v>1161</v>
      </c>
      <c r="ARX1" s="1" t="s">
        <v>1162</v>
      </c>
      <c r="ARY1" s="1" t="s">
        <v>1163</v>
      </c>
      <c r="ARZ1" s="1" t="s">
        <v>1164</v>
      </c>
      <c r="ASA1" s="1" t="s">
        <v>1165</v>
      </c>
      <c r="ASB1" s="1" t="s">
        <v>1166</v>
      </c>
      <c r="ASC1" s="1" t="s">
        <v>1167</v>
      </c>
      <c r="ASD1" s="1" t="s">
        <v>1168</v>
      </c>
      <c r="ASE1" s="1" t="s">
        <v>1169</v>
      </c>
      <c r="ASF1" s="1" t="s">
        <v>1170</v>
      </c>
      <c r="ASG1" s="1" t="s">
        <v>1171</v>
      </c>
      <c r="ASH1" s="1" t="s">
        <v>1172</v>
      </c>
      <c r="ASI1" s="1" t="s">
        <v>1173</v>
      </c>
      <c r="ASJ1" s="1" t="s">
        <v>1174</v>
      </c>
      <c r="ASK1" s="1" t="s">
        <v>1175</v>
      </c>
      <c r="ASL1" s="1" t="s">
        <v>1176</v>
      </c>
      <c r="ASM1" s="1" t="s">
        <v>1177</v>
      </c>
      <c r="ASN1" s="1" t="s">
        <v>1178</v>
      </c>
      <c r="ASO1" s="1" t="s">
        <v>1179</v>
      </c>
      <c r="ASP1" s="1" t="s">
        <v>1180</v>
      </c>
      <c r="ASQ1" s="1" t="s">
        <v>1181</v>
      </c>
      <c r="ASR1" s="1" t="s">
        <v>1182</v>
      </c>
      <c r="ASS1" s="1" t="s">
        <v>1183</v>
      </c>
      <c r="AST1" s="1" t="s">
        <v>1184</v>
      </c>
      <c r="ASU1" s="1" t="s">
        <v>1185</v>
      </c>
      <c r="ASV1" s="1" t="s">
        <v>1186</v>
      </c>
      <c r="ASW1" s="1" t="s">
        <v>1187</v>
      </c>
      <c r="ASX1" s="1" t="s">
        <v>1188</v>
      </c>
      <c r="ASY1" s="1" t="s">
        <v>1189</v>
      </c>
      <c r="ASZ1" s="1" t="s">
        <v>1190</v>
      </c>
      <c r="ATA1" s="1" t="s">
        <v>1191</v>
      </c>
      <c r="ATB1" s="1" t="s">
        <v>1192</v>
      </c>
      <c r="ATC1" s="1" t="s">
        <v>1193</v>
      </c>
      <c r="ATD1" s="1" t="s">
        <v>1194</v>
      </c>
      <c r="ATE1" s="1" t="s">
        <v>1195</v>
      </c>
      <c r="ATF1" s="1" t="s">
        <v>1196</v>
      </c>
      <c r="ATG1" s="1" t="s">
        <v>1197</v>
      </c>
      <c r="ATH1" s="1" t="s">
        <v>1198</v>
      </c>
      <c r="ATI1" s="1" t="s">
        <v>1199</v>
      </c>
      <c r="ATJ1" s="1" t="s">
        <v>1200</v>
      </c>
      <c r="ATK1" s="1" t="s">
        <v>1201</v>
      </c>
      <c r="ATL1" s="1" t="s">
        <v>1202</v>
      </c>
      <c r="ATM1" s="1" t="s">
        <v>1203</v>
      </c>
      <c r="ATN1" s="1" t="s">
        <v>1204</v>
      </c>
      <c r="ATO1" s="1" t="s">
        <v>1205</v>
      </c>
      <c r="ATP1" s="1" t="s">
        <v>1206</v>
      </c>
      <c r="ATQ1" s="1" t="s">
        <v>1207</v>
      </c>
      <c r="ATR1" s="1" t="s">
        <v>1208</v>
      </c>
      <c r="ATS1" s="1" t="s">
        <v>1209</v>
      </c>
      <c r="ATT1" s="1" t="s">
        <v>1210</v>
      </c>
      <c r="ATU1" s="1" t="s">
        <v>1211</v>
      </c>
      <c r="ATV1" s="1" t="s">
        <v>1212</v>
      </c>
      <c r="ATW1" s="1" t="s">
        <v>1213</v>
      </c>
      <c r="ATX1" s="1" t="s">
        <v>1214</v>
      </c>
      <c r="ATY1" s="1" t="s">
        <v>1215</v>
      </c>
      <c r="ATZ1" s="1" t="s">
        <v>1216</v>
      </c>
      <c r="AUA1" s="1" t="s">
        <v>1217</v>
      </c>
      <c r="AUB1" s="1" t="s">
        <v>1218</v>
      </c>
      <c r="AUC1" s="1" t="s">
        <v>1219</v>
      </c>
      <c r="AUD1" s="1" t="s">
        <v>1220</v>
      </c>
      <c r="AUE1" s="1" t="s">
        <v>1221</v>
      </c>
      <c r="AUF1" s="1" t="s">
        <v>1222</v>
      </c>
      <c r="AUG1" s="1" t="s">
        <v>1223</v>
      </c>
      <c r="AUH1" s="1" t="s">
        <v>1224</v>
      </c>
      <c r="AUI1" s="1" t="s">
        <v>1225</v>
      </c>
      <c r="AUJ1" s="1" t="s">
        <v>1226</v>
      </c>
      <c r="AUK1" s="1" t="s">
        <v>1227</v>
      </c>
      <c r="AUL1" s="1" t="s">
        <v>1228</v>
      </c>
      <c r="AUM1" s="1" t="s">
        <v>1229</v>
      </c>
      <c r="AUN1" s="1" t="s">
        <v>1230</v>
      </c>
      <c r="AUO1" s="1" t="s">
        <v>1231</v>
      </c>
      <c r="AUP1" s="1" t="s">
        <v>1232</v>
      </c>
      <c r="AUQ1" s="1" t="s">
        <v>1233</v>
      </c>
      <c r="AUR1" s="1" t="s">
        <v>1234</v>
      </c>
      <c r="AUS1" s="1" t="s">
        <v>1235</v>
      </c>
      <c r="AUT1" s="1" t="s">
        <v>1236</v>
      </c>
      <c r="AUU1" s="1" t="s">
        <v>1237</v>
      </c>
      <c r="AUV1" s="1" t="s">
        <v>1238</v>
      </c>
      <c r="AUW1" s="1" t="s">
        <v>1239</v>
      </c>
      <c r="AUX1" s="1" t="s">
        <v>1240</v>
      </c>
      <c r="AUY1" s="1" t="s">
        <v>1241</v>
      </c>
      <c r="AUZ1" s="1" t="s">
        <v>1242</v>
      </c>
      <c r="AVA1" s="1" t="s">
        <v>1243</v>
      </c>
      <c r="AVB1" s="1" t="s">
        <v>1244</v>
      </c>
      <c r="AVC1" s="1" t="s">
        <v>1245</v>
      </c>
      <c r="AVD1" s="1" t="s">
        <v>1246</v>
      </c>
      <c r="AVE1" s="1" t="s">
        <v>1247</v>
      </c>
      <c r="AVF1" s="1" t="s">
        <v>1248</v>
      </c>
      <c r="AVG1" s="1" t="s">
        <v>1249</v>
      </c>
      <c r="AVH1" s="1" t="s">
        <v>1250</v>
      </c>
      <c r="AVI1" s="1" t="s">
        <v>1251</v>
      </c>
      <c r="AVJ1" s="1" t="s">
        <v>1252</v>
      </c>
      <c r="AVK1" s="1" t="s">
        <v>1253</v>
      </c>
      <c r="AVL1" s="1" t="s">
        <v>1254</v>
      </c>
      <c r="AVM1" s="1" t="s">
        <v>1255</v>
      </c>
      <c r="AVN1" s="1" t="s">
        <v>1256</v>
      </c>
      <c r="AVO1" s="1" t="s">
        <v>1257</v>
      </c>
      <c r="AVP1" s="1" t="s">
        <v>1258</v>
      </c>
      <c r="AVQ1" s="1" t="s">
        <v>1259</v>
      </c>
      <c r="AVR1" s="1" t="s">
        <v>1260</v>
      </c>
      <c r="AVS1" s="1" t="s">
        <v>1261</v>
      </c>
      <c r="AVT1" s="1" t="s">
        <v>1262</v>
      </c>
      <c r="AVU1" s="1" t="s">
        <v>1263</v>
      </c>
      <c r="AVV1" s="1" t="s">
        <v>1264</v>
      </c>
      <c r="AVW1" s="1" t="s">
        <v>1265</v>
      </c>
      <c r="AVX1" s="1" t="s">
        <v>1266</v>
      </c>
      <c r="AVY1" s="1" t="s">
        <v>1267</v>
      </c>
      <c r="AVZ1" s="1" t="s">
        <v>1268</v>
      </c>
      <c r="AWA1" s="1" t="s">
        <v>1269</v>
      </c>
      <c r="AWB1" s="1" t="s">
        <v>1270</v>
      </c>
      <c r="AWC1" s="1" t="s">
        <v>1271</v>
      </c>
      <c r="AWD1" s="1" t="s">
        <v>1272</v>
      </c>
      <c r="AWE1" s="1" t="s">
        <v>1273</v>
      </c>
      <c r="AWF1" s="1" t="s">
        <v>1274</v>
      </c>
      <c r="AWG1" s="1" t="s">
        <v>1275</v>
      </c>
      <c r="AWH1" s="1" t="s">
        <v>1276</v>
      </c>
      <c r="AWI1" s="1" t="s">
        <v>1277</v>
      </c>
      <c r="AWJ1" s="1" t="s">
        <v>1278</v>
      </c>
      <c r="AWK1" s="1" t="s">
        <v>1279</v>
      </c>
      <c r="AWL1" s="1" t="s">
        <v>1280</v>
      </c>
      <c r="AWM1" s="1" t="s">
        <v>1281</v>
      </c>
      <c r="AWN1" s="1" t="s">
        <v>1282</v>
      </c>
      <c r="AWO1" s="1" t="s">
        <v>1283</v>
      </c>
      <c r="AWP1" s="1" t="s">
        <v>1284</v>
      </c>
      <c r="AWQ1" s="1" t="s">
        <v>1285</v>
      </c>
      <c r="AWR1" s="1" t="s">
        <v>1286</v>
      </c>
      <c r="AWS1" s="1" t="s">
        <v>1287</v>
      </c>
      <c r="AWT1" s="1" t="s">
        <v>1288</v>
      </c>
      <c r="AWU1" s="1" t="s">
        <v>1289</v>
      </c>
      <c r="AWV1" s="1" t="s">
        <v>1290</v>
      </c>
      <c r="AWW1" s="1" t="s">
        <v>1291</v>
      </c>
      <c r="AWX1" s="1" t="s">
        <v>1292</v>
      </c>
      <c r="AWY1" s="1" t="s">
        <v>1293</v>
      </c>
      <c r="AWZ1" s="1" t="s">
        <v>1294</v>
      </c>
      <c r="AXA1" s="1" t="s">
        <v>1295</v>
      </c>
      <c r="AXB1" s="1" t="s">
        <v>1296</v>
      </c>
      <c r="AXC1" s="1" t="s">
        <v>1297</v>
      </c>
      <c r="AXD1" s="1" t="s">
        <v>1298</v>
      </c>
      <c r="AXE1" s="1" t="s">
        <v>1299</v>
      </c>
      <c r="AXF1" s="1" t="s">
        <v>1300</v>
      </c>
      <c r="AXG1" s="1" t="s">
        <v>1301</v>
      </c>
      <c r="AXH1" s="1" t="s">
        <v>1302</v>
      </c>
      <c r="AXI1" s="1" t="s">
        <v>1303</v>
      </c>
      <c r="AXJ1" s="1" t="s">
        <v>1304</v>
      </c>
      <c r="AXK1" s="1" t="s">
        <v>1305</v>
      </c>
      <c r="AXL1" s="1" t="s">
        <v>1306</v>
      </c>
      <c r="AXM1" s="1" t="s">
        <v>1307</v>
      </c>
      <c r="AXN1" s="1" t="s">
        <v>1308</v>
      </c>
      <c r="AXO1" s="1" t="s">
        <v>1309</v>
      </c>
      <c r="AXP1" s="1" t="s">
        <v>1310</v>
      </c>
      <c r="AXQ1" s="1" t="s">
        <v>1311</v>
      </c>
      <c r="AXR1" s="1" t="s">
        <v>1312</v>
      </c>
      <c r="AXS1" s="1" t="s">
        <v>1313</v>
      </c>
      <c r="AXT1" s="1" t="s">
        <v>1314</v>
      </c>
      <c r="AXU1" s="1" t="s">
        <v>1315</v>
      </c>
      <c r="AXV1" s="1" t="s">
        <v>1316</v>
      </c>
      <c r="AXW1" s="1" t="s">
        <v>1317</v>
      </c>
      <c r="AXX1" s="1" t="s">
        <v>1318</v>
      </c>
      <c r="AXY1" s="1" t="s">
        <v>1319</v>
      </c>
      <c r="AXZ1" s="1" t="s">
        <v>1320</v>
      </c>
      <c r="AYA1" s="1" t="s">
        <v>1321</v>
      </c>
      <c r="AYB1" s="1" t="s">
        <v>1322</v>
      </c>
      <c r="AYC1" s="1" t="s">
        <v>1323</v>
      </c>
      <c r="AYD1" s="1" t="s">
        <v>1324</v>
      </c>
      <c r="AYE1" s="1" t="s">
        <v>1325</v>
      </c>
      <c r="AYF1" s="1" t="s">
        <v>1326</v>
      </c>
      <c r="AYG1" s="1" t="s">
        <v>1327</v>
      </c>
      <c r="AYH1" s="1" t="s">
        <v>1328</v>
      </c>
      <c r="AYI1" s="1" t="s">
        <v>1329</v>
      </c>
      <c r="AYJ1" s="1" t="s">
        <v>1330</v>
      </c>
      <c r="AYK1" s="1" t="s">
        <v>1331</v>
      </c>
      <c r="AYL1" s="1" t="s">
        <v>1332</v>
      </c>
      <c r="AYM1" s="1" t="s">
        <v>1333</v>
      </c>
      <c r="AYN1" s="1" t="s">
        <v>1334</v>
      </c>
      <c r="AYO1" s="1" t="s">
        <v>1335</v>
      </c>
      <c r="AYP1" s="1" t="s">
        <v>1336</v>
      </c>
      <c r="AYQ1" s="1" t="s">
        <v>1337</v>
      </c>
      <c r="AYR1" s="1" t="s">
        <v>1338</v>
      </c>
      <c r="AYS1" s="1" t="s">
        <v>1339</v>
      </c>
      <c r="AYT1" s="1" t="s">
        <v>1340</v>
      </c>
      <c r="AYU1" s="1" t="s">
        <v>1341</v>
      </c>
      <c r="AYV1" s="1" t="s">
        <v>1342</v>
      </c>
      <c r="AYW1" s="1" t="s">
        <v>1343</v>
      </c>
      <c r="AYX1" s="1" t="s">
        <v>1344</v>
      </c>
      <c r="AYY1" s="1" t="s">
        <v>1345</v>
      </c>
      <c r="AYZ1" s="1" t="s">
        <v>1346</v>
      </c>
      <c r="AZA1" s="1" t="s">
        <v>1347</v>
      </c>
      <c r="AZB1" s="1" t="s">
        <v>1348</v>
      </c>
      <c r="AZC1" s="1" t="s">
        <v>1349</v>
      </c>
      <c r="AZD1" s="1" t="s">
        <v>1350</v>
      </c>
      <c r="AZE1" s="1" t="s">
        <v>1351</v>
      </c>
      <c r="AZF1" s="1" t="s">
        <v>1352</v>
      </c>
      <c r="AZG1" s="1" t="s">
        <v>1353</v>
      </c>
      <c r="AZH1" s="1" t="s">
        <v>1354</v>
      </c>
      <c r="AZI1" s="1" t="s">
        <v>1355</v>
      </c>
      <c r="AZJ1" s="1" t="s">
        <v>1356</v>
      </c>
      <c r="AZK1" s="1" t="s">
        <v>1357</v>
      </c>
      <c r="AZL1" s="1" t="s">
        <v>1358</v>
      </c>
      <c r="AZM1" s="1" t="s">
        <v>1359</v>
      </c>
      <c r="AZN1" s="1" t="s">
        <v>1360</v>
      </c>
      <c r="AZO1" s="1" t="s">
        <v>1361</v>
      </c>
      <c r="AZP1" s="1" t="s">
        <v>1362</v>
      </c>
      <c r="AZQ1" s="1" t="s">
        <v>1363</v>
      </c>
      <c r="AZR1" s="1" t="s">
        <v>1364</v>
      </c>
      <c r="AZS1" s="1" t="s">
        <v>1365</v>
      </c>
      <c r="AZT1" s="1" t="s">
        <v>1366</v>
      </c>
      <c r="AZU1" s="1" t="s">
        <v>1367</v>
      </c>
      <c r="AZV1" s="1" t="s">
        <v>1368</v>
      </c>
      <c r="AZW1" s="1" t="s">
        <v>1369</v>
      </c>
      <c r="AZX1" s="1" t="s">
        <v>1370</v>
      </c>
      <c r="AZY1" s="1" t="s">
        <v>1371</v>
      </c>
      <c r="AZZ1" s="1" t="s">
        <v>1372</v>
      </c>
      <c r="BAA1" s="1" t="s">
        <v>1373</v>
      </c>
      <c r="BAB1" s="1" t="s">
        <v>1374</v>
      </c>
      <c r="BAC1" s="1" t="s">
        <v>1375</v>
      </c>
      <c r="BAD1" s="1" t="s">
        <v>1376</v>
      </c>
      <c r="BAE1" s="1" t="s">
        <v>1377</v>
      </c>
      <c r="BAF1" s="1" t="s">
        <v>1378</v>
      </c>
      <c r="BAG1" s="1" t="s">
        <v>1379</v>
      </c>
      <c r="BAH1" s="1" t="s">
        <v>1380</v>
      </c>
      <c r="BAI1" s="1" t="s">
        <v>1381</v>
      </c>
      <c r="BAJ1" s="1" t="s">
        <v>1382</v>
      </c>
      <c r="BAK1" s="1" t="s">
        <v>1383</v>
      </c>
      <c r="BAL1" s="1" t="s">
        <v>1384</v>
      </c>
      <c r="BAM1" s="1" t="s">
        <v>1385</v>
      </c>
      <c r="BAN1" s="1" t="s">
        <v>1386</v>
      </c>
      <c r="BAO1" s="1" t="s">
        <v>1387</v>
      </c>
      <c r="BAP1" s="1" t="s">
        <v>1388</v>
      </c>
      <c r="BAQ1" s="1" t="s">
        <v>1389</v>
      </c>
      <c r="BAR1" s="1" t="s">
        <v>1390</v>
      </c>
      <c r="BAS1" s="1" t="s">
        <v>1391</v>
      </c>
      <c r="BAT1" s="1" t="s">
        <v>1392</v>
      </c>
      <c r="BAU1" s="1" t="s">
        <v>1393</v>
      </c>
      <c r="BAV1" s="1" t="s">
        <v>1394</v>
      </c>
      <c r="BAW1" s="1" t="s">
        <v>1395</v>
      </c>
      <c r="BAX1" s="1" t="s">
        <v>1396</v>
      </c>
      <c r="BAY1" s="1" t="s">
        <v>1397</v>
      </c>
      <c r="BAZ1" s="1" t="s">
        <v>1398</v>
      </c>
      <c r="BBA1" s="1" t="s">
        <v>1399</v>
      </c>
      <c r="BBB1" s="1" t="s">
        <v>1400</v>
      </c>
      <c r="BBC1" s="1" t="s">
        <v>1401</v>
      </c>
      <c r="BBD1" s="1" t="s">
        <v>1402</v>
      </c>
      <c r="BBE1" s="1" t="s">
        <v>1403</v>
      </c>
      <c r="BBF1" s="1" t="s">
        <v>1404</v>
      </c>
      <c r="BBG1" s="1" t="s">
        <v>1405</v>
      </c>
      <c r="BBH1" s="1" t="s">
        <v>1406</v>
      </c>
      <c r="BBI1" s="1" t="s">
        <v>1407</v>
      </c>
      <c r="BBJ1" s="1" t="s">
        <v>1408</v>
      </c>
      <c r="BBK1" s="1" t="s">
        <v>1409</v>
      </c>
      <c r="BBL1" s="1" t="s">
        <v>1410</v>
      </c>
      <c r="BBM1" s="1" t="s">
        <v>1411</v>
      </c>
      <c r="BBN1" s="1" t="s">
        <v>1412</v>
      </c>
      <c r="BBO1" s="1" t="s">
        <v>1413</v>
      </c>
      <c r="BBP1" s="1" t="s">
        <v>1414</v>
      </c>
      <c r="BBQ1" s="1" t="s">
        <v>1415</v>
      </c>
      <c r="BBR1" s="1" t="s">
        <v>1416</v>
      </c>
      <c r="BBS1" s="1" t="s">
        <v>1417</v>
      </c>
      <c r="BBT1" s="1" t="s">
        <v>1418</v>
      </c>
      <c r="BBU1" s="1" t="s">
        <v>1419</v>
      </c>
      <c r="BBV1" s="1" t="s">
        <v>1420</v>
      </c>
      <c r="BBW1" s="1" t="s">
        <v>1421</v>
      </c>
      <c r="BBX1" s="1" t="s">
        <v>1422</v>
      </c>
      <c r="BBY1" s="1" t="s">
        <v>1423</v>
      </c>
      <c r="BBZ1" s="1" t="s">
        <v>1424</v>
      </c>
      <c r="BCA1" s="1" t="s">
        <v>1425</v>
      </c>
      <c r="BCB1" s="1" t="s">
        <v>1426</v>
      </c>
      <c r="BCC1" s="1" t="s">
        <v>1427</v>
      </c>
      <c r="BCD1" s="1" t="s">
        <v>1428</v>
      </c>
      <c r="BCE1" s="1" t="s">
        <v>1429</v>
      </c>
      <c r="BCF1" s="1" t="s">
        <v>1430</v>
      </c>
      <c r="BCG1" s="1" t="s">
        <v>1431</v>
      </c>
      <c r="BCH1" s="1" t="s">
        <v>1432</v>
      </c>
      <c r="BCI1" s="1" t="s">
        <v>1433</v>
      </c>
      <c r="BCJ1" s="1" t="s">
        <v>1434</v>
      </c>
      <c r="BCK1" s="1" t="s">
        <v>1435</v>
      </c>
      <c r="BCL1" s="1" t="s">
        <v>1436</v>
      </c>
      <c r="BCM1" s="1" t="s">
        <v>1437</v>
      </c>
      <c r="BCN1" s="1" t="s">
        <v>1438</v>
      </c>
      <c r="BCO1" s="1" t="s">
        <v>1439</v>
      </c>
      <c r="BCP1" s="1" t="s">
        <v>1440</v>
      </c>
      <c r="BCQ1" s="1" t="s">
        <v>1441</v>
      </c>
      <c r="BCR1" s="1" t="s">
        <v>1442</v>
      </c>
      <c r="BCS1" s="1" t="s">
        <v>1443</v>
      </c>
      <c r="BCT1" s="1" t="s">
        <v>1444</v>
      </c>
      <c r="BCU1" s="1" t="s">
        <v>1445</v>
      </c>
      <c r="BCV1" s="1" t="s">
        <v>1446</v>
      </c>
      <c r="BCW1" s="1" t="s">
        <v>1447</v>
      </c>
      <c r="BCX1" s="1" t="s">
        <v>1448</v>
      </c>
      <c r="BCY1" s="1" t="s">
        <v>1449</v>
      </c>
      <c r="BCZ1" s="1" t="s">
        <v>1450</v>
      </c>
      <c r="BDA1" s="1" t="s">
        <v>1451</v>
      </c>
      <c r="BDB1" s="1" t="s">
        <v>1452</v>
      </c>
      <c r="BDC1" s="1" t="s">
        <v>1453</v>
      </c>
      <c r="BDD1" s="1" t="s">
        <v>1454</v>
      </c>
      <c r="BDE1" s="1" t="s">
        <v>1455</v>
      </c>
      <c r="BDF1" s="1" t="s">
        <v>1456</v>
      </c>
      <c r="BDG1" s="1" t="s">
        <v>1457</v>
      </c>
      <c r="BDH1" s="1" t="s">
        <v>1458</v>
      </c>
      <c r="BDI1" s="1" t="s">
        <v>1459</v>
      </c>
      <c r="BDJ1" s="1" t="s">
        <v>1460</v>
      </c>
      <c r="BDK1" s="1" t="s">
        <v>1461</v>
      </c>
      <c r="BDL1" s="1" t="s">
        <v>1462</v>
      </c>
      <c r="BDM1" s="1" t="s">
        <v>1463</v>
      </c>
      <c r="BDN1" s="1" t="s">
        <v>1464</v>
      </c>
      <c r="BDO1" s="1" t="s">
        <v>1465</v>
      </c>
      <c r="BDP1" s="1" t="s">
        <v>1466</v>
      </c>
      <c r="BDQ1" s="1" t="s">
        <v>1467</v>
      </c>
      <c r="BDR1" s="1" t="s">
        <v>1468</v>
      </c>
      <c r="BDS1" s="1" t="s">
        <v>1469</v>
      </c>
      <c r="BDT1" s="1" t="s">
        <v>1470</v>
      </c>
      <c r="BDU1" s="1" t="s">
        <v>1471</v>
      </c>
      <c r="BDV1" s="1" t="s">
        <v>1472</v>
      </c>
      <c r="BDW1" s="1" t="s">
        <v>1473</v>
      </c>
      <c r="BDX1" s="1" t="s">
        <v>1474</v>
      </c>
      <c r="BDY1" s="1" t="s">
        <v>1475</v>
      </c>
      <c r="BDZ1" s="1" t="s">
        <v>1476</v>
      </c>
      <c r="BEA1" s="1" t="s">
        <v>1477</v>
      </c>
      <c r="BEB1" s="1" t="s">
        <v>1478</v>
      </c>
      <c r="BEC1" s="1" t="s">
        <v>1479</v>
      </c>
      <c r="BED1" s="1" t="s">
        <v>1480</v>
      </c>
      <c r="BEE1" s="1" t="s">
        <v>1481</v>
      </c>
      <c r="BEF1" s="1" t="s">
        <v>1482</v>
      </c>
      <c r="BEG1" s="1" t="s">
        <v>1483</v>
      </c>
      <c r="BEH1" s="1" t="s">
        <v>1484</v>
      </c>
      <c r="BEI1" s="1" t="s">
        <v>1485</v>
      </c>
      <c r="BEJ1" s="1" t="s">
        <v>1486</v>
      </c>
      <c r="BEK1" s="1" t="s">
        <v>1487</v>
      </c>
      <c r="BEL1" s="1" t="s">
        <v>1488</v>
      </c>
      <c r="BEM1" s="1" t="s">
        <v>1489</v>
      </c>
      <c r="BEN1" s="1" t="s">
        <v>1490</v>
      </c>
      <c r="BEO1" s="1" t="s">
        <v>1491</v>
      </c>
      <c r="BEP1" s="1" t="s">
        <v>1492</v>
      </c>
      <c r="BEQ1" s="1" t="s">
        <v>1493</v>
      </c>
      <c r="BER1" s="1" t="s">
        <v>1494</v>
      </c>
      <c r="BES1" s="1" t="s">
        <v>1495</v>
      </c>
      <c r="BET1" s="1" t="s">
        <v>1496</v>
      </c>
      <c r="BEU1" s="1" t="s">
        <v>1497</v>
      </c>
      <c r="BEV1" s="1" t="s">
        <v>1498</v>
      </c>
      <c r="BEW1" s="1" t="s">
        <v>1499</v>
      </c>
      <c r="BEX1" s="1" t="s">
        <v>1500</v>
      </c>
      <c r="BEY1" s="1" t="s">
        <v>1501</v>
      </c>
      <c r="BEZ1" s="1" t="s">
        <v>1502</v>
      </c>
      <c r="BFA1" s="1" t="s">
        <v>1503</v>
      </c>
      <c r="BFB1" s="1" t="s">
        <v>1504</v>
      </c>
      <c r="BFC1" s="1" t="s">
        <v>1505</v>
      </c>
      <c r="BFD1" s="1" t="s">
        <v>1506</v>
      </c>
      <c r="BFE1" s="1" t="s">
        <v>1507</v>
      </c>
      <c r="BFF1" s="1" t="s">
        <v>1508</v>
      </c>
      <c r="BFG1" s="1" t="s">
        <v>1509</v>
      </c>
      <c r="BFH1" s="1" t="s">
        <v>1510</v>
      </c>
      <c r="BFI1" s="1" t="s">
        <v>1511</v>
      </c>
      <c r="BFJ1" s="1" t="s">
        <v>1512</v>
      </c>
      <c r="BFK1" s="1" t="s">
        <v>1513</v>
      </c>
      <c r="BFL1" s="1" t="s">
        <v>1514</v>
      </c>
      <c r="BFM1" s="1" t="s">
        <v>1515</v>
      </c>
      <c r="BFN1" s="1" t="s">
        <v>1516</v>
      </c>
      <c r="BFO1" s="1" t="s">
        <v>1517</v>
      </c>
      <c r="BFP1" s="1" t="s">
        <v>1518</v>
      </c>
      <c r="BFQ1" s="1" t="s">
        <v>1519</v>
      </c>
      <c r="BFR1" s="1" t="s">
        <v>1520</v>
      </c>
      <c r="BFS1" s="1" t="s">
        <v>1521</v>
      </c>
      <c r="BFT1" s="1" t="s">
        <v>1522</v>
      </c>
      <c r="BFU1" s="1" t="s">
        <v>1523</v>
      </c>
      <c r="BFV1" s="1" t="s">
        <v>1524</v>
      </c>
      <c r="BFW1" s="1" t="s">
        <v>1525</v>
      </c>
      <c r="BFX1" s="1" t="s">
        <v>1526</v>
      </c>
      <c r="BFY1" s="1" t="s">
        <v>1527</v>
      </c>
      <c r="BFZ1" s="1" t="s">
        <v>1528</v>
      </c>
      <c r="BGA1" s="1" t="s">
        <v>1529</v>
      </c>
      <c r="BGB1" s="1" t="s">
        <v>1530</v>
      </c>
      <c r="BGC1" s="1" t="s">
        <v>1531</v>
      </c>
      <c r="BGD1" s="1" t="s">
        <v>1532</v>
      </c>
      <c r="BGE1" s="1" t="s">
        <v>1533</v>
      </c>
      <c r="BGF1" s="1" t="s">
        <v>1534</v>
      </c>
      <c r="BGG1" s="1" t="s">
        <v>1535</v>
      </c>
      <c r="BGH1" s="1" t="s">
        <v>1536</v>
      </c>
      <c r="BGI1" s="1" t="s">
        <v>1537</v>
      </c>
      <c r="BGJ1" s="1" t="s">
        <v>1538</v>
      </c>
      <c r="BGK1" s="1" t="s">
        <v>1539</v>
      </c>
      <c r="BGL1" s="1" t="s">
        <v>1540</v>
      </c>
      <c r="BGM1" s="1" t="s">
        <v>1541</v>
      </c>
      <c r="BGN1" s="1" t="s">
        <v>1542</v>
      </c>
      <c r="BGO1" s="1" t="s">
        <v>1543</v>
      </c>
      <c r="BGP1" s="1" t="s">
        <v>1544</v>
      </c>
      <c r="BGQ1" s="1" t="s">
        <v>1545</v>
      </c>
      <c r="BGR1" s="1" t="s">
        <v>1546</v>
      </c>
      <c r="BGS1" s="1" t="s">
        <v>1547</v>
      </c>
      <c r="BGT1" s="1" t="s">
        <v>1548</v>
      </c>
      <c r="BGU1" s="1" t="s">
        <v>1549</v>
      </c>
      <c r="BGV1" s="1" t="s">
        <v>1550</v>
      </c>
      <c r="BGW1" s="1" t="s">
        <v>1551</v>
      </c>
      <c r="BGX1" s="1" t="s">
        <v>1552</v>
      </c>
      <c r="BGY1" s="1" t="s">
        <v>1553</v>
      </c>
      <c r="BGZ1" s="1" t="s">
        <v>1554</v>
      </c>
      <c r="BHA1" s="1" t="s">
        <v>1555</v>
      </c>
      <c r="BHB1" s="1" t="s">
        <v>1556</v>
      </c>
      <c r="BHC1" s="1" t="s">
        <v>1557</v>
      </c>
      <c r="BHD1" s="1" t="s">
        <v>1558</v>
      </c>
      <c r="BHE1" s="1" t="s">
        <v>1559</v>
      </c>
      <c r="BHF1" s="1" t="s">
        <v>1560</v>
      </c>
      <c r="BHG1" s="1" t="s">
        <v>1561</v>
      </c>
      <c r="BHH1" s="1" t="s">
        <v>1562</v>
      </c>
      <c r="BHI1" s="1" t="s">
        <v>1563</v>
      </c>
      <c r="BHJ1" s="1" t="s">
        <v>1564</v>
      </c>
      <c r="BHK1" s="1" t="s">
        <v>1565</v>
      </c>
      <c r="BHL1" s="1" t="s">
        <v>1566</v>
      </c>
      <c r="BHM1" s="1" t="s">
        <v>1567</v>
      </c>
      <c r="BHN1" s="1" t="s">
        <v>1568</v>
      </c>
      <c r="BHO1" s="1" t="s">
        <v>1569</v>
      </c>
      <c r="BHP1" s="1" t="s">
        <v>1570</v>
      </c>
      <c r="BHQ1" s="1" t="s">
        <v>1571</v>
      </c>
      <c r="BHR1" s="1" t="s">
        <v>1572</v>
      </c>
      <c r="BHS1" s="1" t="s">
        <v>1573</v>
      </c>
      <c r="BHT1" s="1" t="s">
        <v>1574</v>
      </c>
      <c r="BHU1" s="1" t="s">
        <v>1575</v>
      </c>
      <c r="BHV1" s="1" t="s">
        <v>1576</v>
      </c>
      <c r="BHW1" s="1" t="s">
        <v>1577</v>
      </c>
      <c r="BHX1" s="1" t="s">
        <v>1578</v>
      </c>
      <c r="BHY1" s="1" t="s">
        <v>1579</v>
      </c>
      <c r="BHZ1" s="1" t="s">
        <v>1580</v>
      </c>
      <c r="BIA1" s="1" t="s">
        <v>1581</v>
      </c>
      <c r="BIB1" s="1" t="s">
        <v>1582</v>
      </c>
      <c r="BIC1" s="1" t="s">
        <v>1583</v>
      </c>
      <c r="BID1" s="1" t="s">
        <v>1584</v>
      </c>
      <c r="BIE1" s="1" t="s">
        <v>1585</v>
      </c>
      <c r="BIF1" s="1" t="s">
        <v>1586</v>
      </c>
      <c r="BIG1" s="1" t="s">
        <v>1587</v>
      </c>
      <c r="BIH1" s="1" t="s">
        <v>1588</v>
      </c>
      <c r="BII1" s="1" t="s">
        <v>1589</v>
      </c>
      <c r="BIJ1" s="1" t="s">
        <v>1590</v>
      </c>
      <c r="BIK1" s="1" t="s">
        <v>1591</v>
      </c>
      <c r="BIL1" s="1" t="s">
        <v>1592</v>
      </c>
      <c r="BIM1" s="1" t="s">
        <v>1593</v>
      </c>
      <c r="BIN1" s="1" t="s">
        <v>1594</v>
      </c>
      <c r="BIO1" s="1" t="s">
        <v>1595</v>
      </c>
      <c r="BIP1" s="1" t="s">
        <v>1596</v>
      </c>
      <c r="BIQ1" s="1" t="s">
        <v>1597</v>
      </c>
      <c r="BIR1" s="1" t="s">
        <v>1598</v>
      </c>
      <c r="BIS1" s="1" t="s">
        <v>1599</v>
      </c>
      <c r="BIT1" s="1" t="s">
        <v>1600</v>
      </c>
      <c r="BIU1" s="1" t="s">
        <v>1601</v>
      </c>
      <c r="BIV1" s="1" t="s">
        <v>1602</v>
      </c>
      <c r="BIW1" s="1" t="s">
        <v>1603</v>
      </c>
      <c r="BIX1" s="1" t="s">
        <v>1604</v>
      </c>
      <c r="BIY1" s="1" t="s">
        <v>1605</v>
      </c>
      <c r="BIZ1" s="1" t="s">
        <v>1606</v>
      </c>
      <c r="BJA1" s="1" t="s">
        <v>1607</v>
      </c>
      <c r="BJB1" s="1" t="s">
        <v>1608</v>
      </c>
      <c r="BJC1" s="1" t="s">
        <v>1609</v>
      </c>
      <c r="BJD1" s="1" t="s">
        <v>1610</v>
      </c>
      <c r="BJE1" s="1" t="s">
        <v>1611</v>
      </c>
      <c r="BJF1" s="1" t="s">
        <v>1612</v>
      </c>
      <c r="BJG1" s="1" t="s">
        <v>1613</v>
      </c>
      <c r="BJH1" s="1" t="s">
        <v>1614</v>
      </c>
      <c r="BJI1" s="1" t="s">
        <v>1615</v>
      </c>
      <c r="BJJ1" s="1" t="s">
        <v>1616</v>
      </c>
      <c r="BJK1" s="1" t="s">
        <v>1617</v>
      </c>
      <c r="BJL1" s="1" t="s">
        <v>1618</v>
      </c>
      <c r="BJM1" s="1" t="s">
        <v>1619</v>
      </c>
      <c r="BJN1" s="1" t="s">
        <v>1620</v>
      </c>
      <c r="BJO1" s="1" t="s">
        <v>1621</v>
      </c>
      <c r="BJP1" s="1" t="s">
        <v>1622</v>
      </c>
      <c r="BJQ1" s="1" t="s">
        <v>1623</v>
      </c>
      <c r="BJR1" s="1" t="s">
        <v>1624</v>
      </c>
      <c r="BJS1" s="1" t="s">
        <v>1625</v>
      </c>
      <c r="BJT1" s="1" t="s">
        <v>1626</v>
      </c>
      <c r="BJU1" s="1" t="s">
        <v>1627</v>
      </c>
      <c r="BJV1" s="1" t="s">
        <v>1628</v>
      </c>
      <c r="BJW1" s="1" t="s">
        <v>1629</v>
      </c>
      <c r="BJX1" s="1" t="s">
        <v>1630</v>
      </c>
      <c r="BJY1" s="1" t="s">
        <v>1631</v>
      </c>
      <c r="BJZ1" s="1" t="s">
        <v>1632</v>
      </c>
      <c r="BKA1" s="1" t="s">
        <v>1633</v>
      </c>
      <c r="BKB1" s="1" t="s">
        <v>1634</v>
      </c>
      <c r="BKC1" s="1" t="s">
        <v>1635</v>
      </c>
      <c r="BKD1" s="1" t="s">
        <v>1636</v>
      </c>
      <c r="BKE1" s="1" t="s">
        <v>1637</v>
      </c>
      <c r="BKF1" s="1" t="s">
        <v>1638</v>
      </c>
      <c r="BKG1" s="1" t="s">
        <v>1639</v>
      </c>
      <c r="BKH1" s="1" t="s">
        <v>1640</v>
      </c>
      <c r="BKI1" s="1" t="s">
        <v>1641</v>
      </c>
      <c r="BKJ1" s="1" t="s">
        <v>1642</v>
      </c>
      <c r="BKK1" s="1" t="s">
        <v>1643</v>
      </c>
      <c r="BKL1" s="1" t="s">
        <v>1644</v>
      </c>
      <c r="BKM1" s="1" t="s">
        <v>1645</v>
      </c>
      <c r="BKN1" s="1" t="s">
        <v>1646</v>
      </c>
      <c r="BKO1" s="1" t="s">
        <v>1647</v>
      </c>
      <c r="BKP1" s="1" t="s">
        <v>1648</v>
      </c>
      <c r="BKQ1" s="1" t="s">
        <v>1649</v>
      </c>
      <c r="BKR1" s="1" t="s">
        <v>1650</v>
      </c>
      <c r="BKS1" s="1" t="s">
        <v>1651</v>
      </c>
      <c r="BKT1" s="1" t="s">
        <v>1652</v>
      </c>
      <c r="BKU1" s="1" t="s">
        <v>1653</v>
      </c>
      <c r="BKV1" s="1" t="s">
        <v>1654</v>
      </c>
      <c r="BKW1" s="1" t="s">
        <v>1655</v>
      </c>
      <c r="BKX1" s="1" t="s">
        <v>1656</v>
      </c>
      <c r="BKY1" s="1" t="s">
        <v>1657</v>
      </c>
      <c r="BKZ1" s="1" t="s">
        <v>1658</v>
      </c>
      <c r="BLA1" s="1" t="s">
        <v>1659</v>
      </c>
      <c r="BLB1" s="1" t="s">
        <v>1660</v>
      </c>
      <c r="BLC1" s="1" t="s">
        <v>1661</v>
      </c>
      <c r="BLD1" s="1" t="s">
        <v>1662</v>
      </c>
      <c r="BLE1" s="1" t="s">
        <v>1663</v>
      </c>
      <c r="BLF1" s="1" t="s">
        <v>1664</v>
      </c>
      <c r="BLG1" s="1" t="s">
        <v>1665</v>
      </c>
      <c r="BLH1" s="1" t="s">
        <v>1666</v>
      </c>
      <c r="BLI1" s="1" t="s">
        <v>1667</v>
      </c>
      <c r="BLJ1" s="1" t="s">
        <v>1668</v>
      </c>
      <c r="BLK1" s="1" t="s">
        <v>1669</v>
      </c>
      <c r="BLL1" s="1" t="s">
        <v>1670</v>
      </c>
      <c r="BLM1" s="1" t="s">
        <v>1671</v>
      </c>
      <c r="BLN1" s="1" t="s">
        <v>1672</v>
      </c>
      <c r="BLO1" s="1" t="s">
        <v>1673</v>
      </c>
      <c r="BLP1" s="1" t="s">
        <v>1674</v>
      </c>
      <c r="BLQ1" s="1" t="s">
        <v>1675</v>
      </c>
      <c r="BLR1" s="1" t="s">
        <v>1676</v>
      </c>
      <c r="BLS1" s="1" t="s">
        <v>1677</v>
      </c>
      <c r="BLT1" s="1" t="s">
        <v>1678</v>
      </c>
      <c r="BLU1" s="1" t="s">
        <v>1679</v>
      </c>
      <c r="BLV1" s="1" t="s">
        <v>1680</v>
      </c>
      <c r="BLW1" s="1" t="s">
        <v>1681</v>
      </c>
      <c r="BLX1" s="1" t="s">
        <v>1682</v>
      </c>
      <c r="BLY1" s="1" t="s">
        <v>1683</v>
      </c>
      <c r="BLZ1" s="1" t="s">
        <v>1684</v>
      </c>
      <c r="BMA1" s="1" t="s">
        <v>1685</v>
      </c>
      <c r="BMB1" s="1" t="s">
        <v>1686</v>
      </c>
      <c r="BMC1" s="1" t="s">
        <v>1687</v>
      </c>
      <c r="BMD1" s="1" t="s">
        <v>1688</v>
      </c>
      <c r="BME1" s="1" t="s">
        <v>1689</v>
      </c>
      <c r="BMF1" s="1" t="s">
        <v>1690</v>
      </c>
      <c r="BMG1" s="1" t="s">
        <v>1691</v>
      </c>
      <c r="BMH1" s="1" t="s">
        <v>1692</v>
      </c>
      <c r="BMI1" s="1" t="s">
        <v>1693</v>
      </c>
      <c r="BMJ1" s="1" t="s">
        <v>1694</v>
      </c>
      <c r="BMK1" s="1" t="s">
        <v>1695</v>
      </c>
      <c r="BML1" s="1" t="s">
        <v>1696</v>
      </c>
      <c r="BMM1" s="1" t="s">
        <v>1697</v>
      </c>
      <c r="BMN1" s="1" t="s">
        <v>1698</v>
      </c>
      <c r="BMO1" s="1" t="s">
        <v>1699</v>
      </c>
      <c r="BMP1" s="1" t="s">
        <v>1700</v>
      </c>
      <c r="BMQ1" s="1" t="s">
        <v>1701</v>
      </c>
      <c r="BMR1" s="1" t="s">
        <v>1702</v>
      </c>
      <c r="BMS1" s="1" t="s">
        <v>1703</v>
      </c>
      <c r="BMT1" s="1" t="s">
        <v>1704</v>
      </c>
      <c r="BMU1" s="1" t="s">
        <v>1705</v>
      </c>
      <c r="BMV1" s="1" t="s">
        <v>1706</v>
      </c>
      <c r="BMW1" s="1" t="s">
        <v>1707</v>
      </c>
      <c r="BMX1" s="1" t="s">
        <v>1708</v>
      </c>
      <c r="BMY1" s="1" t="s">
        <v>1709</v>
      </c>
      <c r="BMZ1" s="1" t="s">
        <v>1710</v>
      </c>
      <c r="BNA1" s="1" t="s">
        <v>1711</v>
      </c>
      <c r="BNB1" s="1" t="s">
        <v>1712</v>
      </c>
      <c r="BNC1" s="1" t="s">
        <v>1713</v>
      </c>
      <c r="BND1" s="1" t="s">
        <v>1714</v>
      </c>
      <c r="BNE1" s="1" t="s">
        <v>1715</v>
      </c>
      <c r="BNF1" s="1" t="s">
        <v>1716</v>
      </c>
      <c r="BNG1" s="1" t="s">
        <v>1717</v>
      </c>
      <c r="BNH1" s="1" t="s">
        <v>1718</v>
      </c>
      <c r="BNI1" s="1" t="s">
        <v>1719</v>
      </c>
      <c r="BNJ1" s="1" t="s">
        <v>1720</v>
      </c>
      <c r="BNK1" s="1" t="s">
        <v>1721</v>
      </c>
      <c r="BNL1" s="1" t="s">
        <v>1722</v>
      </c>
      <c r="BNM1" s="1" t="s">
        <v>1723</v>
      </c>
      <c r="BNN1" s="1" t="s">
        <v>1724</v>
      </c>
      <c r="BNO1" s="1" t="s">
        <v>1725</v>
      </c>
      <c r="BNP1" s="1" t="s">
        <v>1726</v>
      </c>
      <c r="BNQ1" s="1" t="s">
        <v>1727</v>
      </c>
      <c r="BNR1" s="1" t="s">
        <v>1728</v>
      </c>
      <c r="BNS1" s="1" t="s">
        <v>1729</v>
      </c>
      <c r="BNT1" s="1" t="s">
        <v>1730</v>
      </c>
      <c r="BNU1" s="1" t="s">
        <v>1731</v>
      </c>
      <c r="BNV1" s="1" t="s">
        <v>1732</v>
      </c>
      <c r="BNW1" s="1" t="s">
        <v>1733</v>
      </c>
      <c r="BNX1" s="1" t="s">
        <v>1734</v>
      </c>
      <c r="BNY1" s="1" t="s">
        <v>1735</v>
      </c>
      <c r="BNZ1" s="1" t="s">
        <v>1736</v>
      </c>
      <c r="BOA1" s="1" t="s">
        <v>1737</v>
      </c>
      <c r="BOB1" s="1" t="s">
        <v>1738</v>
      </c>
      <c r="BOC1" s="1" t="s">
        <v>1739</v>
      </c>
      <c r="BOD1" s="1" t="s">
        <v>1740</v>
      </c>
      <c r="BOE1" s="1" t="s">
        <v>1741</v>
      </c>
      <c r="BOF1" s="1" t="s">
        <v>1742</v>
      </c>
      <c r="BOG1" s="1" t="s">
        <v>1743</v>
      </c>
      <c r="BOH1" s="1" t="s">
        <v>1744</v>
      </c>
      <c r="BOI1" s="1" t="s">
        <v>1745</v>
      </c>
      <c r="BOJ1" s="1" t="s">
        <v>1746</v>
      </c>
      <c r="BOK1" s="1" t="s">
        <v>1747</v>
      </c>
      <c r="BOL1" s="1" t="s">
        <v>1748</v>
      </c>
      <c r="BOM1" s="1" t="s">
        <v>1749</v>
      </c>
      <c r="BON1" s="1" t="s">
        <v>1750</v>
      </c>
      <c r="BOO1" s="1" t="s">
        <v>1751</v>
      </c>
      <c r="BOP1" s="1" t="s">
        <v>1752</v>
      </c>
      <c r="BOQ1" s="1" t="s">
        <v>1753</v>
      </c>
      <c r="BOR1" s="1" t="s">
        <v>1754</v>
      </c>
      <c r="BOS1" s="1" t="s">
        <v>1755</v>
      </c>
      <c r="BOT1" s="1" t="s">
        <v>1756</v>
      </c>
      <c r="BOU1" s="1" t="s">
        <v>1757</v>
      </c>
      <c r="BOV1" s="1" t="s">
        <v>1758</v>
      </c>
      <c r="BOW1" s="1" t="s">
        <v>1759</v>
      </c>
      <c r="BOX1" s="1" t="s">
        <v>1760</v>
      </c>
      <c r="BOY1" s="1" t="s">
        <v>1761</v>
      </c>
      <c r="BOZ1" s="1" t="s">
        <v>1762</v>
      </c>
      <c r="BPA1" s="1" t="s">
        <v>1763</v>
      </c>
      <c r="BPB1" s="1" t="s">
        <v>1764</v>
      </c>
      <c r="BPC1" s="1" t="s">
        <v>1765</v>
      </c>
      <c r="BPD1" s="1" t="s">
        <v>1766</v>
      </c>
      <c r="BPE1" s="1" t="s">
        <v>1767</v>
      </c>
      <c r="BPF1" s="1" t="s">
        <v>1768</v>
      </c>
      <c r="BPG1" s="1" t="s">
        <v>1769</v>
      </c>
      <c r="BPH1" s="1" t="s">
        <v>1770</v>
      </c>
      <c r="BPI1" s="1" t="s">
        <v>1771</v>
      </c>
      <c r="BPJ1" s="1" t="s">
        <v>1772</v>
      </c>
      <c r="BPK1" s="1" t="s">
        <v>1773</v>
      </c>
      <c r="BPL1" s="1" t="s">
        <v>1774</v>
      </c>
      <c r="BPM1" s="1" t="s">
        <v>1775</v>
      </c>
      <c r="BPN1" s="1" t="s">
        <v>1776</v>
      </c>
      <c r="BPO1" s="1" t="s">
        <v>1777</v>
      </c>
      <c r="BPP1" s="1" t="s">
        <v>1778</v>
      </c>
      <c r="BPQ1" s="1" t="s">
        <v>1779</v>
      </c>
      <c r="BPR1" s="1" t="s">
        <v>1780</v>
      </c>
      <c r="BPS1" s="1" t="s">
        <v>1781</v>
      </c>
      <c r="BPT1" s="1" t="s">
        <v>1782</v>
      </c>
      <c r="BPU1" s="1" t="s">
        <v>1783</v>
      </c>
      <c r="BPV1" s="1" t="s">
        <v>1784</v>
      </c>
      <c r="BPW1" s="1" t="s">
        <v>1785</v>
      </c>
      <c r="BPX1" s="1" t="s">
        <v>1786</v>
      </c>
      <c r="BPY1" s="1" t="s">
        <v>1787</v>
      </c>
      <c r="BPZ1" s="1" t="s">
        <v>1788</v>
      </c>
      <c r="BQA1" s="1" t="s">
        <v>1789</v>
      </c>
      <c r="BQB1" s="1" t="s">
        <v>1790</v>
      </c>
      <c r="BQC1" s="1" t="s">
        <v>1791</v>
      </c>
      <c r="BQD1" s="1" t="s">
        <v>1792</v>
      </c>
      <c r="BQE1" s="1" t="s">
        <v>1793</v>
      </c>
      <c r="BQF1" s="1" t="s">
        <v>1794</v>
      </c>
      <c r="BQG1" s="1" t="s">
        <v>1795</v>
      </c>
      <c r="BQH1" s="1" t="s">
        <v>1796</v>
      </c>
      <c r="BQI1" s="1" t="s">
        <v>1797</v>
      </c>
      <c r="BQJ1" s="1" t="s">
        <v>1798</v>
      </c>
      <c r="BQK1" s="1" t="s">
        <v>1799</v>
      </c>
      <c r="BQL1" s="1" t="s">
        <v>1800</v>
      </c>
      <c r="BQM1" s="1" t="s">
        <v>1801</v>
      </c>
      <c r="BQN1" s="1" t="s">
        <v>1802</v>
      </c>
      <c r="BQO1" s="1" t="s">
        <v>1803</v>
      </c>
      <c r="BQP1" s="1" t="s">
        <v>1804</v>
      </c>
      <c r="BQQ1" s="1" t="s">
        <v>1805</v>
      </c>
      <c r="BQR1" s="1" t="s">
        <v>1806</v>
      </c>
      <c r="BQS1" s="1" t="s">
        <v>1807</v>
      </c>
      <c r="BQT1" s="1" t="s">
        <v>1808</v>
      </c>
      <c r="BQU1" s="1" t="s">
        <v>1809</v>
      </c>
      <c r="BQV1" s="1" t="s">
        <v>1810</v>
      </c>
      <c r="BQW1" s="1" t="s">
        <v>1811</v>
      </c>
      <c r="BQX1" s="1" t="s">
        <v>1812</v>
      </c>
      <c r="BQY1" s="1" t="s">
        <v>1813</v>
      </c>
      <c r="BQZ1" s="1" t="s">
        <v>1814</v>
      </c>
      <c r="BRA1" s="1" t="s">
        <v>1815</v>
      </c>
      <c r="BRB1" s="1" t="s">
        <v>1816</v>
      </c>
      <c r="BRC1" s="1" t="s">
        <v>1817</v>
      </c>
      <c r="BRD1" s="1" t="s">
        <v>1818</v>
      </c>
      <c r="BRE1" s="1" t="s">
        <v>1819</v>
      </c>
      <c r="BRF1" s="1" t="s">
        <v>1820</v>
      </c>
      <c r="BRG1" s="1" t="s">
        <v>1821</v>
      </c>
      <c r="BRH1" s="1" t="s">
        <v>1822</v>
      </c>
      <c r="BRI1" s="1" t="s">
        <v>1823</v>
      </c>
      <c r="BRJ1" s="1" t="s">
        <v>1824</v>
      </c>
      <c r="BRK1" s="1" t="s">
        <v>1825</v>
      </c>
      <c r="BRL1" s="1" t="s">
        <v>1826</v>
      </c>
      <c r="BRM1" s="1" t="s">
        <v>1827</v>
      </c>
      <c r="BRN1" s="1" t="s">
        <v>1828</v>
      </c>
      <c r="BRO1" s="1" t="s">
        <v>1829</v>
      </c>
      <c r="BRP1" s="1" t="s">
        <v>1830</v>
      </c>
      <c r="BRQ1" s="1" t="s">
        <v>1831</v>
      </c>
      <c r="BRR1" s="1" t="s">
        <v>1832</v>
      </c>
      <c r="BRS1" s="1" t="s">
        <v>1833</v>
      </c>
      <c r="BRT1" s="1" t="s">
        <v>1834</v>
      </c>
      <c r="BRU1" s="1" t="s">
        <v>1835</v>
      </c>
      <c r="BRV1" s="1" t="s">
        <v>1836</v>
      </c>
      <c r="BRW1" s="1" t="s">
        <v>1837</v>
      </c>
      <c r="BRX1" s="1" t="s">
        <v>1838</v>
      </c>
      <c r="BRY1" s="1" t="s">
        <v>1839</v>
      </c>
      <c r="BRZ1" s="1" t="s">
        <v>1840</v>
      </c>
      <c r="BSA1" s="1" t="s">
        <v>1841</v>
      </c>
      <c r="BSB1" s="1" t="s">
        <v>1842</v>
      </c>
      <c r="BSC1" s="1" t="s">
        <v>1843</v>
      </c>
      <c r="BSD1" s="1" t="s">
        <v>1844</v>
      </c>
      <c r="BSE1" s="1" t="s">
        <v>1845</v>
      </c>
      <c r="BSF1" s="1" t="s">
        <v>1846</v>
      </c>
      <c r="BSG1" s="1" t="s">
        <v>1847</v>
      </c>
      <c r="BSH1" s="1" t="s">
        <v>1848</v>
      </c>
      <c r="BSI1" s="1" t="s">
        <v>1849</v>
      </c>
      <c r="BSJ1" s="1" t="s">
        <v>1850</v>
      </c>
      <c r="BSK1" s="1" t="s">
        <v>1851</v>
      </c>
      <c r="BSL1" s="1" t="s">
        <v>1852</v>
      </c>
      <c r="BSM1" s="1" t="s">
        <v>1853</v>
      </c>
      <c r="BSN1" s="1" t="s">
        <v>1854</v>
      </c>
      <c r="BSO1" s="1" t="s">
        <v>1855</v>
      </c>
      <c r="BSP1" s="1" t="s">
        <v>1856</v>
      </c>
      <c r="BSQ1" s="1" t="s">
        <v>1857</v>
      </c>
      <c r="BSR1" s="1" t="s">
        <v>1858</v>
      </c>
      <c r="BSS1" s="1" t="s">
        <v>1859</v>
      </c>
      <c r="BST1" s="1" t="s">
        <v>1860</v>
      </c>
      <c r="BSU1" s="1" t="s">
        <v>1861</v>
      </c>
      <c r="BSV1" s="1" t="s">
        <v>1862</v>
      </c>
      <c r="BSW1" s="1" t="s">
        <v>1863</v>
      </c>
      <c r="BSX1" s="1" t="s">
        <v>1864</v>
      </c>
      <c r="BSY1" s="1" t="s">
        <v>1865</v>
      </c>
      <c r="BSZ1" s="1" t="s">
        <v>1866</v>
      </c>
      <c r="BTA1" s="1" t="s">
        <v>1867</v>
      </c>
      <c r="BTB1" s="1" t="s">
        <v>1868</v>
      </c>
      <c r="BTC1" s="1" t="s">
        <v>1869</v>
      </c>
      <c r="BTD1" s="1" t="s">
        <v>1870</v>
      </c>
      <c r="BTE1" s="1" t="s">
        <v>1871</v>
      </c>
      <c r="BTF1" s="1" t="s">
        <v>1872</v>
      </c>
      <c r="BTG1" s="1" t="s">
        <v>1873</v>
      </c>
      <c r="BTH1" s="1" t="s">
        <v>1874</v>
      </c>
      <c r="BTI1" s="1" t="s">
        <v>1875</v>
      </c>
      <c r="BTJ1" s="1" t="s">
        <v>1876</v>
      </c>
      <c r="BTK1" s="1" t="s">
        <v>1877</v>
      </c>
      <c r="BTL1" s="1" t="s">
        <v>1878</v>
      </c>
      <c r="BTM1" s="1" t="s">
        <v>1879</v>
      </c>
      <c r="BTN1" s="1" t="s">
        <v>1880</v>
      </c>
      <c r="BTO1" s="1" t="s">
        <v>1881</v>
      </c>
      <c r="BTP1" s="1" t="s">
        <v>1882</v>
      </c>
      <c r="BTQ1" s="1" t="s">
        <v>1883</v>
      </c>
      <c r="BTR1" s="1" t="s">
        <v>1884</v>
      </c>
      <c r="BTS1" s="1" t="s">
        <v>1885</v>
      </c>
      <c r="BTT1" s="1" t="s">
        <v>1886</v>
      </c>
      <c r="BTU1" s="1" t="s">
        <v>1887</v>
      </c>
      <c r="BTV1" s="1" t="s">
        <v>1888</v>
      </c>
      <c r="BTW1" s="1" t="s">
        <v>1889</v>
      </c>
      <c r="BTX1" s="1" t="s">
        <v>1890</v>
      </c>
      <c r="BTY1" s="1" t="s">
        <v>1891</v>
      </c>
      <c r="BTZ1" s="1" t="s">
        <v>1892</v>
      </c>
      <c r="BUA1" s="1" t="s">
        <v>1893</v>
      </c>
      <c r="BUB1" s="1" t="s">
        <v>1894</v>
      </c>
      <c r="BUC1" s="1" t="s">
        <v>1895</v>
      </c>
      <c r="BUD1" s="1" t="s">
        <v>1896</v>
      </c>
      <c r="BUE1" s="1" t="s">
        <v>1897</v>
      </c>
      <c r="BUF1" s="1" t="s">
        <v>1898</v>
      </c>
      <c r="BUG1" s="1" t="s">
        <v>1899</v>
      </c>
      <c r="BUH1" s="1" t="s">
        <v>1900</v>
      </c>
      <c r="BUI1" s="1" t="s">
        <v>1901</v>
      </c>
      <c r="BUJ1" s="1" t="s">
        <v>1902</v>
      </c>
      <c r="BUK1" s="1" t="s">
        <v>1903</v>
      </c>
      <c r="BUL1" s="1" t="s">
        <v>1904</v>
      </c>
      <c r="BUM1" s="1" t="s">
        <v>1905</v>
      </c>
      <c r="BUN1" s="1" t="s">
        <v>1906</v>
      </c>
      <c r="BUO1" s="1" t="s">
        <v>1907</v>
      </c>
      <c r="BUP1" s="1" t="s">
        <v>1908</v>
      </c>
      <c r="BUQ1" s="1" t="s">
        <v>1909</v>
      </c>
      <c r="BUR1" s="1" t="s">
        <v>1910</v>
      </c>
      <c r="BUS1" s="1" t="s">
        <v>1911</v>
      </c>
      <c r="BUT1" s="1" t="s">
        <v>1912</v>
      </c>
      <c r="BUU1" s="1" t="s">
        <v>1913</v>
      </c>
      <c r="BUV1" s="1" t="s">
        <v>1914</v>
      </c>
      <c r="BUW1" s="1" t="s">
        <v>1915</v>
      </c>
      <c r="BUX1" s="1" t="s">
        <v>1916</v>
      </c>
      <c r="BUY1" s="1" t="s">
        <v>1917</v>
      </c>
      <c r="BUZ1" s="1" t="s">
        <v>1918</v>
      </c>
      <c r="BVA1" s="1" t="s">
        <v>1919</v>
      </c>
      <c r="BVB1" s="1" t="s">
        <v>1920</v>
      </c>
      <c r="BVC1" s="1" t="s">
        <v>1921</v>
      </c>
      <c r="BVD1" s="1" t="s">
        <v>1922</v>
      </c>
      <c r="BVE1" s="1" t="s">
        <v>1923</v>
      </c>
      <c r="BVF1" s="1" t="s">
        <v>1924</v>
      </c>
      <c r="BVG1" s="1" t="s">
        <v>1925</v>
      </c>
      <c r="BVH1" s="1" t="s">
        <v>1926</v>
      </c>
      <c r="BVI1" s="1" t="s">
        <v>1927</v>
      </c>
      <c r="BVJ1" s="1" t="s">
        <v>1928</v>
      </c>
      <c r="BVK1" s="1" t="s">
        <v>1929</v>
      </c>
      <c r="BVL1" s="1" t="s">
        <v>1930</v>
      </c>
      <c r="BVM1" s="1" t="s">
        <v>1931</v>
      </c>
      <c r="BVN1" s="1" t="s">
        <v>1932</v>
      </c>
      <c r="BVO1" s="1" t="s">
        <v>1933</v>
      </c>
      <c r="BVP1" s="1" t="s">
        <v>1934</v>
      </c>
      <c r="BVQ1" s="1" t="s">
        <v>1935</v>
      </c>
      <c r="BVR1" s="1" t="s">
        <v>1936</v>
      </c>
      <c r="BVS1" s="1" t="s">
        <v>1937</v>
      </c>
      <c r="BVT1" s="1" t="s">
        <v>1938</v>
      </c>
      <c r="BVU1" s="1" t="s">
        <v>1939</v>
      </c>
      <c r="BVV1" s="1" t="s">
        <v>1940</v>
      </c>
      <c r="BVW1" s="1" t="s">
        <v>1941</v>
      </c>
      <c r="BVX1" s="1" t="s">
        <v>1942</v>
      </c>
      <c r="BVY1" s="1" t="s">
        <v>1943</v>
      </c>
      <c r="BVZ1" s="1" t="s">
        <v>1944</v>
      </c>
      <c r="BWA1" s="1" t="s">
        <v>1945</v>
      </c>
      <c r="BWB1" s="1" t="s">
        <v>1946</v>
      </c>
      <c r="BWC1" s="1" t="s">
        <v>1947</v>
      </c>
      <c r="BWD1" s="1" t="s">
        <v>1948</v>
      </c>
      <c r="BWE1" s="1" t="s">
        <v>1949</v>
      </c>
      <c r="BWF1" s="1" t="s">
        <v>1950</v>
      </c>
      <c r="BWG1" s="1" t="s">
        <v>1951</v>
      </c>
      <c r="BWH1" s="1" t="s">
        <v>1952</v>
      </c>
      <c r="BWI1" s="1" t="s">
        <v>1953</v>
      </c>
      <c r="BWJ1" s="1" t="s">
        <v>1954</v>
      </c>
      <c r="BWK1" s="1" t="s">
        <v>1955</v>
      </c>
      <c r="BWL1" s="1" t="s">
        <v>1956</v>
      </c>
      <c r="BWM1" s="1" t="s">
        <v>1957</v>
      </c>
      <c r="BWN1" s="1" t="s">
        <v>1958</v>
      </c>
      <c r="BWO1" s="1" t="s">
        <v>1959</v>
      </c>
      <c r="BWP1" s="1" t="s">
        <v>1960</v>
      </c>
      <c r="BWQ1" s="1" t="s">
        <v>1961</v>
      </c>
      <c r="BWR1" s="1" t="s">
        <v>1962</v>
      </c>
      <c r="BWS1" s="1" t="s">
        <v>1963</v>
      </c>
      <c r="BWT1" s="1" t="s">
        <v>1964</v>
      </c>
      <c r="BWU1" s="1" t="s">
        <v>1965</v>
      </c>
      <c r="BWV1" s="1" t="s">
        <v>1966</v>
      </c>
      <c r="BWW1" s="1" t="s">
        <v>1967</v>
      </c>
      <c r="BWX1" s="1" t="s">
        <v>1968</v>
      </c>
      <c r="BWY1" s="1" t="s">
        <v>1969</v>
      </c>
      <c r="BWZ1" s="1" t="s">
        <v>1970</v>
      </c>
      <c r="BXA1" s="1" t="s">
        <v>1971</v>
      </c>
      <c r="BXB1" s="1" t="s">
        <v>1972</v>
      </c>
      <c r="BXC1" s="1" t="s">
        <v>1973</v>
      </c>
      <c r="BXD1" s="1" t="s">
        <v>1974</v>
      </c>
      <c r="BXE1" s="1" t="s">
        <v>1975</v>
      </c>
      <c r="BXF1" s="1" t="s">
        <v>1976</v>
      </c>
      <c r="BXG1" s="1" t="s">
        <v>1977</v>
      </c>
      <c r="BXH1" s="1" t="s">
        <v>1978</v>
      </c>
      <c r="BXI1" s="1" t="s">
        <v>1979</v>
      </c>
      <c r="BXJ1" s="1" t="s">
        <v>1980</v>
      </c>
      <c r="BXK1" s="1" t="s">
        <v>1981</v>
      </c>
    </row>
    <row r="2" spans="1:1987" x14ac:dyDescent="0.15">
      <c r="A2" s="1" t="s">
        <v>1982</v>
      </c>
      <c r="B2">
        <v>0.80612876115623533</v>
      </c>
      <c r="C2">
        <v>-0.23944233675004289</v>
      </c>
      <c r="D2">
        <v>21</v>
      </c>
      <c r="E2">
        <v>233</v>
      </c>
      <c r="F2">
        <v>2.040624350968019E-3</v>
      </c>
      <c r="G2">
        <v>2.4246820952168202E-3</v>
      </c>
      <c r="H2">
        <v>4.3631658404231794E-3</v>
      </c>
      <c r="I2">
        <v>4.9551017084722999E-3</v>
      </c>
      <c r="J2">
        <v>4.2608749016362192E-3</v>
      </c>
      <c r="K2">
        <v>3.4008526002056228E-3</v>
      </c>
      <c r="L2">
        <v>1.0849070562720759E-3</v>
      </c>
      <c r="M2">
        <v>1.084909983453878E-3</v>
      </c>
      <c r="N2">
        <v>2.4494014871951622E-3</v>
      </c>
      <c r="O2">
        <v>1.758439097960649E-3</v>
      </c>
      <c r="P2">
        <v>6.7156056800238241E-3</v>
      </c>
      <c r="Q2">
        <v>1.118170434927424E-2</v>
      </c>
      <c r="R2">
        <v>1.0358180977577359E-2</v>
      </c>
      <c r="S2">
        <v>9.2662436283175911E-3</v>
      </c>
      <c r="T2">
        <v>1.2799887937568869E-2</v>
      </c>
      <c r="U2">
        <v>1.199519682395821E-2</v>
      </c>
      <c r="V2">
        <v>1.393568009089232E-2</v>
      </c>
      <c r="W2">
        <v>1.5875862593147771E-2</v>
      </c>
      <c r="X2">
        <v>1.5729127605698261E-2</v>
      </c>
      <c r="Y2">
        <v>1.2451421558854909E-2</v>
      </c>
      <c r="Z2">
        <v>1.4396296332447781E-2</v>
      </c>
      <c r="AA2">
        <v>1.4898360444420611E-2</v>
      </c>
      <c r="AB2">
        <v>1.512466894714087E-2</v>
      </c>
      <c r="AC2">
        <v>1.6762220439008491E-2</v>
      </c>
      <c r="AD2">
        <v>1.3190910896978049E-2</v>
      </c>
      <c r="AE2">
        <v>1.6389366257631131E-2</v>
      </c>
      <c r="AF2">
        <v>1.9989040998492118E-2</v>
      </c>
      <c r="AG2">
        <v>1.4631841839092771E-2</v>
      </c>
      <c r="AH2">
        <v>1.639203911179888E-2</v>
      </c>
      <c r="AI2">
        <v>1.996072531346766E-2</v>
      </c>
      <c r="AJ2">
        <v>2.691808902677623E-2</v>
      </c>
      <c r="AK2">
        <v>2.6298114262057221E-2</v>
      </c>
      <c r="AL2">
        <v>2.4549492145426462E-2</v>
      </c>
      <c r="AM2">
        <v>2.3518494961358879E-2</v>
      </c>
      <c r="AN2">
        <v>2.2800251410933899E-2</v>
      </c>
      <c r="AO2">
        <v>2.3518974991140092E-2</v>
      </c>
      <c r="AP2">
        <v>2.6498721517635469E-2</v>
      </c>
      <c r="AQ2">
        <v>2.6782770136750289E-2</v>
      </c>
      <c r="AR2">
        <v>2.9917184083385541E-2</v>
      </c>
      <c r="AS2">
        <v>3.611010585126654E-2</v>
      </c>
      <c r="AT2">
        <v>4.0131559966105353E-2</v>
      </c>
      <c r="AU2">
        <v>4.5949709069544369E-2</v>
      </c>
      <c r="AV2">
        <v>4.1941513106050682E-2</v>
      </c>
      <c r="AW2">
        <v>4.2480252393567723E-2</v>
      </c>
      <c r="AX2">
        <v>3.9194847038674242E-2</v>
      </c>
      <c r="AY2">
        <v>3.891616099285692E-2</v>
      </c>
      <c r="AZ2">
        <v>3.8735145172443981E-2</v>
      </c>
      <c r="BA2">
        <v>4.2868795622610388E-2</v>
      </c>
      <c r="BB2">
        <v>4.5834087720889767E-2</v>
      </c>
      <c r="BC2">
        <v>4.7948785430343963E-2</v>
      </c>
      <c r="BD2">
        <v>5.0563773561191162E-2</v>
      </c>
      <c r="BE2">
        <v>5.015172983211634E-2</v>
      </c>
      <c r="BF2">
        <v>5.1896654500808242E-2</v>
      </c>
      <c r="BG2">
        <v>4.8826322366263088E-2</v>
      </c>
      <c r="BH2">
        <v>5.4498276804620403E-2</v>
      </c>
      <c r="BI2">
        <v>5.0910722237134748E-2</v>
      </c>
      <c r="BJ2">
        <v>5.1410034937049598E-2</v>
      </c>
      <c r="BK2">
        <v>5.0589265228292699E-2</v>
      </c>
      <c r="BL2">
        <v>5.2455246545223017E-2</v>
      </c>
      <c r="BM2">
        <v>5.6100922553961978E-2</v>
      </c>
      <c r="BN2">
        <v>5.7435876205149193E-2</v>
      </c>
      <c r="BO2">
        <v>5.3302584447499551E-2</v>
      </c>
      <c r="BP2">
        <v>5.3830903880725797E-2</v>
      </c>
      <c r="BQ2">
        <v>5.5239930528546012E-2</v>
      </c>
      <c r="BR2">
        <v>5.9314464640989842E-2</v>
      </c>
      <c r="BS2">
        <v>6.1392155440045379E-2</v>
      </c>
      <c r="BT2">
        <v>6.3412583374165624E-2</v>
      </c>
      <c r="BU2">
        <v>6.5102631655324303E-2</v>
      </c>
      <c r="BV2">
        <v>6.1571903831847727E-2</v>
      </c>
      <c r="BW2">
        <v>6.6648174441444871E-2</v>
      </c>
      <c r="BX2">
        <v>6.6931317072876279E-2</v>
      </c>
      <c r="BY2">
        <v>7.6117487264379266E-2</v>
      </c>
      <c r="BZ2">
        <v>7.8121214949252296E-2</v>
      </c>
      <c r="CA2">
        <v>7.7266013338124703E-2</v>
      </c>
      <c r="CB2">
        <v>7.9841701015766861E-2</v>
      </c>
      <c r="CC2">
        <v>7.9938259918757082E-2</v>
      </c>
      <c r="CD2">
        <v>7.7235977535707656E-2</v>
      </c>
      <c r="CE2">
        <v>7.5258617744753606E-2</v>
      </c>
      <c r="CF2">
        <v>7.6026984243865406E-2</v>
      </c>
      <c r="CG2">
        <v>7.3770342751451043E-2</v>
      </c>
      <c r="CH2">
        <v>7.5717987991338886E-2</v>
      </c>
      <c r="CI2">
        <v>7.5958031119452804E-2</v>
      </c>
      <c r="CJ2">
        <v>7.4109548792912358E-2</v>
      </c>
      <c r="CK2">
        <v>7.2240702145110844E-2</v>
      </c>
      <c r="CL2">
        <v>7.2449371007007907E-2</v>
      </c>
      <c r="CM2">
        <v>6.9354285120820452E-2</v>
      </c>
      <c r="CN2">
        <v>6.817715395645324E-2</v>
      </c>
      <c r="CO2">
        <v>6.6818788407902674E-2</v>
      </c>
      <c r="CP2">
        <v>6.7567901762009969E-2</v>
      </c>
      <c r="CQ2">
        <v>6.8148600771516465E-2</v>
      </c>
      <c r="CR2">
        <v>6.8713194233307212E-2</v>
      </c>
      <c r="CS2">
        <v>6.9164057763689238E-2</v>
      </c>
      <c r="CT2">
        <v>7.0632454033587519E-2</v>
      </c>
      <c r="CU2">
        <v>6.7386405343174305E-2</v>
      </c>
      <c r="CV2">
        <v>6.8066501941685467E-2</v>
      </c>
      <c r="CW2">
        <v>6.6998200765744434E-2</v>
      </c>
      <c r="CX2">
        <v>6.5858589473924409E-2</v>
      </c>
      <c r="CY2">
        <v>6.7582665425699365E-2</v>
      </c>
      <c r="CZ2">
        <v>6.3960343562436628E-2</v>
      </c>
      <c r="DA2">
        <v>6.2765290266613871E-2</v>
      </c>
      <c r="DB2">
        <v>6.1631131492986567E-2</v>
      </c>
      <c r="DC2">
        <v>5.9364510234878862E-2</v>
      </c>
      <c r="DD2">
        <v>5.7020379242209249E-2</v>
      </c>
      <c r="DE2">
        <v>6.2363547777813277E-2</v>
      </c>
      <c r="DF2">
        <v>6.4138913443850781E-2</v>
      </c>
      <c r="DG2">
        <v>6.6036472056544879E-2</v>
      </c>
      <c r="DH2">
        <v>6.9442920005580333E-2</v>
      </c>
      <c r="DI2">
        <v>6.6840506466408905E-2</v>
      </c>
      <c r="DJ2">
        <v>6.6966521313315902E-2</v>
      </c>
      <c r="DK2">
        <v>7.0800778796622776E-2</v>
      </c>
      <c r="DL2">
        <v>6.8193796491470948E-2</v>
      </c>
      <c r="DM2">
        <v>6.698182418160159E-2</v>
      </c>
      <c r="DN2">
        <v>6.5892342158844625E-2</v>
      </c>
      <c r="DO2">
        <v>6.5357947139347089E-2</v>
      </c>
      <c r="DP2">
        <v>6.6764826670354258E-2</v>
      </c>
      <c r="DQ2">
        <v>7.4582448900365986E-2</v>
      </c>
      <c r="DR2">
        <v>7.8480519139498425E-2</v>
      </c>
      <c r="DS2">
        <v>8.0070515728609321E-2</v>
      </c>
      <c r="DT2">
        <v>7.9001274360389159E-2</v>
      </c>
      <c r="DU2">
        <v>7.7990560331336486E-2</v>
      </c>
      <c r="DV2">
        <v>8.1381199155226153E-2</v>
      </c>
      <c r="DW2">
        <v>8.3236918932766163E-2</v>
      </c>
      <c r="DX2">
        <v>8.2252794887209435E-2</v>
      </c>
      <c r="DY2">
        <v>8.3708075582433747E-2</v>
      </c>
      <c r="DZ2">
        <v>8.3794439112076236E-2</v>
      </c>
      <c r="EA2">
        <v>8.1003680833595298E-2</v>
      </c>
      <c r="EB2">
        <v>8.2227096941661526E-2</v>
      </c>
      <c r="EC2">
        <v>8.4819622022819743E-2</v>
      </c>
      <c r="ED2">
        <v>8.5607115465980863E-2</v>
      </c>
      <c r="EE2">
        <v>8.5741361221731122E-2</v>
      </c>
      <c r="EF2">
        <v>8.5141931511439478E-2</v>
      </c>
      <c r="EG2">
        <v>8.330478235969245E-2</v>
      </c>
      <c r="EH2">
        <v>8.0218167413947342E-2</v>
      </c>
      <c r="EI2">
        <v>7.8844908430336966E-2</v>
      </c>
      <c r="EJ2">
        <v>7.8511855087321211E-2</v>
      </c>
      <c r="EK2">
        <v>7.6549560191268434E-2</v>
      </c>
      <c r="EL2">
        <v>7.4245493499454612E-2</v>
      </c>
      <c r="EM2">
        <v>7.6746611117591276E-2</v>
      </c>
      <c r="EN2">
        <v>7.7321973766370483E-2</v>
      </c>
      <c r="EO2">
        <v>7.7231213152978234E-2</v>
      </c>
      <c r="EP2">
        <v>7.7108479896355261E-2</v>
      </c>
      <c r="EQ2">
        <v>7.8081559063037723E-2</v>
      </c>
      <c r="ER2">
        <v>7.3654541454856878E-2</v>
      </c>
      <c r="ES2">
        <v>7.401461355559226E-2</v>
      </c>
      <c r="ET2">
        <v>7.5101598492828922E-2</v>
      </c>
      <c r="EU2">
        <v>7.4175379776553751E-2</v>
      </c>
      <c r="EV2">
        <v>7.7818830803815783E-2</v>
      </c>
      <c r="EW2">
        <v>7.8065933767092921E-2</v>
      </c>
      <c r="EX2">
        <v>7.3396799907930466E-2</v>
      </c>
      <c r="EY2">
        <v>7.2995789586955614E-2</v>
      </c>
      <c r="EZ2">
        <v>7.2800185123912758E-2</v>
      </c>
      <c r="FA2">
        <v>7.6823131449980639E-2</v>
      </c>
      <c r="FB2">
        <v>7.8364102787531004E-2</v>
      </c>
      <c r="FC2">
        <v>8.0124132149072977E-2</v>
      </c>
      <c r="FD2">
        <v>8.0071297490615187E-2</v>
      </c>
      <c r="FE2">
        <v>8.2147136465162973E-2</v>
      </c>
      <c r="FF2">
        <v>7.9347472463868682E-2</v>
      </c>
      <c r="FG2">
        <v>8.0236917029648719E-2</v>
      </c>
      <c r="FH2">
        <v>7.8704152518563303E-2</v>
      </c>
      <c r="FI2">
        <v>7.4861465771238575E-2</v>
      </c>
      <c r="FJ2">
        <v>7.4050283463432787E-2</v>
      </c>
      <c r="FK2">
        <v>7.6652972323491733E-2</v>
      </c>
      <c r="FL2">
        <v>7.5115654805879062E-2</v>
      </c>
      <c r="FM2">
        <v>7.2454246045601647E-2</v>
      </c>
      <c r="FN2">
        <v>7.6297939540035262E-2</v>
      </c>
      <c r="FO2">
        <v>7.7813987407624408E-2</v>
      </c>
      <c r="FP2">
        <v>7.9833869175781252E-2</v>
      </c>
      <c r="FQ2">
        <v>7.9170100800608448E-2</v>
      </c>
      <c r="FR2">
        <v>7.5773985594424095E-2</v>
      </c>
      <c r="FS2">
        <v>7.7029857995641923E-2</v>
      </c>
      <c r="FT2">
        <v>7.6729384198221284E-2</v>
      </c>
      <c r="FU2">
        <v>7.1827357227322725E-2</v>
      </c>
      <c r="FV2">
        <v>7.3746782552159232E-2</v>
      </c>
      <c r="FW2">
        <v>7.3613362505727156E-2</v>
      </c>
      <c r="FX2">
        <v>8.1139017368999949E-2</v>
      </c>
      <c r="FY2">
        <v>8.3575377805159251E-2</v>
      </c>
      <c r="FZ2">
        <v>8.1287519299716879E-2</v>
      </c>
      <c r="GA2">
        <v>8.0295797976385808E-2</v>
      </c>
      <c r="GB2">
        <v>8.0744580839826746E-2</v>
      </c>
      <c r="GC2">
        <v>7.9830856281856294E-2</v>
      </c>
      <c r="GD2">
        <v>8.1644632902773268E-2</v>
      </c>
      <c r="GE2">
        <v>8.2462561378030541E-2</v>
      </c>
      <c r="GF2">
        <v>8.3335139405223066E-2</v>
      </c>
      <c r="GG2">
        <v>8.0981095926992638E-2</v>
      </c>
      <c r="GH2">
        <v>8.8843993229629645E-2</v>
      </c>
      <c r="GI2">
        <v>8.8099465846894848E-2</v>
      </c>
      <c r="GJ2">
        <v>8.7818186494587711E-2</v>
      </c>
      <c r="GK2">
        <v>8.5791965483085389E-2</v>
      </c>
      <c r="GL2">
        <v>8.6177171887871412E-2</v>
      </c>
      <c r="GM2">
        <v>9.0609877960091456E-2</v>
      </c>
      <c r="GN2">
        <v>9.4274269219693452E-2</v>
      </c>
      <c r="GO2">
        <v>9.4308041342156423E-2</v>
      </c>
      <c r="GP2">
        <v>9.2401179335294334E-2</v>
      </c>
      <c r="GQ2">
        <v>9.4257737256028692E-2</v>
      </c>
      <c r="GR2">
        <v>9.9894444031590743E-2</v>
      </c>
      <c r="GS2">
        <v>0.1076262060667503</v>
      </c>
      <c r="GT2">
        <v>0.1081696326499557</v>
      </c>
      <c r="GU2">
        <v>0.1070575723518743</v>
      </c>
      <c r="GV2">
        <v>0.11335143268470881</v>
      </c>
      <c r="GW2">
        <v>0.1183220709506156</v>
      </c>
      <c r="GX2">
        <v>0.11845357393582941</v>
      </c>
      <c r="GY2">
        <v>0.1154437560656589</v>
      </c>
      <c r="GZ2">
        <v>0.1188141389624555</v>
      </c>
      <c r="HA2">
        <v>0.1185645125161579</v>
      </c>
      <c r="HB2">
        <v>0.1243688935360385</v>
      </c>
      <c r="HC2">
        <v>0.1219856649886811</v>
      </c>
      <c r="HD2">
        <v>0.12921293476117041</v>
      </c>
      <c r="HE2">
        <v>0.13422644606414849</v>
      </c>
      <c r="HF2">
        <v>0.1384110996394812</v>
      </c>
      <c r="HG2">
        <v>0.14774111662746719</v>
      </c>
      <c r="HH2">
        <v>0.14111935484563951</v>
      </c>
      <c r="HI2">
        <v>0.1404957899438469</v>
      </c>
      <c r="HJ2">
        <v>0.14045431397396849</v>
      </c>
      <c r="HK2">
        <v>0.13810920745620001</v>
      </c>
      <c r="HL2">
        <v>0.13899834440341771</v>
      </c>
      <c r="HM2">
        <v>0.14148382728495801</v>
      </c>
      <c r="HN2">
        <v>0.1409848785869019</v>
      </c>
      <c r="HO2">
        <v>0.13891091660978269</v>
      </c>
      <c r="HP2">
        <v>0.13793400665396199</v>
      </c>
      <c r="HQ2">
        <v>0.1383625661521331</v>
      </c>
      <c r="HR2">
        <v>0.13437397457227579</v>
      </c>
      <c r="HS2">
        <v>0.13169594998112319</v>
      </c>
      <c r="HT2">
        <v>0.13323703846717211</v>
      </c>
      <c r="HU2">
        <v>0.1322364535225716</v>
      </c>
      <c r="HV2">
        <v>0.13090264627017581</v>
      </c>
      <c r="HW2">
        <v>0.13076096235477719</v>
      </c>
      <c r="HX2">
        <v>0.13458842041558691</v>
      </c>
      <c r="HY2">
        <v>0.13448855548014699</v>
      </c>
      <c r="HZ2">
        <v>0.13406786947089511</v>
      </c>
      <c r="IA2">
        <v>0.13508855715514581</v>
      </c>
      <c r="IB2">
        <v>0.13384717752402739</v>
      </c>
      <c r="IC2">
        <v>0.13366749921237939</v>
      </c>
      <c r="ID2">
        <v>0.1310709928185699</v>
      </c>
      <c r="IE2">
        <v>0.12824132993661419</v>
      </c>
      <c r="IF2">
        <v>0.12928922040352511</v>
      </c>
      <c r="IG2">
        <v>0.1283886405644642</v>
      </c>
      <c r="IH2">
        <v>0.13044795522940431</v>
      </c>
      <c r="II2">
        <v>0.13204335806517309</v>
      </c>
      <c r="IJ2">
        <v>0.13266250607997279</v>
      </c>
      <c r="IK2">
        <v>0.13247857058244311</v>
      </c>
      <c r="IL2">
        <v>0.1308331258087484</v>
      </c>
      <c r="IM2">
        <v>0.13138852049139271</v>
      </c>
      <c r="IN2">
        <v>0.13241847963407979</v>
      </c>
      <c r="IO2">
        <v>0.13787536024727939</v>
      </c>
      <c r="IP2">
        <v>0.1421870346448115</v>
      </c>
      <c r="IQ2">
        <v>0.1388999431316576</v>
      </c>
      <c r="IR2">
        <v>0.13634962459512789</v>
      </c>
      <c r="IS2">
        <v>0.13741683205576599</v>
      </c>
      <c r="IT2">
        <v>0.1340923864410617</v>
      </c>
      <c r="IU2">
        <v>0.13248693368281439</v>
      </c>
      <c r="IV2">
        <v>0.13198497516109051</v>
      </c>
      <c r="IW2">
        <v>0.13125902351660471</v>
      </c>
      <c r="IX2">
        <v>0.1290607280352771</v>
      </c>
      <c r="IY2">
        <v>0.12859457122627471</v>
      </c>
      <c r="IZ2">
        <v>0.13161722529661971</v>
      </c>
      <c r="JA2">
        <v>0.1312272840819306</v>
      </c>
      <c r="JB2">
        <v>0.12795461080227549</v>
      </c>
      <c r="JC2">
        <v>0.1278932095656298</v>
      </c>
      <c r="JD2">
        <v>0.13053167427708079</v>
      </c>
      <c r="JE2">
        <v>0.12993076483953669</v>
      </c>
      <c r="JF2">
        <v>0.13187821877062589</v>
      </c>
      <c r="JG2">
        <v>0.13312206917002209</v>
      </c>
      <c r="JH2">
        <v>0.1267963388538926</v>
      </c>
      <c r="JI2">
        <v>0.1242468082838996</v>
      </c>
      <c r="JJ2">
        <v>0.12842961372560641</v>
      </c>
      <c r="JK2">
        <v>0.13070981457432301</v>
      </c>
      <c r="JL2">
        <v>0.1309959673661529</v>
      </c>
      <c r="JM2">
        <v>0.13308508419624451</v>
      </c>
      <c r="JN2">
        <v>0.13323627497316529</v>
      </c>
      <c r="JO2">
        <v>0.13428391599705861</v>
      </c>
      <c r="JP2">
        <v>0.13699470243910131</v>
      </c>
      <c r="JQ2">
        <v>0.1362551162616199</v>
      </c>
      <c r="JR2">
        <v>0.14041385727529929</v>
      </c>
      <c r="JS2">
        <v>0.13912932780924611</v>
      </c>
      <c r="JT2">
        <v>0.138870899151843</v>
      </c>
      <c r="JU2">
        <v>0.13791606567947051</v>
      </c>
      <c r="JV2">
        <v>0.14166731654995621</v>
      </c>
      <c r="JW2">
        <v>0.1371262550580587</v>
      </c>
      <c r="JX2">
        <v>0.1362437596235348</v>
      </c>
      <c r="JY2">
        <v>0.1369559955940651</v>
      </c>
      <c r="JZ2">
        <v>0.13626951373948351</v>
      </c>
      <c r="KA2">
        <v>0.1331292685584092</v>
      </c>
      <c r="KB2">
        <v>0.13470904824434379</v>
      </c>
      <c r="KC2">
        <v>0.1317273384792359</v>
      </c>
      <c r="KD2">
        <v>0.13537716075315309</v>
      </c>
      <c r="KE2">
        <v>0.14836687824888281</v>
      </c>
      <c r="KF2">
        <v>0.15459134981571421</v>
      </c>
      <c r="KG2">
        <v>0.1575715545972266</v>
      </c>
      <c r="KH2">
        <v>0.15628744655013199</v>
      </c>
      <c r="KI2">
        <v>0.15942541023370149</v>
      </c>
      <c r="KJ2">
        <v>0.15766114748498691</v>
      </c>
      <c r="KK2">
        <v>0.15441180669917101</v>
      </c>
      <c r="KL2">
        <v>0.15495875021238431</v>
      </c>
      <c r="KM2">
        <v>0.15164310639340731</v>
      </c>
      <c r="KN2">
        <v>0.15078787777603289</v>
      </c>
      <c r="KO2">
        <v>0.15172974547257531</v>
      </c>
      <c r="KP2">
        <v>0.15134321547427729</v>
      </c>
      <c r="KQ2">
        <v>0.1532711235099892</v>
      </c>
      <c r="KR2">
        <v>0.15247460070519889</v>
      </c>
      <c r="KS2">
        <v>0.1549867833646584</v>
      </c>
      <c r="KT2">
        <v>0.15415915445951059</v>
      </c>
      <c r="KU2">
        <v>0.15881912975514809</v>
      </c>
      <c r="KV2">
        <v>0.15938985721462159</v>
      </c>
      <c r="KW2">
        <v>0.159151933134973</v>
      </c>
      <c r="KX2">
        <v>0.15856006356414851</v>
      </c>
      <c r="KY2">
        <v>0.1568423731814112</v>
      </c>
      <c r="KZ2">
        <v>0.15923746938135211</v>
      </c>
      <c r="LA2">
        <v>0.15792774375126831</v>
      </c>
      <c r="LB2">
        <v>0.15581053055160229</v>
      </c>
      <c r="LC2">
        <v>0.1550005452189539</v>
      </c>
      <c r="LD2">
        <v>0.1578399167162742</v>
      </c>
      <c r="LE2">
        <v>0.15602743729797131</v>
      </c>
      <c r="LF2">
        <v>0.15882064918370231</v>
      </c>
      <c r="LG2">
        <v>0.15667783841607111</v>
      </c>
      <c r="LH2">
        <v>0.15532658995284049</v>
      </c>
      <c r="LI2">
        <v>0.15580045675598531</v>
      </c>
      <c r="LJ2">
        <v>0.15614912515310911</v>
      </c>
      <c r="LK2">
        <v>0.15532024534495961</v>
      </c>
      <c r="LL2">
        <v>0.1564663488406762</v>
      </c>
      <c r="LM2">
        <v>0.1510551027690859</v>
      </c>
      <c r="LN2">
        <v>0.14759496025998889</v>
      </c>
      <c r="LO2">
        <v>0.15290385980819779</v>
      </c>
      <c r="LP2">
        <v>0.15439007996925561</v>
      </c>
      <c r="LQ2">
        <v>0.16399230527093531</v>
      </c>
      <c r="LR2">
        <v>0.16490392300932399</v>
      </c>
      <c r="LS2">
        <v>0.16240094955999351</v>
      </c>
      <c r="LT2">
        <v>0.16111634389603741</v>
      </c>
      <c r="LU2">
        <v>0.1608663087818995</v>
      </c>
      <c r="LV2">
        <v>0.1624767803604481</v>
      </c>
      <c r="LW2">
        <v>0.16534393156579549</v>
      </c>
      <c r="LX2">
        <v>0.16040211866808091</v>
      </c>
      <c r="LY2">
        <v>0.15656669718683131</v>
      </c>
      <c r="LZ2">
        <v>0.15378628563261129</v>
      </c>
      <c r="MA2">
        <v>0.15566303490083391</v>
      </c>
      <c r="MB2">
        <v>0.15223353190460501</v>
      </c>
      <c r="MC2">
        <v>0.15482409409104059</v>
      </c>
      <c r="MD2">
        <v>0.15696202996102329</v>
      </c>
      <c r="ME2">
        <v>0.15861199493353459</v>
      </c>
      <c r="MF2">
        <v>0.15767648935520009</v>
      </c>
      <c r="MG2">
        <v>0.16092880324113329</v>
      </c>
      <c r="MH2">
        <v>0.1650195656750777</v>
      </c>
      <c r="MI2">
        <v>0.16293392253767261</v>
      </c>
      <c r="MJ2">
        <v>0.16421117206205549</v>
      </c>
      <c r="MK2">
        <v>0.16256038873741679</v>
      </c>
      <c r="ML2">
        <v>0.16244144425686929</v>
      </c>
      <c r="MM2">
        <v>0.15997876051092941</v>
      </c>
      <c r="MN2">
        <v>0.1577185876741439</v>
      </c>
      <c r="MO2">
        <v>0.1550858393703245</v>
      </c>
      <c r="MP2">
        <v>0.1520333475544674</v>
      </c>
      <c r="MQ2">
        <v>0.1537902997313865</v>
      </c>
      <c r="MR2">
        <v>0.1555766615314616</v>
      </c>
      <c r="MS2">
        <v>0.15644066514206431</v>
      </c>
      <c r="MT2">
        <v>0.1565918052948985</v>
      </c>
      <c r="MU2">
        <v>0.15887563704375371</v>
      </c>
      <c r="MV2">
        <v>0.15916539845919689</v>
      </c>
      <c r="MW2">
        <v>0.16078548683626601</v>
      </c>
      <c r="MX2">
        <v>0.16445438933461021</v>
      </c>
      <c r="MY2">
        <v>0.16602718873043021</v>
      </c>
      <c r="MZ2">
        <v>0.16710963022459649</v>
      </c>
      <c r="NA2">
        <v>0.16789809895229671</v>
      </c>
      <c r="NB2">
        <v>0.1690255303654605</v>
      </c>
      <c r="NC2">
        <v>0.1668147603143342</v>
      </c>
      <c r="ND2">
        <v>0.16607513086873371</v>
      </c>
      <c r="NE2">
        <v>0.1644810570756888</v>
      </c>
      <c r="NF2">
        <v>0.1675184661085051</v>
      </c>
      <c r="NG2">
        <v>0.166443571386693</v>
      </c>
      <c r="NH2">
        <v>0.16529006352914549</v>
      </c>
      <c r="NI2">
        <v>0.16480801899912581</v>
      </c>
      <c r="NJ2">
        <v>0.16151427356056411</v>
      </c>
      <c r="NK2">
        <v>0.1589537456759092</v>
      </c>
      <c r="NL2">
        <v>0.15729395695146639</v>
      </c>
      <c r="NM2">
        <v>0.16014517462081951</v>
      </c>
      <c r="NN2">
        <v>0.15575898902366861</v>
      </c>
      <c r="NO2">
        <v>0.1592843174233835</v>
      </c>
      <c r="NP2">
        <v>0.15785698469671799</v>
      </c>
      <c r="NQ2">
        <v>0.1594475981199879</v>
      </c>
      <c r="NR2">
        <v>0.15308909702562429</v>
      </c>
      <c r="NS2">
        <v>0.1545219042818789</v>
      </c>
      <c r="NT2">
        <v>0.15538095149954859</v>
      </c>
      <c r="NU2">
        <v>0.15608695006812551</v>
      </c>
      <c r="NV2">
        <v>0.16014592960029589</v>
      </c>
      <c r="NW2">
        <v>0.1604384959753081</v>
      </c>
      <c r="NX2">
        <v>0.16169285352921581</v>
      </c>
      <c r="NY2">
        <v>0.16648619876251741</v>
      </c>
      <c r="NZ2">
        <v>0.16439216260838471</v>
      </c>
      <c r="OA2">
        <v>0.16701258602223171</v>
      </c>
      <c r="OB2">
        <v>0.16754989903088111</v>
      </c>
      <c r="OC2">
        <v>0.16807589380498961</v>
      </c>
      <c r="OD2">
        <v>0.17145637634260141</v>
      </c>
      <c r="OE2">
        <v>0.17461253186099121</v>
      </c>
      <c r="OF2">
        <v>0.18164101544288699</v>
      </c>
      <c r="OG2">
        <v>0.17884718199180219</v>
      </c>
      <c r="OH2">
        <v>0.1801423681492107</v>
      </c>
      <c r="OI2">
        <v>0.17867673516560581</v>
      </c>
      <c r="OJ2">
        <v>0.17984839874076761</v>
      </c>
      <c r="OK2">
        <v>0.1790800530052073</v>
      </c>
      <c r="OL2">
        <v>0.17966367736563479</v>
      </c>
      <c r="OM2">
        <v>0.17807961307185449</v>
      </c>
      <c r="ON2">
        <v>0.1778260561209839</v>
      </c>
      <c r="OO2">
        <v>0.17921295695585279</v>
      </c>
      <c r="OP2">
        <v>0.18127307128152129</v>
      </c>
      <c r="OQ2">
        <v>0.17860423287477201</v>
      </c>
      <c r="OR2">
        <v>0.1766102662869819</v>
      </c>
      <c r="OS2">
        <v>0.17570916543487791</v>
      </c>
      <c r="OT2">
        <v>0.17520495897006461</v>
      </c>
      <c r="OU2">
        <v>0.17364064219764561</v>
      </c>
      <c r="OV2">
        <v>0.1732657660112755</v>
      </c>
      <c r="OW2">
        <v>0.17252437212425939</v>
      </c>
      <c r="OX2">
        <v>0.1791558857783839</v>
      </c>
      <c r="OY2">
        <v>0.17916263968840351</v>
      </c>
      <c r="OZ2">
        <v>0.17845002803410959</v>
      </c>
      <c r="PA2">
        <v>0.1792659721323514</v>
      </c>
      <c r="PB2">
        <v>0.17445853335078751</v>
      </c>
      <c r="PC2">
        <v>0.1727633933681339</v>
      </c>
      <c r="PD2">
        <v>0.17309427203500549</v>
      </c>
      <c r="PE2">
        <v>0.17509305727582361</v>
      </c>
      <c r="PF2">
        <v>0.1758081955201421</v>
      </c>
      <c r="PG2">
        <v>0.1731304212153493</v>
      </c>
      <c r="PH2">
        <v>0.17293550972172261</v>
      </c>
      <c r="PI2">
        <v>0.17488488109267489</v>
      </c>
      <c r="PJ2">
        <v>0.17763141072776559</v>
      </c>
      <c r="PK2">
        <v>0.1749076692964226</v>
      </c>
      <c r="PL2">
        <v>0.1751542555358423</v>
      </c>
      <c r="PM2">
        <v>0.17695981903862981</v>
      </c>
      <c r="PN2">
        <v>0.17543916198524981</v>
      </c>
      <c r="PO2">
        <v>0.17837890819018071</v>
      </c>
      <c r="PP2">
        <v>0.17802066394644869</v>
      </c>
      <c r="PQ2">
        <v>0.17973792906747479</v>
      </c>
      <c r="PR2">
        <v>0.18043705643017091</v>
      </c>
      <c r="PS2">
        <v>0.1776448253115793</v>
      </c>
      <c r="PT2">
        <v>0.17891700592067031</v>
      </c>
      <c r="PU2">
        <v>0.1788576234011526</v>
      </c>
      <c r="PV2">
        <v>0.17926291185857099</v>
      </c>
      <c r="PW2">
        <v>0.17742122570691779</v>
      </c>
      <c r="PX2">
        <v>0.1777632949407629</v>
      </c>
      <c r="PY2">
        <v>0.1782853925960694</v>
      </c>
      <c r="PZ2">
        <v>0.17689039882642671</v>
      </c>
      <c r="QA2">
        <v>0.17860768325731091</v>
      </c>
      <c r="QB2">
        <v>0.17828994596354891</v>
      </c>
      <c r="QC2">
        <v>0.17711187789146671</v>
      </c>
      <c r="QD2">
        <v>0.17700134788890531</v>
      </c>
      <c r="QE2">
        <v>0.17473855301749999</v>
      </c>
      <c r="QF2">
        <v>0.17659874850181609</v>
      </c>
      <c r="QG2">
        <v>0.17793860389426111</v>
      </c>
      <c r="QH2">
        <v>0.17561682872157211</v>
      </c>
      <c r="QI2">
        <v>0.17432990057338249</v>
      </c>
      <c r="QJ2">
        <v>0.1734369608743993</v>
      </c>
      <c r="QK2">
        <v>0.1734244798387706</v>
      </c>
      <c r="QL2">
        <v>0.17417234057395881</v>
      </c>
      <c r="QM2">
        <v>0.17247678633171831</v>
      </c>
      <c r="QN2">
        <v>0.17404166777320579</v>
      </c>
      <c r="QO2">
        <v>0.17300547779754469</v>
      </c>
      <c r="QP2">
        <v>0.1729154810724384</v>
      </c>
      <c r="QQ2">
        <v>0.17275060806664769</v>
      </c>
      <c r="QR2">
        <v>0.1737589544842405</v>
      </c>
      <c r="QS2">
        <v>0.18076203624151019</v>
      </c>
      <c r="QT2">
        <v>0.17994091822722011</v>
      </c>
      <c r="QU2">
        <v>0.1783507748451281</v>
      </c>
      <c r="QV2">
        <v>0.17491849261916251</v>
      </c>
      <c r="QW2">
        <v>0.1740676969086172</v>
      </c>
      <c r="QX2">
        <v>0.1703388961405301</v>
      </c>
      <c r="QY2">
        <v>0.16906828947777669</v>
      </c>
      <c r="QZ2">
        <v>0.16789873810380179</v>
      </c>
      <c r="RA2">
        <v>0.17181329957909791</v>
      </c>
      <c r="RB2">
        <v>0.1688396013991765</v>
      </c>
      <c r="RC2">
        <v>0.16684740750904811</v>
      </c>
      <c r="RD2">
        <v>0.16445059226154071</v>
      </c>
      <c r="RE2">
        <v>0.16341195459434049</v>
      </c>
      <c r="RF2">
        <v>0.15709260349601251</v>
      </c>
      <c r="RG2">
        <v>0.15795020303053001</v>
      </c>
      <c r="RH2">
        <v>0.15635860805610119</v>
      </c>
      <c r="RI2">
        <v>0.16331160589983049</v>
      </c>
      <c r="RJ2">
        <v>0.16041310967872019</v>
      </c>
      <c r="RK2">
        <v>0.16063278561486299</v>
      </c>
      <c r="RL2">
        <v>0.15966118669830751</v>
      </c>
      <c r="RM2">
        <v>0.1626510284866805</v>
      </c>
      <c r="RN2">
        <v>0.1680683967071592</v>
      </c>
      <c r="RO2">
        <v>0.16637357183675591</v>
      </c>
      <c r="RP2">
        <v>0.1648750159481876</v>
      </c>
      <c r="RQ2">
        <v>0.16604139568195961</v>
      </c>
      <c r="RR2">
        <v>0.16672399898799839</v>
      </c>
      <c r="RS2">
        <v>0.16502497401012239</v>
      </c>
      <c r="RT2">
        <v>0.16004607735911361</v>
      </c>
      <c r="RU2">
        <v>0.16645560715119301</v>
      </c>
      <c r="RV2">
        <v>0.163174370752558</v>
      </c>
      <c r="RW2">
        <v>0.16745409619235571</v>
      </c>
      <c r="RX2">
        <v>0.1688232636789638</v>
      </c>
      <c r="RY2">
        <v>0.16853197861920699</v>
      </c>
      <c r="RZ2">
        <v>0.1707749489602407</v>
      </c>
      <c r="SA2">
        <v>0.1742962813014069</v>
      </c>
      <c r="SB2">
        <v>0.17201851181418151</v>
      </c>
      <c r="SC2">
        <v>0.1741840000932284</v>
      </c>
      <c r="SD2">
        <v>0.16866783672370439</v>
      </c>
      <c r="SE2">
        <v>0.1677065122004231</v>
      </c>
      <c r="SF2">
        <v>0.16672684616605241</v>
      </c>
      <c r="SG2">
        <v>0.16970923857280731</v>
      </c>
      <c r="SH2">
        <v>0.1700167683920778</v>
      </c>
      <c r="SI2">
        <v>0.17157327540084441</v>
      </c>
      <c r="SJ2">
        <v>0.16863897335858621</v>
      </c>
      <c r="SK2">
        <v>0.16579758913682191</v>
      </c>
      <c r="SL2">
        <v>0.1610979100988216</v>
      </c>
      <c r="SM2">
        <v>0.16248023497080519</v>
      </c>
      <c r="SN2">
        <v>0.16276468222975221</v>
      </c>
      <c r="SO2">
        <v>0.1651828212584355</v>
      </c>
      <c r="SP2">
        <v>0.16348349108768759</v>
      </c>
      <c r="SQ2">
        <v>0.16614907297948059</v>
      </c>
      <c r="SR2">
        <v>0.1646673438999797</v>
      </c>
      <c r="SS2">
        <v>0.16639077508491951</v>
      </c>
      <c r="ST2">
        <v>0.1658616949580986</v>
      </c>
      <c r="SU2">
        <v>0.16684452277028641</v>
      </c>
      <c r="SV2">
        <v>0.16747451390021001</v>
      </c>
      <c r="SW2">
        <v>0.17025460665737641</v>
      </c>
      <c r="SX2">
        <v>0.17415815016867489</v>
      </c>
      <c r="SY2">
        <v>0.1730503153743562</v>
      </c>
      <c r="SZ2">
        <v>0.17690738191722241</v>
      </c>
      <c r="TA2">
        <v>0.17906333632389801</v>
      </c>
      <c r="TB2">
        <v>0.17640053139804279</v>
      </c>
      <c r="TC2">
        <v>0.17684488286234359</v>
      </c>
      <c r="TD2">
        <v>0.17608777176771731</v>
      </c>
      <c r="TE2">
        <v>0.1804441262996993</v>
      </c>
      <c r="TF2">
        <v>0.18227806239238631</v>
      </c>
      <c r="TG2">
        <v>0.17607143219777621</v>
      </c>
      <c r="TH2">
        <v>0.17524698059218341</v>
      </c>
      <c r="TI2">
        <v>0.17588770675557949</v>
      </c>
      <c r="TJ2">
        <v>0.17516034264903491</v>
      </c>
      <c r="TK2">
        <v>0.176128778096207</v>
      </c>
      <c r="TL2">
        <v>0.17587472285940131</v>
      </c>
      <c r="TM2">
        <v>0.17523111746983</v>
      </c>
      <c r="TN2">
        <v>0.17600142314371031</v>
      </c>
      <c r="TO2">
        <v>0.17394391219092889</v>
      </c>
      <c r="TP2">
        <v>0.17551088431653611</v>
      </c>
      <c r="TQ2">
        <v>0.17803244063850379</v>
      </c>
      <c r="TR2">
        <v>0.17824730658981161</v>
      </c>
      <c r="TS2">
        <v>0.1757559917645263</v>
      </c>
      <c r="TT2">
        <v>0.17779299876860491</v>
      </c>
      <c r="TU2">
        <v>0.1784919579572512</v>
      </c>
      <c r="TV2">
        <v>0.17988219198117361</v>
      </c>
      <c r="TW2">
        <v>0.18204817743118459</v>
      </c>
      <c r="TX2">
        <v>0.18477600294155</v>
      </c>
      <c r="TY2">
        <v>0.18438145254352761</v>
      </c>
      <c r="TZ2">
        <v>0.18134993342876329</v>
      </c>
      <c r="UA2">
        <v>0.18029264416448329</v>
      </c>
      <c r="UB2">
        <v>0.17733202691038791</v>
      </c>
      <c r="UC2">
        <v>0.1760230194821521</v>
      </c>
      <c r="UD2">
        <v>0.1778394815434072</v>
      </c>
      <c r="UE2">
        <v>0.18079192899194521</v>
      </c>
      <c r="UF2">
        <v>0.1813087128528923</v>
      </c>
      <c r="UG2">
        <v>0.18251654216496249</v>
      </c>
      <c r="UH2">
        <v>0.18354584069913329</v>
      </c>
      <c r="UI2">
        <v>0.18470969466710149</v>
      </c>
      <c r="UJ2">
        <v>0.18429865762130501</v>
      </c>
      <c r="UK2">
        <v>0.18436407616714481</v>
      </c>
      <c r="UL2">
        <v>0.1838528000645514</v>
      </c>
      <c r="UM2">
        <v>0.18543304597699731</v>
      </c>
      <c r="UN2">
        <v>0.18914282204024441</v>
      </c>
      <c r="UO2">
        <v>0.1887093919552085</v>
      </c>
      <c r="UP2">
        <v>0.1885514571182432</v>
      </c>
      <c r="UQ2">
        <v>0.1844740402868974</v>
      </c>
      <c r="UR2">
        <v>0.17888644648096391</v>
      </c>
      <c r="US2">
        <v>0.18217779931278411</v>
      </c>
      <c r="UT2">
        <v>0.17815057037588761</v>
      </c>
      <c r="UU2">
        <v>0.178781776121506</v>
      </c>
      <c r="UV2">
        <v>0.1795002536977354</v>
      </c>
      <c r="UW2">
        <v>0.1771635718333486</v>
      </c>
      <c r="UX2">
        <v>0.17777645787642779</v>
      </c>
      <c r="UY2">
        <v>0.17634037613351081</v>
      </c>
      <c r="UZ2">
        <v>0.1780908014756209</v>
      </c>
      <c r="VA2">
        <v>0.17765800416638741</v>
      </c>
      <c r="VB2">
        <v>0.17790399614642879</v>
      </c>
      <c r="VC2">
        <v>0.1756697219262181</v>
      </c>
      <c r="VD2">
        <v>0.17600089125854579</v>
      </c>
      <c r="VE2">
        <v>0.1737083996612305</v>
      </c>
      <c r="VF2">
        <v>0.17080018913415651</v>
      </c>
      <c r="VG2">
        <v>0.1720208905506167</v>
      </c>
      <c r="VH2">
        <v>0.17022721268309829</v>
      </c>
      <c r="VI2">
        <v>0.16413215677901949</v>
      </c>
      <c r="VJ2">
        <v>0.161711364846645</v>
      </c>
      <c r="VK2">
        <v>0.16003408945936809</v>
      </c>
      <c r="VL2">
        <v>0.15910809174822649</v>
      </c>
      <c r="VM2">
        <v>0.15847910803814921</v>
      </c>
      <c r="VN2">
        <v>0.16377277117863129</v>
      </c>
      <c r="VO2">
        <v>0.16338004219674271</v>
      </c>
      <c r="VP2">
        <v>0.16621721916832841</v>
      </c>
      <c r="VQ2">
        <v>0.17126972670715579</v>
      </c>
      <c r="VR2">
        <v>0.17113825117001641</v>
      </c>
      <c r="VS2">
        <v>0.16933275715038371</v>
      </c>
      <c r="VT2">
        <v>0.17074419366137419</v>
      </c>
      <c r="VU2">
        <v>0.17259575618813119</v>
      </c>
      <c r="VV2">
        <v>0.17188737407397581</v>
      </c>
      <c r="VW2">
        <v>0.1752922721603469</v>
      </c>
      <c r="VX2">
        <v>0.1782152371703393</v>
      </c>
      <c r="VY2">
        <v>0.18019173347977949</v>
      </c>
      <c r="VZ2">
        <v>0.18566618144931571</v>
      </c>
      <c r="WA2">
        <v>0.1886965316757909</v>
      </c>
      <c r="WB2">
        <v>0.18697630237082111</v>
      </c>
      <c r="WC2">
        <v>0.1878292742290516</v>
      </c>
      <c r="WD2">
        <v>0.18901162118392101</v>
      </c>
      <c r="WE2">
        <v>0.18688417178714059</v>
      </c>
      <c r="WF2">
        <v>0.1841198336567556</v>
      </c>
      <c r="WG2">
        <v>0.1855675027692083</v>
      </c>
      <c r="WH2">
        <v>0.18623725994353771</v>
      </c>
      <c r="WI2">
        <v>0.18518299479561201</v>
      </c>
      <c r="WJ2">
        <v>0.18283902603425581</v>
      </c>
      <c r="WK2">
        <v>0.1821326098282964</v>
      </c>
      <c r="WL2">
        <v>0.17941632237603591</v>
      </c>
      <c r="WM2">
        <v>0.18146997776739601</v>
      </c>
      <c r="WN2">
        <v>0.18250229469118781</v>
      </c>
      <c r="WO2">
        <v>0.1796629250614033</v>
      </c>
      <c r="WP2">
        <v>0.1784247999343061</v>
      </c>
      <c r="WQ2">
        <v>0.1778789235063731</v>
      </c>
      <c r="WR2">
        <v>0.17634865560524129</v>
      </c>
      <c r="WS2">
        <v>0.1767494147739698</v>
      </c>
      <c r="WT2">
        <v>0.17885656321599391</v>
      </c>
      <c r="WU2">
        <v>0.17965910176294969</v>
      </c>
      <c r="WV2">
        <v>0.17756545104154439</v>
      </c>
      <c r="WW2">
        <v>0.1838399391147752</v>
      </c>
      <c r="WX2">
        <v>0.18288477248710569</v>
      </c>
      <c r="WY2">
        <v>0.1833459930805178</v>
      </c>
      <c r="WZ2">
        <v>0.1811021262547349</v>
      </c>
      <c r="XA2">
        <v>0.1765493373873786</v>
      </c>
      <c r="XB2">
        <v>0.1775204074625765</v>
      </c>
      <c r="XC2">
        <v>0.1799921914770852</v>
      </c>
      <c r="XD2">
        <v>0.18008033889387759</v>
      </c>
      <c r="XE2">
        <v>0.18124446988898071</v>
      </c>
      <c r="XF2">
        <v>0.1801202900612395</v>
      </c>
      <c r="XG2">
        <v>0.17847418239964369</v>
      </c>
      <c r="XH2">
        <v>0.17658011388721889</v>
      </c>
      <c r="XI2">
        <v>0.17660251387650491</v>
      </c>
      <c r="XJ2">
        <v>0.17915353069494111</v>
      </c>
      <c r="XK2">
        <v>0.18169783416878579</v>
      </c>
      <c r="XL2">
        <v>0.18179592494058641</v>
      </c>
      <c r="XM2">
        <v>0.1841364098196617</v>
      </c>
      <c r="XN2">
        <v>0.18143377774122121</v>
      </c>
      <c r="XO2">
        <v>0.1807311318172537</v>
      </c>
      <c r="XP2">
        <v>0.18697734341752559</v>
      </c>
      <c r="XQ2">
        <v>0.18978195824762739</v>
      </c>
      <c r="XR2">
        <v>0.19010516508461761</v>
      </c>
      <c r="XS2">
        <v>0.19037710817228409</v>
      </c>
      <c r="XT2">
        <v>0.19454070092074849</v>
      </c>
      <c r="XU2">
        <v>0.19826985196615091</v>
      </c>
      <c r="XV2">
        <v>0.19760882128728879</v>
      </c>
      <c r="XW2">
        <v>0.19568149508257249</v>
      </c>
      <c r="XX2">
        <v>0.19582731852368801</v>
      </c>
      <c r="XY2">
        <v>0.19463725029056839</v>
      </c>
      <c r="XZ2">
        <v>0.19568881449203729</v>
      </c>
      <c r="YA2">
        <v>0.1941414604183429</v>
      </c>
      <c r="YB2">
        <v>0.19069705910903531</v>
      </c>
      <c r="YC2">
        <v>0.1872222247712132</v>
      </c>
      <c r="YD2">
        <v>0.18594003010421781</v>
      </c>
      <c r="YE2">
        <v>0.1828268481205054</v>
      </c>
      <c r="YF2">
        <v>0.18697307788895159</v>
      </c>
      <c r="YG2">
        <v>0.19114411260372349</v>
      </c>
      <c r="YH2">
        <v>0.19458636906725829</v>
      </c>
      <c r="YI2">
        <v>0.19640853276301209</v>
      </c>
      <c r="YJ2">
        <v>0.1980383748670726</v>
      </c>
      <c r="YK2">
        <v>0.19790771920948411</v>
      </c>
      <c r="YL2">
        <v>0.19802532186375191</v>
      </c>
      <c r="YM2">
        <v>0.20047235982078551</v>
      </c>
      <c r="YN2">
        <v>0.20174711168203621</v>
      </c>
      <c r="YO2">
        <v>0.20149491585513721</v>
      </c>
      <c r="YP2">
        <v>0.19921971437061661</v>
      </c>
      <c r="YQ2">
        <v>0.1996013006392402</v>
      </c>
      <c r="YR2">
        <v>0.20097454123612851</v>
      </c>
      <c r="YS2">
        <v>0.20048892008370939</v>
      </c>
      <c r="YT2">
        <v>0.20126584261816111</v>
      </c>
      <c r="YU2">
        <v>0.20302320482189651</v>
      </c>
      <c r="YV2">
        <v>0.20127234669176139</v>
      </c>
      <c r="YW2">
        <v>0.2055799851238361</v>
      </c>
      <c r="YX2">
        <v>0.20140678313296201</v>
      </c>
      <c r="YY2">
        <v>0.20583664789316319</v>
      </c>
      <c r="YZ2">
        <v>0.20958877637986001</v>
      </c>
      <c r="ZA2">
        <v>0.21424961931439021</v>
      </c>
      <c r="ZB2">
        <v>0.22178635687107531</v>
      </c>
      <c r="ZC2">
        <v>0.22417848478577251</v>
      </c>
      <c r="ZD2">
        <v>0.2178210091605837</v>
      </c>
      <c r="ZE2">
        <v>0.21697012920509429</v>
      </c>
      <c r="ZF2">
        <v>0.21462196620432461</v>
      </c>
      <c r="ZG2">
        <v>0.21368254589742541</v>
      </c>
      <c r="ZH2">
        <v>0.21601581364571101</v>
      </c>
      <c r="ZI2">
        <v>0.21285114077165079</v>
      </c>
      <c r="ZJ2">
        <v>0.21087509236002519</v>
      </c>
      <c r="ZK2">
        <v>0.20916844004842799</v>
      </c>
      <c r="ZL2">
        <v>0.20915311316713431</v>
      </c>
      <c r="ZM2">
        <v>0.21056013279503011</v>
      </c>
      <c r="ZN2">
        <v>0.2093174061982791</v>
      </c>
      <c r="ZO2">
        <v>0.2116225898000958</v>
      </c>
      <c r="ZP2">
        <v>0.20853130722183649</v>
      </c>
      <c r="ZQ2">
        <v>0.20853026965093069</v>
      </c>
      <c r="ZR2">
        <v>0.2086094902307887</v>
      </c>
      <c r="ZS2">
        <v>0.20555349697656861</v>
      </c>
      <c r="ZT2">
        <v>0.20461409590727239</v>
      </c>
      <c r="ZU2">
        <v>0.2041547305359509</v>
      </c>
      <c r="ZV2">
        <v>0.20173943660577301</v>
      </c>
      <c r="ZW2">
        <v>0.1999036306634096</v>
      </c>
      <c r="ZX2">
        <v>0.19886184710750029</v>
      </c>
      <c r="ZY2">
        <v>0.19509884678602671</v>
      </c>
      <c r="ZZ2">
        <v>0.1893771694857134</v>
      </c>
      <c r="AAA2">
        <v>0.19050227204905601</v>
      </c>
      <c r="AAB2">
        <v>0.19725070582585691</v>
      </c>
      <c r="AAC2">
        <v>0.19554455965197051</v>
      </c>
      <c r="AAD2">
        <v>0.1974240468412887</v>
      </c>
      <c r="AAE2">
        <v>0.19953119000794661</v>
      </c>
      <c r="AAF2">
        <v>0.19753998134276149</v>
      </c>
      <c r="AAG2">
        <v>0.19661314847618841</v>
      </c>
      <c r="AAH2">
        <v>0.19799535868247389</v>
      </c>
      <c r="AAI2">
        <v>0.19171966112458341</v>
      </c>
      <c r="AAJ2">
        <v>0.18514929439237249</v>
      </c>
      <c r="AAK2">
        <v>0.1838903542373079</v>
      </c>
      <c r="AAL2">
        <v>0.18608363148036569</v>
      </c>
      <c r="AAM2">
        <v>0.18768954190518911</v>
      </c>
      <c r="AAN2">
        <v>0.18583189882146381</v>
      </c>
      <c r="AAO2">
        <v>0.19331516549198161</v>
      </c>
      <c r="AAP2">
        <v>0.19898304636489161</v>
      </c>
      <c r="AAQ2">
        <v>0.20340467222471501</v>
      </c>
      <c r="AAR2">
        <v>0.20266622873413009</v>
      </c>
      <c r="AAS2">
        <v>0.20687983826294229</v>
      </c>
      <c r="AAT2">
        <v>0.20648440239018509</v>
      </c>
      <c r="AAU2">
        <v>0.20673427637435829</v>
      </c>
      <c r="AAV2">
        <v>0.2064487844212958</v>
      </c>
      <c r="AAW2">
        <v>0.20511932774206759</v>
      </c>
      <c r="AAX2">
        <v>0.20370692092081741</v>
      </c>
      <c r="AAY2">
        <v>0.20214018685197041</v>
      </c>
      <c r="AAZ2">
        <v>0.20334372530207459</v>
      </c>
      <c r="ABA2">
        <v>0.2054174960492732</v>
      </c>
      <c r="ABB2">
        <v>0.2038714711143437</v>
      </c>
      <c r="ABC2">
        <v>0.20650078103861039</v>
      </c>
      <c r="ABD2">
        <v>0.20879338472043699</v>
      </c>
      <c r="ABE2">
        <v>0.20865054303323699</v>
      </c>
      <c r="ABF2">
        <v>0.2076003984799801</v>
      </c>
      <c r="ABG2">
        <v>0.20748351406631291</v>
      </c>
      <c r="ABH2">
        <v>0.21043593227037671</v>
      </c>
      <c r="ABI2">
        <v>0.21658021710667999</v>
      </c>
      <c r="ABJ2">
        <v>0.214925601734062</v>
      </c>
      <c r="ABK2">
        <v>0.20942439242385549</v>
      </c>
      <c r="ABL2">
        <v>0.20516249228677991</v>
      </c>
      <c r="ABM2">
        <v>0.20792277664324291</v>
      </c>
      <c r="ABN2">
        <v>0.20807157916799129</v>
      </c>
      <c r="ABO2">
        <v>0.2086308439776266</v>
      </c>
      <c r="ABP2">
        <v>0.20401865019612189</v>
      </c>
      <c r="ABQ2">
        <v>0.20390973528322359</v>
      </c>
      <c r="ABR2">
        <v>0.20367773376188131</v>
      </c>
      <c r="ABS2">
        <v>0.199472716981409</v>
      </c>
      <c r="ABT2">
        <v>0.19925468109967021</v>
      </c>
      <c r="ABU2">
        <v>0.19692779061583029</v>
      </c>
      <c r="ABV2">
        <v>0.19443397602803261</v>
      </c>
      <c r="ABW2">
        <v>0.1964555086493584</v>
      </c>
      <c r="ABX2">
        <v>0.19736707898677841</v>
      </c>
      <c r="ABY2">
        <v>0.1989834649122994</v>
      </c>
      <c r="ABZ2">
        <v>0.19716523502452241</v>
      </c>
      <c r="ACA2">
        <v>0.19728060972433989</v>
      </c>
      <c r="ACB2">
        <v>0.1974993986510733</v>
      </c>
      <c r="ACC2">
        <v>0.19448012941296719</v>
      </c>
      <c r="ACD2">
        <v>0.19437566267208251</v>
      </c>
      <c r="ACE2">
        <v>0.1937226257790661</v>
      </c>
      <c r="ACF2">
        <v>0.1977688519851144</v>
      </c>
      <c r="ACG2">
        <v>0.1980280265061552</v>
      </c>
      <c r="ACH2">
        <v>0.19781660758752551</v>
      </c>
      <c r="ACI2">
        <v>0.19771664075883669</v>
      </c>
      <c r="ACJ2">
        <v>0.19776438294484999</v>
      </c>
      <c r="ACK2">
        <v>0.19998421479459089</v>
      </c>
      <c r="ACL2">
        <v>0.1983124216413728</v>
      </c>
      <c r="ACM2">
        <v>0.20230775067000259</v>
      </c>
      <c r="ACN2">
        <v>0.2012318766039817</v>
      </c>
      <c r="ACO2">
        <v>0.20191422108491111</v>
      </c>
      <c r="ACP2">
        <v>0.20132244262585561</v>
      </c>
      <c r="ACQ2">
        <v>0.20432821287677611</v>
      </c>
      <c r="ACR2">
        <v>0.20296790293208611</v>
      </c>
      <c r="ACS2">
        <v>0.20156312127831449</v>
      </c>
      <c r="ACT2">
        <v>0.1995644473340171</v>
      </c>
      <c r="ACU2">
        <v>0.1979400970461811</v>
      </c>
      <c r="ACV2">
        <v>0.19639538280113339</v>
      </c>
      <c r="ACW2">
        <v>0.19242104090309761</v>
      </c>
      <c r="ACX2">
        <v>0.19338428149758849</v>
      </c>
      <c r="ACY2">
        <v>0.191018772037086</v>
      </c>
      <c r="ACZ2">
        <v>0.19108740558959461</v>
      </c>
      <c r="ADA2">
        <v>0.1944047859340661</v>
      </c>
      <c r="ADB2">
        <v>0.1945191475349933</v>
      </c>
      <c r="ADC2">
        <v>0.1951346322931222</v>
      </c>
      <c r="ADD2">
        <v>0.19299995293396621</v>
      </c>
      <c r="ADE2">
        <v>0.19433593373916411</v>
      </c>
      <c r="ADF2">
        <v>0.1960045660505777</v>
      </c>
      <c r="ADG2">
        <v>0.194668182875675</v>
      </c>
      <c r="ADH2">
        <v>0.19289344248377521</v>
      </c>
      <c r="ADI2">
        <v>0.1925750410605965</v>
      </c>
      <c r="ADJ2">
        <v>0.1924933695911063</v>
      </c>
      <c r="ADK2">
        <v>0.19322816140799301</v>
      </c>
      <c r="ADL2">
        <v>0.19280687668392019</v>
      </c>
      <c r="ADM2">
        <v>0.19803062724486151</v>
      </c>
      <c r="ADN2">
        <v>0.20267659469923571</v>
      </c>
      <c r="ADO2">
        <v>0.20300006781960611</v>
      </c>
      <c r="ADP2">
        <v>0.20208623248040089</v>
      </c>
      <c r="ADQ2">
        <v>0.20242417530071391</v>
      </c>
      <c r="ADR2">
        <v>0.20212287183746391</v>
      </c>
      <c r="ADS2">
        <v>0.20492744155303011</v>
      </c>
      <c r="ADT2">
        <v>0.20540294408272811</v>
      </c>
      <c r="ADU2">
        <v>0.20684072553196481</v>
      </c>
      <c r="ADV2">
        <v>0.2084707784996678</v>
      </c>
      <c r="ADW2">
        <v>0.2090725973464429</v>
      </c>
      <c r="ADX2">
        <v>0.20826077211394431</v>
      </c>
      <c r="ADY2">
        <v>0.2096926233752415</v>
      </c>
      <c r="ADZ2">
        <v>0.2087979015821822</v>
      </c>
      <c r="AEA2">
        <v>0.2102847536659061</v>
      </c>
      <c r="AEB2">
        <v>0.20731119069730231</v>
      </c>
      <c r="AEC2">
        <v>0.20711497338599069</v>
      </c>
      <c r="AED2">
        <v>0.20707565171122891</v>
      </c>
      <c r="AEE2">
        <v>0.20592248531202359</v>
      </c>
      <c r="AEF2">
        <v>0.20373519145950239</v>
      </c>
      <c r="AEG2">
        <v>0.20126207389922129</v>
      </c>
      <c r="AEH2">
        <v>0.20049949791203231</v>
      </c>
      <c r="AEI2">
        <v>0.2030336485244294</v>
      </c>
      <c r="AEJ2">
        <v>0.20568788349405809</v>
      </c>
      <c r="AEK2">
        <v>0.20672718714117591</v>
      </c>
      <c r="AEL2">
        <v>0.2042709446497353</v>
      </c>
      <c r="AEM2">
        <v>0.20731474042554929</v>
      </c>
      <c r="AEN2">
        <v>0.20595821836853959</v>
      </c>
      <c r="AEO2">
        <v>0.20711073933171931</v>
      </c>
      <c r="AEP2">
        <v>0.2097584258501517</v>
      </c>
      <c r="AEQ2">
        <v>0.21068970915146029</v>
      </c>
      <c r="AER2">
        <v>0.2113221853902198</v>
      </c>
      <c r="AES2">
        <v>0.21127459460575321</v>
      </c>
      <c r="AET2">
        <v>0.20910375965103539</v>
      </c>
      <c r="AEU2">
        <v>0.20517721391911431</v>
      </c>
      <c r="AEV2">
        <v>0.20470728800494359</v>
      </c>
      <c r="AEW2">
        <v>0.2060735339708745</v>
      </c>
      <c r="AEX2">
        <v>0.21052099196016269</v>
      </c>
      <c r="AEY2">
        <v>0.21391433393628029</v>
      </c>
      <c r="AEZ2">
        <v>0.2116810589167894</v>
      </c>
      <c r="AFA2">
        <v>0.21227498332872599</v>
      </c>
      <c r="AFB2">
        <v>0.2083775205423388</v>
      </c>
      <c r="AFC2">
        <v>0.2081294324992401</v>
      </c>
      <c r="AFD2">
        <v>0.21180567222909241</v>
      </c>
      <c r="AFE2">
        <v>0.21035281243887469</v>
      </c>
      <c r="AFF2">
        <v>0.20972559796503309</v>
      </c>
      <c r="AFG2">
        <v>0.20987676970293559</v>
      </c>
      <c r="AFH2">
        <v>0.20847958906169081</v>
      </c>
      <c r="AFI2">
        <v>0.21181108102779861</v>
      </c>
      <c r="AFJ2">
        <v>0.21261636315800639</v>
      </c>
      <c r="AFK2">
        <v>0.21309358744127119</v>
      </c>
      <c r="AFL2">
        <v>0.21414319862010511</v>
      </c>
      <c r="AFM2">
        <v>0.2106736132897325</v>
      </c>
      <c r="AFN2">
        <v>0.2129123310096534</v>
      </c>
      <c r="AFO2">
        <v>0.21513794574010581</v>
      </c>
      <c r="AFP2">
        <v>0.21930253104715591</v>
      </c>
      <c r="AFQ2">
        <v>0.21700121016799209</v>
      </c>
      <c r="AFR2">
        <v>0.2189346790609048</v>
      </c>
      <c r="AFS2">
        <v>0.22302143216890991</v>
      </c>
      <c r="AFT2">
        <v>0.22580168120874861</v>
      </c>
      <c r="AFU2">
        <v>0.2249000295659484</v>
      </c>
      <c r="AFV2">
        <v>0.2266801130934801</v>
      </c>
      <c r="AFW2">
        <v>0.22474635007833729</v>
      </c>
      <c r="AFX2">
        <v>0.22938130486269581</v>
      </c>
      <c r="AFY2">
        <v>0.2325128870063278</v>
      </c>
      <c r="AFZ2">
        <v>0.22942093584660339</v>
      </c>
      <c r="AGA2">
        <v>0.22690479374808359</v>
      </c>
      <c r="AGB2">
        <v>0.22821089851223589</v>
      </c>
      <c r="AGC2">
        <v>0.236152789366846</v>
      </c>
      <c r="AGD2">
        <v>0.23484711014554341</v>
      </c>
      <c r="AGE2">
        <v>0.23673682273130431</v>
      </c>
      <c r="AGF2">
        <v>0.2360161105471961</v>
      </c>
      <c r="AGG2">
        <v>0.238645191303062</v>
      </c>
      <c r="AGH2">
        <v>0.2387095131501159</v>
      </c>
      <c r="AGI2">
        <v>0.24002836659484261</v>
      </c>
      <c r="AGJ2">
        <v>0.23830959206723221</v>
      </c>
      <c r="AGK2">
        <v>0.2420854272175581</v>
      </c>
      <c r="AGL2">
        <v>0.23751806049840651</v>
      </c>
      <c r="AGM2">
        <v>0.23875972326613909</v>
      </c>
      <c r="AGN2">
        <v>0.23586318453362379</v>
      </c>
      <c r="AGO2">
        <v>0.23429140251944411</v>
      </c>
      <c r="AGP2">
        <v>0.23252725197804661</v>
      </c>
      <c r="AGQ2">
        <v>0.2300021559610595</v>
      </c>
      <c r="AGR2">
        <v>0.2305709017572572</v>
      </c>
      <c r="AGS2">
        <v>0.23023067335327649</v>
      </c>
      <c r="AGT2">
        <v>0.23531343472949989</v>
      </c>
      <c r="AGU2">
        <v>0.2333604983780618</v>
      </c>
      <c r="AGV2">
        <v>0.23291566157140869</v>
      </c>
      <c r="AGW2">
        <v>0.227459911496284</v>
      </c>
      <c r="AGX2">
        <v>0.228032052516007</v>
      </c>
      <c r="AGY2">
        <v>0.22644596619584731</v>
      </c>
      <c r="AGZ2">
        <v>0.229400340662469</v>
      </c>
      <c r="AHA2">
        <v>0.2306578817860071</v>
      </c>
      <c r="AHB2">
        <v>0.2312228687526276</v>
      </c>
      <c r="AHC2">
        <v>0.22832849632618751</v>
      </c>
      <c r="AHD2">
        <v>0.23154629643624131</v>
      </c>
      <c r="AHE2">
        <v>0.23000779835905799</v>
      </c>
      <c r="AHF2">
        <v>0.23101467983715601</v>
      </c>
      <c r="AHG2">
        <v>0.2297401027159893</v>
      </c>
      <c r="AHH2">
        <v>0.23296716425535319</v>
      </c>
      <c r="AHI2">
        <v>0.23557126333947701</v>
      </c>
      <c r="AHJ2">
        <v>0.23902412528633379</v>
      </c>
      <c r="AHK2">
        <v>0.2398820511274441</v>
      </c>
      <c r="AHL2">
        <v>0.2336445130527319</v>
      </c>
      <c r="AHM2">
        <v>0.23338043445468179</v>
      </c>
      <c r="AHN2">
        <v>0.23413912529950209</v>
      </c>
      <c r="AHO2">
        <v>0.2303711011399362</v>
      </c>
      <c r="AHP2">
        <v>0.2320432095733172</v>
      </c>
      <c r="AHQ2">
        <v>0.23107362016733929</v>
      </c>
      <c r="AHR2">
        <v>0.23193669062709091</v>
      </c>
      <c r="AHS2">
        <v>0.23178414512882151</v>
      </c>
      <c r="AHT2">
        <v>0.23474054295393279</v>
      </c>
      <c r="AHU2">
        <v>0.23239314916809409</v>
      </c>
      <c r="AHV2">
        <v>0.23150275562109379</v>
      </c>
      <c r="AHW2">
        <v>0.23104925895567349</v>
      </c>
      <c r="AHX2">
        <v>0.22794832579910329</v>
      </c>
      <c r="AHY2">
        <v>0.22839622573380911</v>
      </c>
      <c r="AHZ2">
        <v>0.2290813141793413</v>
      </c>
      <c r="AIA2">
        <v>0.22897017570345199</v>
      </c>
      <c r="AIB2">
        <v>0.23112978282135699</v>
      </c>
      <c r="AIC2">
        <v>0.23115347351762139</v>
      </c>
      <c r="AID2">
        <v>0.22979769453066051</v>
      </c>
      <c r="AIE2">
        <v>0.2263142194084731</v>
      </c>
      <c r="AIF2">
        <v>0.2271425485586831</v>
      </c>
      <c r="AIG2">
        <v>0.22759537842027089</v>
      </c>
      <c r="AIH2">
        <v>0.22482059014522379</v>
      </c>
      <c r="AII2">
        <v>0.2246684827670781</v>
      </c>
      <c r="AIJ2">
        <v>0.2266214162306516</v>
      </c>
      <c r="AIK2">
        <v>0.22512345762967181</v>
      </c>
      <c r="AIL2">
        <v>0.22569083905005041</v>
      </c>
      <c r="AIM2">
        <v>0.2288818669139718</v>
      </c>
      <c r="AIN2">
        <v>0.2303644380596902</v>
      </c>
      <c r="AIO2">
        <v>0.22899304999355069</v>
      </c>
      <c r="AIP2">
        <v>0.22740706041830519</v>
      </c>
      <c r="AIQ2">
        <v>0.2255300067527107</v>
      </c>
      <c r="AIR2">
        <v>0.2262137257102427</v>
      </c>
      <c r="AIS2">
        <v>0.2267102065026157</v>
      </c>
      <c r="AIT2">
        <v>0.22614422016298949</v>
      </c>
      <c r="AIU2">
        <v>0.22861978978283379</v>
      </c>
      <c r="AIV2">
        <v>0.22968691794403889</v>
      </c>
      <c r="AIW2">
        <v>0.2288388747480137</v>
      </c>
      <c r="AIX2">
        <v>0.2262353730197198</v>
      </c>
      <c r="AIY2">
        <v>0.22673945034504109</v>
      </c>
      <c r="AIZ2">
        <v>0.22567910487118589</v>
      </c>
      <c r="AJA2">
        <v>0.227131713863433</v>
      </c>
      <c r="AJB2">
        <v>0.22693367546334889</v>
      </c>
      <c r="AJC2">
        <v>0.2240399391585885</v>
      </c>
      <c r="AJD2">
        <v>0.2296098093602785</v>
      </c>
      <c r="AJE2">
        <v>0.23313716589109379</v>
      </c>
      <c r="AJF2">
        <v>0.2336689209434536</v>
      </c>
      <c r="AJG2">
        <v>0.23352137310795101</v>
      </c>
      <c r="AJH2">
        <v>0.23318235116252309</v>
      </c>
      <c r="AJI2">
        <v>0.2374661111603342</v>
      </c>
      <c r="AJJ2">
        <v>0.23508348202491389</v>
      </c>
      <c r="AJK2">
        <v>0.24089315525529489</v>
      </c>
      <c r="AJL2">
        <v>0.2386766651546062</v>
      </c>
      <c r="AJM2">
        <v>0.23892201948839839</v>
      </c>
      <c r="AJN2">
        <v>0.24229690334033019</v>
      </c>
      <c r="AJO2">
        <v>0.24422126369414299</v>
      </c>
      <c r="AJP2">
        <v>0.24453932067559131</v>
      </c>
      <c r="AJQ2">
        <v>0.24677079391232751</v>
      </c>
      <c r="AJR2">
        <v>0.24947850755078571</v>
      </c>
      <c r="AJS2">
        <v>0.24842993288082779</v>
      </c>
      <c r="AJT2">
        <v>0.2494873738975491</v>
      </c>
      <c r="AJU2">
        <v>0.25324489454710247</v>
      </c>
      <c r="AJV2">
        <v>0.25355547719609089</v>
      </c>
      <c r="AJW2">
        <v>0.25579533966671397</v>
      </c>
      <c r="AJX2">
        <v>0.25133845737965599</v>
      </c>
      <c r="AJY2">
        <v>0.25018811731330448</v>
      </c>
      <c r="AJZ2">
        <v>0.24964974251119459</v>
      </c>
      <c r="AKA2">
        <v>0.2490000085485865</v>
      </c>
      <c r="AKB2">
        <v>0.25303302064757072</v>
      </c>
      <c r="AKC2">
        <v>0.25276558527810078</v>
      </c>
      <c r="AKD2">
        <v>0.25131908971391032</v>
      </c>
      <c r="AKE2">
        <v>0.2491974475845001</v>
      </c>
      <c r="AKF2">
        <v>0.2483159116589494</v>
      </c>
      <c r="AKG2">
        <v>0.24829825247621401</v>
      </c>
      <c r="AKH2">
        <v>0.24982078266243621</v>
      </c>
      <c r="AKI2">
        <v>0.24943784998999319</v>
      </c>
      <c r="AKJ2">
        <v>0.24962471588740939</v>
      </c>
      <c r="AKK2">
        <v>0.248914991019449</v>
      </c>
      <c r="AKL2">
        <v>0.2468349714659181</v>
      </c>
      <c r="AKM2">
        <v>0.2481617393567157</v>
      </c>
      <c r="AKN2">
        <v>0.24935270654353231</v>
      </c>
      <c r="AKO2">
        <v>0.24875606138135059</v>
      </c>
      <c r="AKP2">
        <v>0.24878251061795259</v>
      </c>
      <c r="AKQ2">
        <v>0.24697508515958039</v>
      </c>
      <c r="AKR2">
        <v>0.245151455256229</v>
      </c>
      <c r="AKS2">
        <v>0.2470408559304203</v>
      </c>
      <c r="AKT2">
        <v>0.24536571167013591</v>
      </c>
      <c r="AKU2">
        <v>0.24303584208274101</v>
      </c>
      <c r="AKV2">
        <v>0.24597327839048591</v>
      </c>
      <c r="AKW2">
        <v>0.24197487850623101</v>
      </c>
      <c r="AKX2">
        <v>0.24424404231448921</v>
      </c>
      <c r="AKY2">
        <v>0.24368296781336241</v>
      </c>
      <c r="AKZ2">
        <v>0.24992859299258929</v>
      </c>
      <c r="ALA2">
        <v>0.24632988084749241</v>
      </c>
      <c r="ALB2">
        <v>0.24552533943011751</v>
      </c>
      <c r="ALC2">
        <v>0.24515160631225941</v>
      </c>
      <c r="ALD2">
        <v>0.24260333536269371</v>
      </c>
      <c r="ALE2">
        <v>0.24334149892890319</v>
      </c>
      <c r="ALF2">
        <v>0.23837716479045509</v>
      </c>
      <c r="ALG2">
        <v>0.2380979917630133</v>
      </c>
      <c r="ALH2">
        <v>0.24022418377692439</v>
      </c>
      <c r="ALI2">
        <v>0.25592262166664997</v>
      </c>
      <c r="ALJ2">
        <v>0.25039149185826709</v>
      </c>
      <c r="ALK2">
        <v>0.2543410495380381</v>
      </c>
      <c r="ALL2">
        <v>0.25457732296950919</v>
      </c>
      <c r="ALM2">
        <v>0.25492229506172293</v>
      </c>
      <c r="ALN2">
        <v>0.25465650777482918</v>
      </c>
      <c r="ALO2">
        <v>0.2548320526248839</v>
      </c>
      <c r="ALP2">
        <v>0.25484131565848772</v>
      </c>
      <c r="ALQ2">
        <v>0.25472904627103021</v>
      </c>
      <c r="ALR2">
        <v>0.25501862086926602</v>
      </c>
      <c r="ALS2">
        <v>0.25381006630081698</v>
      </c>
      <c r="ALT2">
        <v>0.25520784849763939</v>
      </c>
      <c r="ALU2">
        <v>0.25587479833568982</v>
      </c>
      <c r="ALV2">
        <v>0.25177066019862998</v>
      </c>
      <c r="ALW2">
        <v>0.25346173249432769</v>
      </c>
      <c r="ALX2">
        <v>0.25853527404342802</v>
      </c>
      <c r="ALY2">
        <v>0.25762032505751908</v>
      </c>
      <c r="ALZ2">
        <v>0.26193246536283338</v>
      </c>
      <c r="AMA2">
        <v>0.26413459718973442</v>
      </c>
      <c r="AMB2">
        <v>0.26963758494633749</v>
      </c>
      <c r="AMC2">
        <v>0.2582076726150962</v>
      </c>
      <c r="AMD2">
        <v>0.25765906986764681</v>
      </c>
      <c r="AME2">
        <v>0.25707203814657342</v>
      </c>
      <c r="AMF2">
        <v>0.25651727389289602</v>
      </c>
      <c r="AMG2">
        <v>0.26148749635085078</v>
      </c>
      <c r="AMH2">
        <v>0.27445663939103287</v>
      </c>
      <c r="AMI2">
        <v>0.27046728602750542</v>
      </c>
      <c r="AMJ2">
        <v>0.27105459866789577</v>
      </c>
      <c r="AMK2">
        <v>0.27280751063789149</v>
      </c>
      <c r="AML2">
        <v>0.27264271120110178</v>
      </c>
      <c r="AMM2">
        <v>0.27637136844927701</v>
      </c>
      <c r="AMN2">
        <v>0.27738382036791143</v>
      </c>
      <c r="AMO2">
        <v>0.2818911905973181</v>
      </c>
      <c r="AMP2">
        <v>0.2879179665139911</v>
      </c>
      <c r="AMQ2">
        <v>0.28217048376078779</v>
      </c>
      <c r="AMR2">
        <v>0.28965508724344458</v>
      </c>
      <c r="AMS2">
        <v>0.28939554316652749</v>
      </c>
      <c r="AMT2">
        <v>0.29087242711867672</v>
      </c>
      <c r="AMU2">
        <v>0.29336133320546448</v>
      </c>
      <c r="AMV2">
        <v>0.29500320363643351</v>
      </c>
      <c r="AMW2">
        <v>0.30591657471811551</v>
      </c>
      <c r="AMX2">
        <v>0.30144548151185929</v>
      </c>
      <c r="AMY2">
        <v>0.30592317924675949</v>
      </c>
      <c r="AMZ2">
        <v>0.29842251041625101</v>
      </c>
      <c r="ANA2">
        <v>0.29915595689958863</v>
      </c>
      <c r="ANB2">
        <v>0.29572592375275941</v>
      </c>
      <c r="ANC2">
        <v>0.29697233258448541</v>
      </c>
      <c r="AND2">
        <v>0.29395722629288462</v>
      </c>
      <c r="ANE2">
        <v>0.29149056452194738</v>
      </c>
      <c r="ANF2">
        <v>0.29274644343931822</v>
      </c>
      <c r="ANG2">
        <v>0.29440199467664518</v>
      </c>
      <c r="ANH2">
        <v>0.29472503403786449</v>
      </c>
      <c r="ANI2">
        <v>0.29597883212559728</v>
      </c>
      <c r="ANJ2">
        <v>0.29465861981349878</v>
      </c>
      <c r="ANK2">
        <v>0.29337157226471899</v>
      </c>
      <c r="ANL2">
        <v>0.29919302372500889</v>
      </c>
      <c r="ANM2">
        <v>0.29943674936034143</v>
      </c>
      <c r="ANN2">
        <v>0.29948743409567991</v>
      </c>
      <c r="ANO2">
        <v>0.29894273864891913</v>
      </c>
      <c r="ANP2">
        <v>0.30186793794248418</v>
      </c>
      <c r="ANQ2">
        <v>0.3033500079775488</v>
      </c>
      <c r="ANR2">
        <v>0.30056077621629501</v>
      </c>
      <c r="ANS2">
        <v>0.2978123693494053</v>
      </c>
      <c r="ANT2">
        <v>0.29634575752234371</v>
      </c>
      <c r="ANU2">
        <v>0.29302612251683358</v>
      </c>
      <c r="ANV2">
        <v>0.29168619146244618</v>
      </c>
      <c r="ANW2">
        <v>0.29216586673817252</v>
      </c>
      <c r="ANX2">
        <v>0.29298875955601361</v>
      </c>
      <c r="ANY2">
        <v>0.28953489155687501</v>
      </c>
      <c r="ANZ2">
        <v>0.29055398431397489</v>
      </c>
      <c r="AOA2">
        <v>0.28657658569256922</v>
      </c>
      <c r="AOB2">
        <v>0.28219048058969282</v>
      </c>
      <c r="AOC2">
        <v>0.28045790283962929</v>
      </c>
      <c r="AOD2">
        <v>0.28089832557460359</v>
      </c>
      <c r="AOE2">
        <v>0.2803361330381674</v>
      </c>
      <c r="AOF2">
        <v>0.28435018593740358</v>
      </c>
      <c r="AOG2">
        <v>0.28146593681699289</v>
      </c>
      <c r="AOH2">
        <v>0.28077852847898233</v>
      </c>
      <c r="AOI2">
        <v>0.2786934175105904</v>
      </c>
      <c r="AOJ2">
        <v>0.27660582473160139</v>
      </c>
      <c r="AOK2">
        <v>0.27985470864878659</v>
      </c>
      <c r="AOL2">
        <v>0.2807315891526076</v>
      </c>
      <c r="AOM2">
        <v>0.28182990252901452</v>
      </c>
      <c r="AON2">
        <v>0.2797950659534999</v>
      </c>
      <c r="AOO2">
        <v>0.27923009479341132</v>
      </c>
      <c r="AOP2">
        <v>0.27690538357050049</v>
      </c>
      <c r="AOQ2">
        <v>0.27762160833809102</v>
      </c>
      <c r="AOR2">
        <v>0.27574853075528161</v>
      </c>
      <c r="AOS2">
        <v>0.27753438380814111</v>
      </c>
      <c r="AOT2">
        <v>0.27457977034917103</v>
      </c>
      <c r="AOU2">
        <v>0.27445847461921002</v>
      </c>
      <c r="AOV2">
        <v>0.27379778569503199</v>
      </c>
      <c r="AOW2">
        <v>0.27434939837303451</v>
      </c>
      <c r="AOX2">
        <v>0.2734729578101967</v>
      </c>
      <c r="AOY2">
        <v>0.27414656912536378</v>
      </c>
      <c r="AOZ2">
        <v>0.27381539010870187</v>
      </c>
      <c r="APA2">
        <v>0.27638141650691711</v>
      </c>
      <c r="APB2">
        <v>0.27573463709465917</v>
      </c>
      <c r="APC2">
        <v>0.27611510238115838</v>
      </c>
      <c r="APD2">
        <v>0.27421554306001339</v>
      </c>
      <c r="APE2">
        <v>0.27532932665030829</v>
      </c>
      <c r="APF2">
        <v>0.27538437568080049</v>
      </c>
      <c r="APG2">
        <v>0.27404911370341661</v>
      </c>
      <c r="APH2">
        <v>0.27633532507612157</v>
      </c>
      <c r="API2">
        <v>0.27613983499925498</v>
      </c>
      <c r="APJ2">
        <v>0.28017292328409249</v>
      </c>
      <c r="APK2">
        <v>0.28252403742041898</v>
      </c>
      <c r="APL2">
        <v>0.28241872459054412</v>
      </c>
      <c r="APM2">
        <v>0.28043481965847178</v>
      </c>
      <c r="APN2">
        <v>0.27984239138912798</v>
      </c>
      <c r="APO2">
        <v>0.28213756819247893</v>
      </c>
      <c r="APP2">
        <v>0.28005305598326191</v>
      </c>
      <c r="APQ2">
        <v>0.28039576952257472</v>
      </c>
      <c r="APR2">
        <v>0.28247772109950081</v>
      </c>
      <c r="APS2">
        <v>0.28649955449883119</v>
      </c>
      <c r="APT2">
        <v>0.28864813616994639</v>
      </c>
      <c r="APU2">
        <v>0.29085874348230578</v>
      </c>
      <c r="APV2">
        <v>0.29222955176574339</v>
      </c>
      <c r="APW2">
        <v>0.29162762783195473</v>
      </c>
      <c r="APX2">
        <v>0.29312716597804722</v>
      </c>
      <c r="APY2">
        <v>0.29458167346684277</v>
      </c>
      <c r="APZ2">
        <v>0.29600900683256121</v>
      </c>
      <c r="AQA2">
        <v>0.29806765787802231</v>
      </c>
      <c r="AQB2">
        <v>0.30132727787658131</v>
      </c>
      <c r="AQC2">
        <v>0.30759083093982631</v>
      </c>
      <c r="AQD2">
        <v>0.31007439792889002</v>
      </c>
      <c r="AQE2">
        <v>0.31003254155277199</v>
      </c>
      <c r="AQF2">
        <v>0.31092974758353881</v>
      </c>
      <c r="AQG2">
        <v>0.31026700196249529</v>
      </c>
      <c r="AQH2">
        <v>0.30679937020249182</v>
      </c>
      <c r="AQI2">
        <v>0.30950706424490337</v>
      </c>
      <c r="AQJ2">
        <v>0.31048479133557122</v>
      </c>
      <c r="AQK2">
        <v>0.31244411776392522</v>
      </c>
      <c r="AQL2">
        <v>0.31527197754288228</v>
      </c>
      <c r="AQM2">
        <v>0.3164208321459055</v>
      </c>
      <c r="AQN2">
        <v>0.31825737047839958</v>
      </c>
      <c r="AQO2">
        <v>0.31851282258432989</v>
      </c>
      <c r="AQP2">
        <v>0.32015259475217339</v>
      </c>
      <c r="AQQ2">
        <v>0.31635846330837369</v>
      </c>
      <c r="AQR2">
        <v>0.31408218153132028</v>
      </c>
      <c r="AQS2">
        <v>0.31484449820411953</v>
      </c>
      <c r="AQT2">
        <v>0.31753435700167082</v>
      </c>
      <c r="AQU2">
        <v>0.31723065930836603</v>
      </c>
      <c r="AQV2">
        <v>0.31820794889565029</v>
      </c>
      <c r="AQW2">
        <v>0.32136813122158281</v>
      </c>
      <c r="AQX2">
        <v>0.32087615111510059</v>
      </c>
      <c r="AQY2">
        <v>0.32225736671013921</v>
      </c>
      <c r="AQZ2">
        <v>0.31708461513881708</v>
      </c>
      <c r="ARA2">
        <v>0.31595625376160691</v>
      </c>
      <c r="ARB2">
        <v>0.31491755726329751</v>
      </c>
      <c r="ARC2">
        <v>0.31253434998079921</v>
      </c>
      <c r="ARD2">
        <v>0.30946270375778823</v>
      </c>
      <c r="ARE2">
        <v>0.31250612068324618</v>
      </c>
      <c r="ARF2">
        <v>0.31013502488993588</v>
      </c>
      <c r="ARG2">
        <v>0.31023689970399831</v>
      </c>
      <c r="ARH2">
        <v>0.31201911522697662</v>
      </c>
      <c r="ARI2">
        <v>0.31560325094270941</v>
      </c>
      <c r="ARJ2">
        <v>0.31300267846084079</v>
      </c>
      <c r="ARK2">
        <v>0.30997835468125212</v>
      </c>
      <c r="ARL2">
        <v>0.3109088974068408</v>
      </c>
      <c r="ARM2">
        <v>0.31164760120155383</v>
      </c>
      <c r="ARN2">
        <v>0.31318920695186953</v>
      </c>
      <c r="ARO2">
        <v>0.31418941502918041</v>
      </c>
      <c r="ARP2">
        <v>0.31465513641588472</v>
      </c>
      <c r="ARQ2">
        <v>0.31446856830704628</v>
      </c>
      <c r="ARR2">
        <v>0.31369557283122751</v>
      </c>
      <c r="ARS2">
        <v>0.31179721406734728</v>
      </c>
      <c r="ART2">
        <v>0.3057661004589774</v>
      </c>
      <c r="ARU2">
        <v>0.30441099344690792</v>
      </c>
      <c r="ARV2">
        <v>0.30560489149747849</v>
      </c>
      <c r="ARW2">
        <v>0.31012234940412292</v>
      </c>
      <c r="ARX2">
        <v>0.31021074313294889</v>
      </c>
      <c r="ARY2">
        <v>0.30733698566032103</v>
      </c>
      <c r="ARZ2">
        <v>0.30844444322618808</v>
      </c>
      <c r="ASA2">
        <v>0.30836332793056909</v>
      </c>
      <c r="ASB2">
        <v>0.30743506125141662</v>
      </c>
      <c r="ASC2">
        <v>0.31013840247065771</v>
      </c>
      <c r="ASD2">
        <v>0.30888591535282478</v>
      </c>
      <c r="ASE2">
        <v>0.30980636090427738</v>
      </c>
      <c r="ASF2">
        <v>0.30863961831780229</v>
      </c>
      <c r="ASG2">
        <v>0.31029479672998111</v>
      </c>
      <c r="ASH2">
        <v>0.31152851784822028</v>
      </c>
      <c r="ASI2">
        <v>0.31226622145326532</v>
      </c>
      <c r="ASJ2">
        <v>0.3133389612515759</v>
      </c>
      <c r="ASK2">
        <v>0.31409196182786542</v>
      </c>
      <c r="ASL2">
        <v>0.31668722415583778</v>
      </c>
      <c r="ASM2">
        <v>0.31474457693463631</v>
      </c>
      <c r="ASN2">
        <v>0.31475831843991309</v>
      </c>
      <c r="ASO2">
        <v>0.31455757015336677</v>
      </c>
      <c r="ASP2">
        <v>0.31564871982505288</v>
      </c>
      <c r="ASQ2">
        <v>0.31592279893540598</v>
      </c>
      <c r="ASR2">
        <v>0.31485006843000168</v>
      </c>
      <c r="ASS2">
        <v>0.31422958943052542</v>
      </c>
      <c r="AST2">
        <v>0.31501603803927752</v>
      </c>
      <c r="ASU2">
        <v>0.3149677480089243</v>
      </c>
      <c r="ASV2">
        <v>0.31618850940222681</v>
      </c>
      <c r="ASW2">
        <v>0.32087613016305272</v>
      </c>
      <c r="ASX2">
        <v>0.31989232380853511</v>
      </c>
      <c r="ASY2">
        <v>0.31755406207625658</v>
      </c>
      <c r="ASZ2">
        <v>0.31692217370407672</v>
      </c>
      <c r="ATA2">
        <v>0.31704533981514682</v>
      </c>
      <c r="ATB2">
        <v>0.31632906233891311</v>
      </c>
      <c r="ATC2">
        <v>0.31887246972845168</v>
      </c>
      <c r="ATD2">
        <v>0.31954139504710111</v>
      </c>
      <c r="ATE2">
        <v>0.31884673662733881</v>
      </c>
      <c r="ATF2">
        <v>0.31820908469825682</v>
      </c>
      <c r="ATG2">
        <v>0.31775738538468862</v>
      </c>
      <c r="ATH2">
        <v>0.32002009875568832</v>
      </c>
      <c r="ATI2">
        <v>0.32230645313256301</v>
      </c>
      <c r="ATJ2">
        <v>0.31804118333434311</v>
      </c>
      <c r="ATK2">
        <v>0.32157581940934282</v>
      </c>
      <c r="ATL2">
        <v>0.32048530315716839</v>
      </c>
      <c r="ATM2">
        <v>0.32426130661039571</v>
      </c>
      <c r="ATN2">
        <v>0.32450369115420308</v>
      </c>
      <c r="ATO2">
        <v>0.32536772108334372</v>
      </c>
      <c r="ATP2">
        <v>0.32359327369793067</v>
      </c>
      <c r="ATQ2">
        <v>0.32225376736494321</v>
      </c>
      <c r="ATR2">
        <v>0.32447185199757622</v>
      </c>
      <c r="ATS2">
        <v>0.31914989967738588</v>
      </c>
      <c r="ATT2">
        <v>0.31265033487376731</v>
      </c>
      <c r="ATU2">
        <v>0.3149272779496759</v>
      </c>
      <c r="ATV2">
        <v>0.31818785123280141</v>
      </c>
      <c r="ATW2">
        <v>0.31907266105315119</v>
      </c>
      <c r="ATX2">
        <v>0.3179829700382758</v>
      </c>
      <c r="ATY2">
        <v>0.31599154379317418</v>
      </c>
      <c r="ATZ2">
        <v>0.31910283035847448</v>
      </c>
      <c r="AUA2">
        <v>0.3215131235060909</v>
      </c>
      <c r="AUB2">
        <v>0.31983834700865982</v>
      </c>
      <c r="AUC2">
        <v>0.31866944016143589</v>
      </c>
      <c r="AUD2">
        <v>0.32106431568037003</v>
      </c>
      <c r="AUE2">
        <v>0.32282225048198498</v>
      </c>
      <c r="AUF2">
        <v>0.32482237574357742</v>
      </c>
      <c r="AUG2">
        <v>0.32956784330747929</v>
      </c>
      <c r="AUH2">
        <v>0.33174164076980339</v>
      </c>
      <c r="AUI2">
        <v>0.33432505762946457</v>
      </c>
      <c r="AUJ2">
        <v>0.33499154941702508</v>
      </c>
      <c r="AUK2">
        <v>0.33295323921739028</v>
      </c>
      <c r="AUL2">
        <v>0.33356013653894551</v>
      </c>
      <c r="AUM2">
        <v>0.3335609480309743</v>
      </c>
      <c r="AUN2">
        <v>0.33469421464275578</v>
      </c>
      <c r="AUO2">
        <v>0.33320230672271561</v>
      </c>
      <c r="AUP2">
        <v>0.33353158531046539</v>
      </c>
      <c r="AUQ2">
        <v>0.3317507261936552</v>
      </c>
      <c r="AUR2">
        <v>0.33085838362042552</v>
      </c>
      <c r="AUS2">
        <v>0.33224346297598267</v>
      </c>
      <c r="AUT2">
        <v>0.33212539867185581</v>
      </c>
      <c r="AUU2">
        <v>0.33210570817832852</v>
      </c>
      <c r="AUV2">
        <v>0.32963428937732248</v>
      </c>
      <c r="AUW2">
        <v>0.33105690316428521</v>
      </c>
      <c r="AUX2">
        <v>0.33035417984635279</v>
      </c>
      <c r="AUY2">
        <v>0.32960459210682669</v>
      </c>
      <c r="AUZ2">
        <v>0.32595690892232271</v>
      </c>
      <c r="AVA2">
        <v>0.32686518188568181</v>
      </c>
      <c r="AVB2">
        <v>0.32839343782630592</v>
      </c>
      <c r="AVC2">
        <v>0.33092922066008329</v>
      </c>
      <c r="AVD2">
        <v>0.32798365038852823</v>
      </c>
      <c r="AVE2">
        <v>0.32657229478910738</v>
      </c>
      <c r="AVF2">
        <v>0.33009219891678437</v>
      </c>
      <c r="AVG2">
        <v>0.33079306483431209</v>
      </c>
      <c r="AVH2">
        <v>0.33117228022456041</v>
      </c>
      <c r="AVI2">
        <v>0.33297118276122839</v>
      </c>
      <c r="AVJ2">
        <v>0.33313884868897181</v>
      </c>
      <c r="AVK2">
        <v>0.33404930702122182</v>
      </c>
      <c r="AVL2">
        <v>0.33357777267107469</v>
      </c>
      <c r="AVM2">
        <v>0.33380464661988768</v>
      </c>
      <c r="AVN2">
        <v>0.33834903648152798</v>
      </c>
      <c r="AVO2">
        <v>0.33884303843511021</v>
      </c>
      <c r="AVP2">
        <v>0.344902623639746</v>
      </c>
      <c r="AVQ2">
        <v>0.34252333749289571</v>
      </c>
      <c r="AVR2">
        <v>0.34315659064268511</v>
      </c>
      <c r="AVS2">
        <v>0.34268172678385272</v>
      </c>
      <c r="AVT2">
        <v>0.34100104796043201</v>
      </c>
      <c r="AVU2">
        <v>0.34196347434092639</v>
      </c>
      <c r="AVV2">
        <v>0.34070900406549692</v>
      </c>
      <c r="AVW2">
        <v>0.33837641163336107</v>
      </c>
      <c r="AVX2">
        <v>0.33735460180934917</v>
      </c>
      <c r="AVY2">
        <v>0.332961081678807</v>
      </c>
      <c r="AVZ2">
        <v>0.33441630033162112</v>
      </c>
      <c r="AWA2">
        <v>0.33658376792882172</v>
      </c>
      <c r="AWB2">
        <v>0.33755199116455542</v>
      </c>
      <c r="AWC2">
        <v>0.33935528927495101</v>
      </c>
      <c r="AWD2">
        <v>0.33646277522140622</v>
      </c>
      <c r="AWE2">
        <v>0.33850811279762572</v>
      </c>
      <c r="AWF2">
        <v>0.33514986339458969</v>
      </c>
      <c r="AWG2">
        <v>0.33392878734301801</v>
      </c>
      <c r="AWH2">
        <v>0.33564215941063341</v>
      </c>
      <c r="AWI2">
        <v>0.33562079453708732</v>
      </c>
      <c r="AWJ2">
        <v>0.33703766795766932</v>
      </c>
      <c r="AWK2">
        <v>0.33838647695915858</v>
      </c>
      <c r="AWL2">
        <v>0.33738686524616668</v>
      </c>
      <c r="AWM2">
        <v>0.33828336597244019</v>
      </c>
      <c r="AWN2">
        <v>0.33557746901817848</v>
      </c>
      <c r="AWO2">
        <v>0.33508899001982639</v>
      </c>
      <c r="AWP2">
        <v>0.3353065048702889</v>
      </c>
      <c r="AWQ2">
        <v>0.33630733339170399</v>
      </c>
      <c r="AWR2">
        <v>0.33475170873996268</v>
      </c>
      <c r="AWS2">
        <v>0.33513006305562421</v>
      </c>
      <c r="AWT2">
        <v>0.33413412655403107</v>
      </c>
      <c r="AWU2">
        <v>0.33278966417268252</v>
      </c>
      <c r="AWV2">
        <v>0.33198466482603289</v>
      </c>
      <c r="AWW2">
        <v>0.32996955038611181</v>
      </c>
      <c r="AWX2">
        <v>0.32946660827245511</v>
      </c>
      <c r="AWY2">
        <v>0.33022853027145821</v>
      </c>
      <c r="AWZ2">
        <v>0.332071860724584</v>
      </c>
      <c r="AXA2">
        <v>0.33033564315271807</v>
      </c>
      <c r="AXB2">
        <v>0.3345261718656603</v>
      </c>
      <c r="AXC2">
        <v>0.33215321435210471</v>
      </c>
      <c r="AXD2">
        <v>0.32841419853850701</v>
      </c>
      <c r="AXE2">
        <v>0.32983176451841578</v>
      </c>
      <c r="AXF2">
        <v>0.3254417802970862</v>
      </c>
      <c r="AXG2">
        <v>0.32809744404070978</v>
      </c>
      <c r="AXH2">
        <v>0.32754698536318749</v>
      </c>
      <c r="AXI2">
        <v>0.32629489648378729</v>
      </c>
      <c r="AXJ2">
        <v>0.32658300896751408</v>
      </c>
      <c r="AXK2">
        <v>0.3260369716513829</v>
      </c>
      <c r="AXL2">
        <v>0.3258658410302947</v>
      </c>
      <c r="AXM2">
        <v>0.3259583327167867</v>
      </c>
      <c r="AXN2">
        <v>0.32594219930733898</v>
      </c>
      <c r="AXO2">
        <v>0.32730027899031933</v>
      </c>
      <c r="AXP2">
        <v>0.32658819288793711</v>
      </c>
      <c r="AXQ2">
        <v>0.32948025512442608</v>
      </c>
      <c r="AXR2">
        <v>0.32755974323008907</v>
      </c>
      <c r="AXS2">
        <v>0.33006078463848992</v>
      </c>
      <c r="AXT2">
        <v>0.33070820881828827</v>
      </c>
      <c r="AXU2">
        <v>0.3310100534681979</v>
      </c>
      <c r="AXV2">
        <v>0.32864691241456673</v>
      </c>
      <c r="AXW2">
        <v>0.32957837340733431</v>
      </c>
      <c r="AXX2">
        <v>0.33021553326437397</v>
      </c>
      <c r="AXY2">
        <v>0.32952627508731991</v>
      </c>
      <c r="AXZ2">
        <v>0.33056199842489131</v>
      </c>
      <c r="AYA2">
        <v>0.33221155961700072</v>
      </c>
      <c r="AYB2">
        <v>0.33246528076504028</v>
      </c>
      <c r="AYC2">
        <v>0.3349194530620565</v>
      </c>
      <c r="AYD2">
        <v>0.33423538264641012</v>
      </c>
      <c r="AYE2">
        <v>0.33349036036138469</v>
      </c>
      <c r="AYF2">
        <v>0.33235969826724249</v>
      </c>
      <c r="AYG2">
        <v>0.33339874874646791</v>
      </c>
      <c r="AYH2">
        <v>0.33469169680414002</v>
      </c>
      <c r="AYI2">
        <v>0.33243738794376132</v>
      </c>
      <c r="AYJ2">
        <v>0.33087366074655028</v>
      </c>
      <c r="AYK2">
        <v>0.3298469750857474</v>
      </c>
      <c r="AYL2">
        <v>0.32895187011489418</v>
      </c>
      <c r="AYM2">
        <v>0.32742688191864427</v>
      </c>
      <c r="AYN2">
        <v>0.32739373327695731</v>
      </c>
      <c r="AYO2">
        <v>0.32726605199262221</v>
      </c>
      <c r="AYP2">
        <v>0.32667018236757661</v>
      </c>
      <c r="AYQ2">
        <v>0.32713072402229237</v>
      </c>
      <c r="AYR2">
        <v>0.32518187088130179</v>
      </c>
      <c r="AYS2">
        <v>0.32387675374773323</v>
      </c>
      <c r="AYT2">
        <v>0.3260737016973751</v>
      </c>
      <c r="AYU2">
        <v>0.32451404651004762</v>
      </c>
      <c r="AYV2">
        <v>0.3243750297469214</v>
      </c>
      <c r="AYW2">
        <v>0.32470171886895238</v>
      </c>
      <c r="AYX2">
        <v>0.32746151742606511</v>
      </c>
      <c r="AYY2">
        <v>0.3298756865155214</v>
      </c>
      <c r="AYZ2">
        <v>0.3318454369377381</v>
      </c>
      <c r="AZA2">
        <v>0.33012513597265791</v>
      </c>
      <c r="AZB2">
        <v>0.32465608723735762</v>
      </c>
      <c r="AZC2">
        <v>0.3272427820876872</v>
      </c>
      <c r="AZD2">
        <v>0.32500801828644438</v>
      </c>
      <c r="AZE2">
        <v>0.32515947913679127</v>
      </c>
      <c r="AZF2">
        <v>0.32598410058533522</v>
      </c>
      <c r="AZG2">
        <v>0.32570221391503951</v>
      </c>
      <c r="AZH2">
        <v>0.32007385331359511</v>
      </c>
      <c r="AZI2">
        <v>0.3224164629991228</v>
      </c>
      <c r="AZJ2">
        <v>0.32185200643053807</v>
      </c>
      <c r="AZK2">
        <v>0.32246298797872502</v>
      </c>
      <c r="AZL2">
        <v>0.32399247872316872</v>
      </c>
      <c r="AZM2">
        <v>0.32547092066448852</v>
      </c>
      <c r="AZN2">
        <v>0.32573518688037389</v>
      </c>
      <c r="AZO2">
        <v>0.32643061840410698</v>
      </c>
      <c r="AZP2">
        <v>0.32521674157698133</v>
      </c>
      <c r="AZQ2">
        <v>0.32406358454524598</v>
      </c>
      <c r="AZR2">
        <v>0.3251530896540098</v>
      </c>
      <c r="AZS2">
        <v>0.32458739754774762</v>
      </c>
      <c r="AZT2">
        <v>0.32469374054986883</v>
      </c>
      <c r="AZU2">
        <v>0.32477084485371482</v>
      </c>
      <c r="AZV2">
        <v>0.3240565583692967</v>
      </c>
      <c r="AZW2">
        <v>0.32599115287491742</v>
      </c>
      <c r="AZX2">
        <v>0.32725808043289961</v>
      </c>
      <c r="AZY2">
        <v>0.33035437233371912</v>
      </c>
      <c r="AZZ2">
        <v>0.33029230498614182</v>
      </c>
      <c r="BAA2">
        <v>0.32892309901848948</v>
      </c>
      <c r="BAB2">
        <v>0.32643449674151831</v>
      </c>
      <c r="BAC2">
        <v>0.32865936020437542</v>
      </c>
      <c r="BAD2">
        <v>0.32898842870763612</v>
      </c>
      <c r="BAE2">
        <v>0.32801864503818562</v>
      </c>
      <c r="BAF2">
        <v>0.32338347977162091</v>
      </c>
      <c r="BAG2">
        <v>0.32372954353925482</v>
      </c>
      <c r="BAH2">
        <v>0.32747522849394961</v>
      </c>
      <c r="BAI2">
        <v>0.32176752374269008</v>
      </c>
      <c r="BAJ2">
        <v>0.32041720150477287</v>
      </c>
      <c r="BAK2">
        <v>0.31764179785997437</v>
      </c>
      <c r="BAL2">
        <v>0.31633367571965137</v>
      </c>
      <c r="BAM2">
        <v>0.31498257455987722</v>
      </c>
      <c r="BAN2">
        <v>0.31106269135588821</v>
      </c>
      <c r="BAO2">
        <v>0.31397161860943562</v>
      </c>
      <c r="BAP2">
        <v>0.30995868819198458</v>
      </c>
      <c r="BAQ2">
        <v>0.31203095526241548</v>
      </c>
      <c r="BAR2">
        <v>0.30823926546626251</v>
      </c>
      <c r="BAS2">
        <v>0.30847523692588757</v>
      </c>
      <c r="BAT2">
        <v>0.31380160648240019</v>
      </c>
      <c r="BAU2">
        <v>0.31064441837883688</v>
      </c>
      <c r="BAV2">
        <v>0.30913767870247122</v>
      </c>
      <c r="BAW2">
        <v>0.30915363868857759</v>
      </c>
      <c r="BAX2">
        <v>0.30668514199137548</v>
      </c>
      <c r="BAY2">
        <v>0.30473616530592612</v>
      </c>
      <c r="BAZ2">
        <v>0.30378615445689511</v>
      </c>
      <c r="BBA2">
        <v>0.30098403892057718</v>
      </c>
      <c r="BBB2">
        <v>0.30138616598891571</v>
      </c>
      <c r="BBC2">
        <v>0.30369284546665171</v>
      </c>
      <c r="BBD2">
        <v>0.30509067797329831</v>
      </c>
      <c r="BBE2">
        <v>0.30684858574515061</v>
      </c>
      <c r="BBF2">
        <v>0.30479508562302637</v>
      </c>
      <c r="BBG2">
        <v>0.30735056233157337</v>
      </c>
      <c r="BBH2">
        <v>0.30806362097042722</v>
      </c>
      <c r="BBI2">
        <v>0.30795155942786301</v>
      </c>
      <c r="BBJ2">
        <v>0.30704888796161522</v>
      </c>
      <c r="BBK2">
        <v>0.30443227651091231</v>
      </c>
      <c r="BBL2">
        <v>0.30247483239667361</v>
      </c>
      <c r="BBM2">
        <v>0.30211198627137942</v>
      </c>
      <c r="BBN2">
        <v>0.30191128712412502</v>
      </c>
      <c r="BBO2">
        <v>0.30094739842236462</v>
      </c>
      <c r="BBP2">
        <v>0.29624428661303143</v>
      </c>
      <c r="BBQ2">
        <v>0.29427474504489171</v>
      </c>
      <c r="BBR2">
        <v>0.29193902601191191</v>
      </c>
      <c r="BBS2">
        <v>0.29155911824831637</v>
      </c>
      <c r="BBT2">
        <v>0.29275554238095908</v>
      </c>
      <c r="BBU2">
        <v>0.29117428385955629</v>
      </c>
      <c r="BBV2">
        <v>0.28911354287929503</v>
      </c>
      <c r="BBW2">
        <v>0.28915639279151367</v>
      </c>
      <c r="BBX2">
        <v>0.28624788739674822</v>
      </c>
      <c r="BBY2">
        <v>0.28693529067436752</v>
      </c>
      <c r="BBZ2">
        <v>0.28840978659870897</v>
      </c>
      <c r="BCA2">
        <v>0.2847659666775742</v>
      </c>
      <c r="BCB2">
        <v>0.28431871086763999</v>
      </c>
      <c r="BCC2">
        <v>0.28494742729773742</v>
      </c>
      <c r="BCD2">
        <v>0.28723866909739182</v>
      </c>
      <c r="BCE2">
        <v>0.28488288456621869</v>
      </c>
      <c r="BCF2">
        <v>0.28724255037137342</v>
      </c>
      <c r="BCG2">
        <v>0.28646492334578388</v>
      </c>
      <c r="BCH2">
        <v>0.28898097984345361</v>
      </c>
      <c r="BCI2">
        <v>0.29524693910959848</v>
      </c>
      <c r="BCJ2">
        <v>0.29450940877373449</v>
      </c>
      <c r="BCK2">
        <v>0.28987210109404038</v>
      </c>
      <c r="BCL2">
        <v>0.28865154088912148</v>
      </c>
      <c r="BCM2">
        <v>0.28326720844147169</v>
      </c>
      <c r="BCN2">
        <v>0.28435941576973378</v>
      </c>
      <c r="BCO2">
        <v>0.28104505931306728</v>
      </c>
      <c r="BCP2">
        <v>0.28422302162662472</v>
      </c>
      <c r="BCQ2">
        <v>0.28493679483449003</v>
      </c>
      <c r="BCR2">
        <v>0.28518105998652049</v>
      </c>
      <c r="BCS2">
        <v>0.28448291461959968</v>
      </c>
      <c r="BCT2">
        <v>0.28372245316517158</v>
      </c>
      <c r="BCU2">
        <v>0.28295671948633688</v>
      </c>
      <c r="BCV2">
        <v>0.28173616383617262</v>
      </c>
      <c r="BCW2">
        <v>0.28249931265204647</v>
      </c>
      <c r="BCX2">
        <v>0.27890718319410379</v>
      </c>
      <c r="BCY2">
        <v>0.28034747312872632</v>
      </c>
      <c r="BCZ2">
        <v>0.28266171779987292</v>
      </c>
      <c r="BDA2">
        <v>0.28468040922015198</v>
      </c>
      <c r="BDB2">
        <v>0.28222383523216082</v>
      </c>
      <c r="BDC2">
        <v>0.28259694917163453</v>
      </c>
      <c r="BDD2">
        <v>0.28152100605740332</v>
      </c>
      <c r="BDE2">
        <v>0.27723721958886088</v>
      </c>
      <c r="BDF2">
        <v>0.28170715716696848</v>
      </c>
      <c r="BDG2">
        <v>0.28183663900630662</v>
      </c>
      <c r="BDH2">
        <v>0.28242273180770538</v>
      </c>
      <c r="BDI2">
        <v>0.28124562296322719</v>
      </c>
      <c r="BDJ2">
        <v>0.28179241803400962</v>
      </c>
      <c r="BDK2">
        <v>0.27938483250156559</v>
      </c>
      <c r="BDL2">
        <v>0.27832512929760861</v>
      </c>
      <c r="BDM2">
        <v>0.2739765435722768</v>
      </c>
      <c r="BDN2">
        <v>0.27496171838203531</v>
      </c>
      <c r="BDO2">
        <v>0.2764056748959326</v>
      </c>
      <c r="BDP2">
        <v>0.27612451140759359</v>
      </c>
      <c r="BDQ2">
        <v>0.2756035324892171</v>
      </c>
      <c r="BDR2">
        <v>0.2745916952275706</v>
      </c>
      <c r="BDS2">
        <v>0.27242968315830662</v>
      </c>
      <c r="BDT2">
        <v>0.26869953951777831</v>
      </c>
      <c r="BDU2">
        <v>0.26858626436393529</v>
      </c>
      <c r="BDV2">
        <v>0.26542058552816061</v>
      </c>
      <c r="BDW2">
        <v>0.26607679474984691</v>
      </c>
      <c r="BDX2">
        <v>0.26143972111834968</v>
      </c>
      <c r="BDY2">
        <v>0.26354183400325032</v>
      </c>
      <c r="BDZ2">
        <v>0.26323945595778081</v>
      </c>
      <c r="BEA2">
        <v>0.25935884374654322</v>
      </c>
      <c r="BEB2">
        <v>0.25938731832518092</v>
      </c>
      <c r="BEC2">
        <v>0.25713009941824672</v>
      </c>
      <c r="BED2">
        <v>0.25655752832511092</v>
      </c>
      <c r="BEE2">
        <v>0.25846916394942038</v>
      </c>
      <c r="BEF2">
        <v>0.25811139574533049</v>
      </c>
      <c r="BEG2">
        <v>0.25720084492543971</v>
      </c>
      <c r="BEH2">
        <v>0.25922589412208308</v>
      </c>
      <c r="BEI2">
        <v>0.26212170483948871</v>
      </c>
      <c r="BEJ2">
        <v>0.263391221555067</v>
      </c>
      <c r="BEK2">
        <v>0.26023528518148231</v>
      </c>
      <c r="BEL2">
        <v>0.26262535330865788</v>
      </c>
      <c r="BEM2">
        <v>0.26165990337383632</v>
      </c>
      <c r="BEN2">
        <v>0.2607004448663246</v>
      </c>
      <c r="BEO2">
        <v>0.263846467091996</v>
      </c>
      <c r="BEP2">
        <v>0.26184348176056871</v>
      </c>
      <c r="BEQ2">
        <v>0.26254579463914512</v>
      </c>
      <c r="BER2">
        <v>0.26090635518151201</v>
      </c>
      <c r="BES2">
        <v>0.26046774586300397</v>
      </c>
      <c r="BET2">
        <v>0.26082317361198759</v>
      </c>
      <c r="BEU2">
        <v>0.26252803583157219</v>
      </c>
      <c r="BEV2">
        <v>0.26226172255222763</v>
      </c>
      <c r="BEW2">
        <v>0.2642801808118958</v>
      </c>
      <c r="BEX2">
        <v>0.26521059012508441</v>
      </c>
      <c r="BEY2">
        <v>0.26551332383931969</v>
      </c>
      <c r="BEZ2">
        <v>0.27096199896128842</v>
      </c>
      <c r="BFA2">
        <v>0.26409816004790021</v>
      </c>
      <c r="BFB2">
        <v>0.26414226911266708</v>
      </c>
      <c r="BFC2">
        <v>0.26418928021721949</v>
      </c>
      <c r="BFD2">
        <v>0.26328077892978241</v>
      </c>
      <c r="BFE2">
        <v>0.26413510910337201</v>
      </c>
      <c r="BFF2">
        <v>0.26411940116566551</v>
      </c>
      <c r="BFG2">
        <v>0.2661666748298141</v>
      </c>
      <c r="BFH2">
        <v>0.26630324733220823</v>
      </c>
      <c r="BFI2">
        <v>0.2679664123106425</v>
      </c>
      <c r="BFJ2">
        <v>0.26740971954350728</v>
      </c>
      <c r="BFK2">
        <v>0.26601954534893618</v>
      </c>
      <c r="BFL2">
        <v>0.26521164305832268</v>
      </c>
      <c r="BFM2">
        <v>0.26552497213068849</v>
      </c>
      <c r="BFN2">
        <v>0.26499221587666022</v>
      </c>
      <c r="BFO2">
        <v>0.26569030043091252</v>
      </c>
      <c r="BFP2">
        <v>0.26826674092950742</v>
      </c>
      <c r="BFQ2">
        <v>0.26658900597251212</v>
      </c>
      <c r="BFR2">
        <v>0.26589509734637701</v>
      </c>
      <c r="BFS2">
        <v>0.26678064229362258</v>
      </c>
      <c r="BFT2">
        <v>0.2654145984896869</v>
      </c>
      <c r="BFU2">
        <v>0.27049614904031022</v>
      </c>
      <c r="BFV2">
        <v>0.26944942276762479</v>
      </c>
      <c r="BFW2">
        <v>0.27223710796851069</v>
      </c>
      <c r="BFX2">
        <v>0.27145169337933722</v>
      </c>
      <c r="BFY2">
        <v>0.27299226339530658</v>
      </c>
      <c r="BFZ2">
        <v>0.27012087400533968</v>
      </c>
      <c r="BGA2">
        <v>0.27256251502710299</v>
      </c>
      <c r="BGB2">
        <v>0.27120514906473397</v>
      </c>
      <c r="BGC2">
        <v>0.27067984467608958</v>
      </c>
      <c r="BGD2">
        <v>0.2728324683290107</v>
      </c>
      <c r="BGE2">
        <v>0.27797358431129437</v>
      </c>
      <c r="BGF2">
        <v>0.2759481956945663</v>
      </c>
      <c r="BGG2">
        <v>0.27493891580718538</v>
      </c>
      <c r="BGH2">
        <v>0.2747243072130196</v>
      </c>
      <c r="BGI2">
        <v>0.27354946088097798</v>
      </c>
      <c r="BGJ2">
        <v>0.27499577502353362</v>
      </c>
      <c r="BGK2">
        <v>0.27798343098143241</v>
      </c>
      <c r="BGL2">
        <v>0.27956421277877269</v>
      </c>
      <c r="BGM2">
        <v>0.28139746125304199</v>
      </c>
      <c r="BGN2">
        <v>0.27750930885773128</v>
      </c>
      <c r="BGO2">
        <v>0.27848098387462888</v>
      </c>
      <c r="BGP2">
        <v>0.2755985043890925</v>
      </c>
      <c r="BGQ2">
        <v>0.2750370475113193</v>
      </c>
      <c r="BGR2">
        <v>0.27448663493464548</v>
      </c>
      <c r="BGS2">
        <v>0.27718724543982948</v>
      </c>
      <c r="BGT2">
        <v>0.27819935404459062</v>
      </c>
      <c r="BGU2">
        <v>0.27711520323143679</v>
      </c>
      <c r="BGV2">
        <v>0.27854845345904122</v>
      </c>
      <c r="BGW2">
        <v>0.28047144630792431</v>
      </c>
      <c r="BGX2">
        <v>0.28011510808451939</v>
      </c>
      <c r="BGY2">
        <v>0.27650158257929869</v>
      </c>
      <c r="BGZ2">
        <v>0.27448500547382648</v>
      </c>
      <c r="BHA2">
        <v>0.275180874741703</v>
      </c>
      <c r="BHB2">
        <v>0.27324778414336648</v>
      </c>
      <c r="BHC2">
        <v>0.2725219765854322</v>
      </c>
      <c r="BHD2">
        <v>0.27115706532987832</v>
      </c>
      <c r="BHE2">
        <v>0.26906600519468271</v>
      </c>
      <c r="BHF2">
        <v>0.26546807622871932</v>
      </c>
      <c r="BHG2">
        <v>0.26394955076949911</v>
      </c>
      <c r="BHH2">
        <v>0.26732254458776072</v>
      </c>
      <c r="BHI2">
        <v>0.26868164210397089</v>
      </c>
      <c r="BHJ2">
        <v>0.26904910304707441</v>
      </c>
      <c r="BHK2">
        <v>0.27056475661755858</v>
      </c>
      <c r="BHL2">
        <v>0.27048439001265762</v>
      </c>
      <c r="BHM2">
        <v>0.27181732255473218</v>
      </c>
      <c r="BHN2">
        <v>0.27477767329481417</v>
      </c>
      <c r="BHO2">
        <v>0.27120682438759719</v>
      </c>
      <c r="BHP2">
        <v>0.26991349910168622</v>
      </c>
      <c r="BHQ2">
        <v>0.26680892679178703</v>
      </c>
      <c r="BHR2">
        <v>0.26540111004253958</v>
      </c>
      <c r="BHS2">
        <v>0.2647621185407763</v>
      </c>
      <c r="BHT2">
        <v>0.2632193096437826</v>
      </c>
      <c r="BHU2">
        <v>0.26397267600021551</v>
      </c>
      <c r="BHV2">
        <v>0.26452643485147659</v>
      </c>
      <c r="BHW2">
        <v>0.26491738354955691</v>
      </c>
      <c r="BHX2">
        <v>0.26474513728349441</v>
      </c>
      <c r="BHY2">
        <v>0.26458379117594832</v>
      </c>
      <c r="BHZ2">
        <v>0.26660451095292909</v>
      </c>
      <c r="BIA2">
        <v>0.26258004765779919</v>
      </c>
      <c r="BIB2">
        <v>0.26111415176820763</v>
      </c>
      <c r="BIC2">
        <v>0.26250105989836892</v>
      </c>
      <c r="BID2">
        <v>0.26223599216237442</v>
      </c>
      <c r="BIE2">
        <v>0.2616159764133254</v>
      </c>
      <c r="BIF2">
        <v>0.25729875958029857</v>
      </c>
      <c r="BIG2">
        <v>0.25660506322271331</v>
      </c>
      <c r="BIH2">
        <v>0.25494827390968222</v>
      </c>
      <c r="BII2">
        <v>0.25862339587756361</v>
      </c>
      <c r="BIJ2">
        <v>0.25680557588499042</v>
      </c>
      <c r="BIK2">
        <v>0.25779475557043052</v>
      </c>
      <c r="BIL2">
        <v>0.25737520322323898</v>
      </c>
      <c r="BIM2">
        <v>0.25991829568298119</v>
      </c>
      <c r="BIN2">
        <v>0.25924072463310532</v>
      </c>
      <c r="BIO2">
        <v>0.26528592016561259</v>
      </c>
      <c r="BIP2">
        <v>0.26358581675120307</v>
      </c>
      <c r="BIQ2">
        <v>0.27032128035257769</v>
      </c>
      <c r="BIR2">
        <v>0.27083794437956082</v>
      </c>
      <c r="BIS2">
        <v>0.27346533330935557</v>
      </c>
      <c r="BIT2">
        <v>0.27362931304817689</v>
      </c>
      <c r="BIU2">
        <v>0.27332231033206572</v>
      </c>
      <c r="BIV2">
        <v>0.26691006103784898</v>
      </c>
      <c r="BIW2">
        <v>0.26920219719174171</v>
      </c>
      <c r="BIX2">
        <v>0.27385744908281612</v>
      </c>
      <c r="BIY2">
        <v>0.2741483500811811</v>
      </c>
      <c r="BIZ2">
        <v>0.27412570652431811</v>
      </c>
      <c r="BJA2">
        <v>0.27677526718990808</v>
      </c>
      <c r="BJB2">
        <v>0.27861719840593718</v>
      </c>
      <c r="BJC2">
        <v>0.2722954893277541</v>
      </c>
      <c r="BJD2">
        <v>0.27083497467440942</v>
      </c>
      <c r="BJE2">
        <v>0.26717558154176368</v>
      </c>
      <c r="BJF2">
        <v>0.2655015198298471</v>
      </c>
      <c r="BJG2">
        <v>0.26715733969270411</v>
      </c>
      <c r="BJH2">
        <v>0.26911283394483609</v>
      </c>
      <c r="BJI2">
        <v>0.26815972405143951</v>
      </c>
      <c r="BJJ2">
        <v>0.26996671875003247</v>
      </c>
      <c r="BJK2">
        <v>0.27309751970923363</v>
      </c>
      <c r="BJL2">
        <v>0.27275344717322297</v>
      </c>
      <c r="BJM2">
        <v>0.2702483158096497</v>
      </c>
      <c r="BJN2">
        <v>0.27076569104468712</v>
      </c>
      <c r="BJO2">
        <v>0.26940390126550312</v>
      </c>
      <c r="BJP2">
        <v>0.26829588475889998</v>
      </c>
      <c r="BJQ2">
        <v>0.26822297273607759</v>
      </c>
      <c r="BJR2">
        <v>0.26563276983166151</v>
      </c>
      <c r="BJS2">
        <v>0.26535140102604488</v>
      </c>
      <c r="BJT2">
        <v>0.2676251335180333</v>
      </c>
      <c r="BJU2">
        <v>0.26904102831036192</v>
      </c>
      <c r="BJV2">
        <v>0.26608980235309349</v>
      </c>
      <c r="BJW2">
        <v>0.2640680510110503</v>
      </c>
      <c r="BJX2">
        <v>0.26500288449010267</v>
      </c>
      <c r="BJY2">
        <v>0.26596399403586851</v>
      </c>
      <c r="BJZ2">
        <v>0.26638653732388629</v>
      </c>
      <c r="BKA2">
        <v>0.26730259477360202</v>
      </c>
      <c r="BKB2">
        <v>0.26866272475978692</v>
      </c>
      <c r="BKC2">
        <v>0.27053754944639968</v>
      </c>
      <c r="BKD2">
        <v>0.26665005413905313</v>
      </c>
      <c r="BKE2">
        <v>0.26818334284589151</v>
      </c>
      <c r="BKF2">
        <v>0.26774611403982312</v>
      </c>
      <c r="BKG2">
        <v>0.26742369032697821</v>
      </c>
      <c r="BKH2">
        <v>0.26456595801703059</v>
      </c>
      <c r="BKI2">
        <v>0.26248604463286501</v>
      </c>
      <c r="BKJ2">
        <v>0.2641032401482476</v>
      </c>
      <c r="BKK2">
        <v>0.26460913599604219</v>
      </c>
      <c r="BKL2">
        <v>0.26546821985842278</v>
      </c>
      <c r="BKM2">
        <v>0.26497774886208147</v>
      </c>
      <c r="BKN2">
        <v>0.26665440944859331</v>
      </c>
      <c r="BKO2">
        <v>0.2700757179310046</v>
      </c>
      <c r="BKP2">
        <v>0.26941141810489649</v>
      </c>
      <c r="BKQ2">
        <v>0.26896708713558198</v>
      </c>
      <c r="BKR2">
        <v>0.26925522110498318</v>
      </c>
      <c r="BKS2">
        <v>0.27112218246426251</v>
      </c>
      <c r="BKT2">
        <v>0.27408135229415992</v>
      </c>
      <c r="BKU2">
        <v>0.27062126884726512</v>
      </c>
      <c r="BKV2">
        <v>0.26967255495152459</v>
      </c>
      <c r="BKW2">
        <v>0.26773986925278881</v>
      </c>
      <c r="BKX2">
        <v>0.26603034667411768</v>
      </c>
      <c r="BKY2">
        <v>0.26290041236268552</v>
      </c>
      <c r="BKZ2">
        <v>0.26187674843494568</v>
      </c>
      <c r="BLA2">
        <v>0.26277580223954461</v>
      </c>
      <c r="BLB2">
        <v>0.2651345974246434</v>
      </c>
      <c r="BLC2">
        <v>0.2637381301045047</v>
      </c>
      <c r="BLD2">
        <v>0.267669167014631</v>
      </c>
      <c r="BLE2">
        <v>0.26867020658754093</v>
      </c>
      <c r="BLF2">
        <v>0.26959608552713649</v>
      </c>
      <c r="BLG2">
        <v>0.27128804384266481</v>
      </c>
      <c r="BLH2">
        <v>0.27276550678036759</v>
      </c>
      <c r="BLI2">
        <v>0.27605358975470978</v>
      </c>
      <c r="BLJ2">
        <v>0.27356472239900281</v>
      </c>
      <c r="BLK2">
        <v>0.27655434374164878</v>
      </c>
      <c r="BLL2">
        <v>0.27752809072713469</v>
      </c>
      <c r="BLM2">
        <v>0.27792843970690129</v>
      </c>
      <c r="BLN2">
        <v>0.27698978133495372</v>
      </c>
      <c r="BLO2">
        <v>0.27452543021230419</v>
      </c>
      <c r="BLP2">
        <v>0.27501009537118409</v>
      </c>
      <c r="BLQ2">
        <v>0.27668824161637801</v>
      </c>
      <c r="BLR2">
        <v>0.28030353645496642</v>
      </c>
      <c r="BLS2">
        <v>0.28142575193880809</v>
      </c>
      <c r="BLT2">
        <v>0.27889541426420378</v>
      </c>
      <c r="BLU2">
        <v>0.28209061155992088</v>
      </c>
      <c r="BLV2">
        <v>0.28274174577768862</v>
      </c>
      <c r="BLW2">
        <v>0.2861653606643213</v>
      </c>
      <c r="BLX2">
        <v>0.28921604799455919</v>
      </c>
      <c r="BLY2">
        <v>0.28933904411022909</v>
      </c>
      <c r="BLZ2">
        <v>0.28794659095082098</v>
      </c>
      <c r="BMA2">
        <v>0.2860033180283969</v>
      </c>
      <c r="BMB2">
        <v>0.28879070674643542</v>
      </c>
      <c r="BMC2">
        <v>0.28968301933242963</v>
      </c>
      <c r="BMD2">
        <v>0.28661527927543717</v>
      </c>
      <c r="BME2">
        <v>0.28489626885251279</v>
      </c>
      <c r="BMF2">
        <v>0.28724795265609798</v>
      </c>
      <c r="BMG2">
        <v>0.28876555184371888</v>
      </c>
      <c r="BMH2">
        <v>0.28776233051119582</v>
      </c>
      <c r="BMI2">
        <v>0.2868630391534967</v>
      </c>
      <c r="BMJ2">
        <v>0.28668944521025469</v>
      </c>
      <c r="BMK2">
        <v>0.28399943330726429</v>
      </c>
      <c r="BML2">
        <v>0.28578727050575081</v>
      </c>
      <c r="BMM2">
        <v>0.28350620778677771</v>
      </c>
      <c r="BMN2">
        <v>0.28221726123595808</v>
      </c>
      <c r="BMO2">
        <v>0.28245574427188891</v>
      </c>
      <c r="BMP2">
        <v>0.28272701620563462</v>
      </c>
      <c r="BMQ2">
        <v>0.28269907170728259</v>
      </c>
      <c r="BMR2">
        <v>0.27987088272961491</v>
      </c>
      <c r="BMS2">
        <v>0.27983519776376892</v>
      </c>
      <c r="BMT2">
        <v>0.28417021675034843</v>
      </c>
      <c r="BMU2">
        <v>0.28629930804755482</v>
      </c>
      <c r="BMV2">
        <v>0.28316146286109989</v>
      </c>
      <c r="BMW2">
        <v>0.28248350732152899</v>
      </c>
      <c r="BMX2">
        <v>0.2837448093960811</v>
      </c>
      <c r="BMY2">
        <v>0.28253438242630541</v>
      </c>
      <c r="BMZ2">
        <v>0.28125623696213597</v>
      </c>
      <c r="BNA2">
        <v>0.2797062989894768</v>
      </c>
      <c r="BNB2">
        <v>0.28073108994461948</v>
      </c>
      <c r="BNC2">
        <v>0.28156449614491041</v>
      </c>
      <c r="BND2">
        <v>0.27722227124328708</v>
      </c>
      <c r="BNE2">
        <v>0.28058585145350329</v>
      </c>
      <c r="BNF2">
        <v>0.27966337320052093</v>
      </c>
      <c r="BNG2">
        <v>0.27862117145581072</v>
      </c>
      <c r="BNH2">
        <v>0.27835579989244319</v>
      </c>
      <c r="BNI2">
        <v>0.27832374111220148</v>
      </c>
      <c r="BNJ2">
        <v>0.28060976339096178</v>
      </c>
      <c r="BNK2">
        <v>0.27982133027589839</v>
      </c>
      <c r="BNL2">
        <v>0.28015014363525209</v>
      </c>
      <c r="BNM2">
        <v>0.28074940869280829</v>
      </c>
      <c r="BNN2">
        <v>0.27935741908858408</v>
      </c>
      <c r="BNO2">
        <v>0.28010717333469692</v>
      </c>
      <c r="BNP2">
        <v>0.28182606228867829</v>
      </c>
      <c r="BNQ2">
        <v>0.2829846815914695</v>
      </c>
      <c r="BNR2">
        <v>0.28214697736782368</v>
      </c>
      <c r="BNS2">
        <v>0.28319238744288938</v>
      </c>
      <c r="BNT2">
        <v>0.28103324398422891</v>
      </c>
      <c r="BNU2">
        <v>0.28372721585108451</v>
      </c>
      <c r="BNV2">
        <v>0.28309304557200721</v>
      </c>
      <c r="BNW2">
        <v>0.28304564379825459</v>
      </c>
      <c r="BNX2">
        <v>0.28090147887748163</v>
      </c>
      <c r="BNY2">
        <v>0.28413746891432629</v>
      </c>
      <c r="BNZ2">
        <v>0.28316948176224171</v>
      </c>
      <c r="BOA2">
        <v>0.28480435460848569</v>
      </c>
      <c r="BOB2">
        <v>0.28508150372247509</v>
      </c>
      <c r="BOC2">
        <v>0.28509164351789851</v>
      </c>
      <c r="BOD2">
        <v>0.28355055989680722</v>
      </c>
      <c r="BOE2">
        <v>0.28393488576939158</v>
      </c>
      <c r="BOF2">
        <v>0.28286291189306229</v>
      </c>
      <c r="BOG2">
        <v>0.28064037033625622</v>
      </c>
      <c r="BOH2">
        <v>0.28197434888530981</v>
      </c>
      <c r="BOI2">
        <v>0.28078808581886022</v>
      </c>
      <c r="BOJ2">
        <v>0.28370152713543328</v>
      </c>
      <c r="BOK2">
        <v>0.28259642099971283</v>
      </c>
      <c r="BOL2">
        <v>0.28440648208060271</v>
      </c>
      <c r="BOM2">
        <v>0.2851966961473229</v>
      </c>
      <c r="BON2">
        <v>0.29240205948342779</v>
      </c>
      <c r="BOO2">
        <v>0.29130351176401809</v>
      </c>
      <c r="BOP2">
        <v>0.29147845621317642</v>
      </c>
      <c r="BOQ2">
        <v>0.28877903902692459</v>
      </c>
      <c r="BOR2">
        <v>0.28970918007061258</v>
      </c>
      <c r="BOS2">
        <v>0.29067170358463251</v>
      </c>
      <c r="BOT2">
        <v>0.29459675225406751</v>
      </c>
      <c r="BOU2">
        <v>0.2938196623810061</v>
      </c>
      <c r="BOV2">
        <v>0.29030545705005378</v>
      </c>
      <c r="BOW2">
        <v>0.29017181467952913</v>
      </c>
      <c r="BOX2">
        <v>0.29077523688679718</v>
      </c>
      <c r="BOY2">
        <v>0.29256134231380609</v>
      </c>
      <c r="BOZ2">
        <v>0.28871974700239211</v>
      </c>
      <c r="BPA2">
        <v>0.2867829863781558</v>
      </c>
      <c r="BPB2">
        <v>0.28784896820724948</v>
      </c>
      <c r="BPC2">
        <v>0.28851071363843128</v>
      </c>
      <c r="BPD2">
        <v>0.28904852075365051</v>
      </c>
      <c r="BPE2">
        <v>0.29099144214405198</v>
      </c>
      <c r="BPF2">
        <v>0.29191949230692771</v>
      </c>
      <c r="BPG2">
        <v>0.28945478162343241</v>
      </c>
      <c r="BPH2">
        <v>0.28903566088003069</v>
      </c>
      <c r="BPI2">
        <v>0.28440595672968427</v>
      </c>
      <c r="BPJ2">
        <v>0.28481188965749621</v>
      </c>
      <c r="BPK2">
        <v>0.28786146507305138</v>
      </c>
      <c r="BPL2">
        <v>0.29411201290640748</v>
      </c>
      <c r="BPM2">
        <v>0.29795984882596099</v>
      </c>
      <c r="BPN2">
        <v>0.29830589229893267</v>
      </c>
      <c r="BPO2">
        <v>0.30047147593973877</v>
      </c>
      <c r="BPP2">
        <v>0.30106497275293292</v>
      </c>
      <c r="BPQ2">
        <v>0.30310448845166338</v>
      </c>
      <c r="BPR2">
        <v>0.30294753254530599</v>
      </c>
      <c r="BPS2">
        <v>0.30829477417049889</v>
      </c>
      <c r="BPT2">
        <v>0.30608587052971459</v>
      </c>
      <c r="BPU2">
        <v>0.2985795858704231</v>
      </c>
      <c r="BPV2">
        <v>0.30096748154964931</v>
      </c>
      <c r="BPW2">
        <v>0.30071020716078339</v>
      </c>
      <c r="BPX2">
        <v>0.30282611105203838</v>
      </c>
      <c r="BPY2">
        <v>0.30760675373116109</v>
      </c>
      <c r="BPZ2">
        <v>0.3057712921527751</v>
      </c>
      <c r="BQA2">
        <v>0.30643542637113957</v>
      </c>
      <c r="BQB2">
        <v>0.30540880875726778</v>
      </c>
      <c r="BQC2">
        <v>0.30513377541239228</v>
      </c>
      <c r="BQD2">
        <v>0.3079173528271798</v>
      </c>
      <c r="BQE2">
        <v>0.31836594935273871</v>
      </c>
      <c r="BQF2">
        <v>0.3191596844705657</v>
      </c>
      <c r="BQG2">
        <v>0.32080708552121201</v>
      </c>
      <c r="BQH2">
        <v>0.32073147670912622</v>
      </c>
      <c r="BQI2">
        <v>0.31754158502317492</v>
      </c>
      <c r="BQJ2">
        <v>0.31718348487952741</v>
      </c>
      <c r="BQK2">
        <v>0.31912064331666051</v>
      </c>
      <c r="BQL2">
        <v>0.32071378215119611</v>
      </c>
      <c r="BQM2">
        <v>0.31827225952782501</v>
      </c>
      <c r="BQN2">
        <v>0.31900348154673741</v>
      </c>
      <c r="BQO2">
        <v>0.31740697267270968</v>
      </c>
      <c r="BQP2">
        <v>0.31645098261763682</v>
      </c>
      <c r="BQQ2">
        <v>0.31596638950757838</v>
      </c>
      <c r="BQR2">
        <v>0.31743072924117499</v>
      </c>
      <c r="BQS2">
        <v>0.31561967522112733</v>
      </c>
      <c r="BQT2">
        <v>0.31668193583959792</v>
      </c>
      <c r="BQU2">
        <v>0.31394458169126782</v>
      </c>
      <c r="BQV2">
        <v>0.31153711690376301</v>
      </c>
      <c r="BQW2">
        <v>0.31030417607048899</v>
      </c>
      <c r="BQX2">
        <v>0.307294623921327</v>
      </c>
      <c r="BQY2">
        <v>0.30884529446770792</v>
      </c>
      <c r="BQZ2">
        <v>0.30925836477194429</v>
      </c>
      <c r="BRA2">
        <v>0.30767888207417871</v>
      </c>
      <c r="BRB2">
        <v>0.31213718192149631</v>
      </c>
      <c r="BRC2">
        <v>0.31144706628105651</v>
      </c>
      <c r="BRD2">
        <v>0.31211614262057602</v>
      </c>
      <c r="BRE2">
        <v>0.31266739582218062</v>
      </c>
      <c r="BRF2">
        <v>0.31086938185655738</v>
      </c>
      <c r="BRG2">
        <v>0.30596922017538353</v>
      </c>
      <c r="BRH2">
        <v>0.30764091511873898</v>
      </c>
      <c r="BRI2">
        <v>0.30784484656281691</v>
      </c>
      <c r="BRJ2">
        <v>0.30629099821176481</v>
      </c>
      <c r="BRK2">
        <v>0.30813422992799</v>
      </c>
      <c r="BRL2">
        <v>0.30781153261678779</v>
      </c>
      <c r="BRM2">
        <v>0.30631545842171792</v>
      </c>
      <c r="BRN2">
        <v>0.30941196151370548</v>
      </c>
      <c r="BRO2">
        <v>0.30672245741175419</v>
      </c>
      <c r="BRP2">
        <v>0.30869863930774771</v>
      </c>
      <c r="BRQ2">
        <v>0.30389661622160807</v>
      </c>
      <c r="BRR2">
        <v>0.30433691654078598</v>
      </c>
      <c r="BRS2">
        <v>0.30468275552541291</v>
      </c>
      <c r="BRT2">
        <v>0.30208660358266037</v>
      </c>
      <c r="BRU2">
        <v>0.30342830143133442</v>
      </c>
      <c r="BRV2">
        <v>0.29969854376342597</v>
      </c>
      <c r="BRW2">
        <v>0.29753183516386322</v>
      </c>
      <c r="BRX2">
        <v>0.30002091169682432</v>
      </c>
      <c r="BRY2">
        <v>0.30021508993977047</v>
      </c>
      <c r="BRZ2">
        <v>0.3002037278176084</v>
      </c>
      <c r="BSA2">
        <v>0.29601372993730413</v>
      </c>
      <c r="BSB2">
        <v>0.29686882729388858</v>
      </c>
      <c r="BSC2">
        <v>0.29754584624796282</v>
      </c>
      <c r="BSD2">
        <v>0.30053962696925168</v>
      </c>
      <c r="BSE2">
        <v>0.30208218350737592</v>
      </c>
      <c r="BSF2">
        <v>0.30027857003034553</v>
      </c>
      <c r="BSG2">
        <v>0.30022687857501928</v>
      </c>
      <c r="BSH2">
        <v>0.30266355983694682</v>
      </c>
      <c r="BSI2">
        <v>0.30179780526250061</v>
      </c>
      <c r="BSJ2">
        <v>0.30204145780362751</v>
      </c>
      <c r="BSK2">
        <v>0.30280551388977361</v>
      </c>
      <c r="BSL2">
        <v>0.30445326987828081</v>
      </c>
      <c r="BSM2">
        <v>0.3028182418325629</v>
      </c>
      <c r="BSN2">
        <v>0.29954708266143593</v>
      </c>
      <c r="BSO2">
        <v>0.3021305563476156</v>
      </c>
      <c r="BSP2">
        <v>0.30247396616335021</v>
      </c>
      <c r="BSQ2">
        <v>0.29974875176237981</v>
      </c>
      <c r="BSR2">
        <v>0.30007618242419032</v>
      </c>
      <c r="BSS2">
        <v>0.29868840282316761</v>
      </c>
      <c r="BST2">
        <v>0.2957311380552749</v>
      </c>
      <c r="BSU2">
        <v>0.29537396537111182</v>
      </c>
      <c r="BSV2">
        <v>0.29798103420915978</v>
      </c>
      <c r="BSW2">
        <v>0.2953491576473623</v>
      </c>
      <c r="BSX2">
        <v>0.29288078633713721</v>
      </c>
      <c r="BSY2">
        <v>0.29067486090811578</v>
      </c>
      <c r="BSZ2">
        <v>0.2926829127920314</v>
      </c>
      <c r="BTA2">
        <v>0.29079706999858829</v>
      </c>
      <c r="BTB2">
        <v>0.29330377290910642</v>
      </c>
      <c r="BTC2">
        <v>0.29754133793924431</v>
      </c>
      <c r="BTD2">
        <v>0.30094080028891101</v>
      </c>
      <c r="BTE2">
        <v>0.2981023890367312</v>
      </c>
      <c r="BTF2">
        <v>0.29710195865401379</v>
      </c>
      <c r="BTG2">
        <v>0.29885281928732438</v>
      </c>
      <c r="BTH2">
        <v>0.29455980699643519</v>
      </c>
      <c r="BTI2">
        <v>0.29104346686557031</v>
      </c>
      <c r="BTJ2">
        <v>0.28896033232777651</v>
      </c>
      <c r="BTK2">
        <v>0.29133015913799287</v>
      </c>
      <c r="BTL2">
        <v>0.28863901488261029</v>
      </c>
      <c r="BTM2">
        <v>0.29380584767615159</v>
      </c>
      <c r="BTN2">
        <v>0.29376583110473309</v>
      </c>
      <c r="BTO2">
        <v>0.29379411664430422</v>
      </c>
      <c r="BTP2">
        <v>0.29371795713419979</v>
      </c>
      <c r="BTQ2">
        <v>0.29331880305440983</v>
      </c>
      <c r="BTR2">
        <v>0.29307059375453609</v>
      </c>
      <c r="BTS2">
        <v>0.29336352973933899</v>
      </c>
      <c r="BTT2">
        <v>0.29278974446346501</v>
      </c>
      <c r="BTU2">
        <v>0.29303699003496658</v>
      </c>
      <c r="BTV2">
        <v>0.29402103467812157</v>
      </c>
      <c r="BTW2">
        <v>0.29453894138345138</v>
      </c>
      <c r="BTX2">
        <v>0.29207439766471421</v>
      </c>
      <c r="BTY2">
        <v>0.29462854090514529</v>
      </c>
      <c r="BTZ2">
        <v>0.29251709102644091</v>
      </c>
      <c r="BUA2">
        <v>0.29181129283909568</v>
      </c>
      <c r="BUB2">
        <v>0.29235129261949711</v>
      </c>
      <c r="BUC2">
        <v>0.2937971614276369</v>
      </c>
      <c r="BUD2">
        <v>0.2903888630041116</v>
      </c>
      <c r="BUE2">
        <v>0.28867683342631267</v>
      </c>
      <c r="BUF2">
        <v>0.28845585457547812</v>
      </c>
      <c r="BUG2">
        <v>0.28627211562889682</v>
      </c>
      <c r="BUH2">
        <v>0.28429076661451219</v>
      </c>
      <c r="BUI2">
        <v>0.28376126495102189</v>
      </c>
      <c r="BUJ2">
        <v>0.28511631546338972</v>
      </c>
      <c r="BUK2">
        <v>0.28310799369883938</v>
      </c>
      <c r="BUL2">
        <v>0.28407170016908129</v>
      </c>
      <c r="BUM2">
        <v>0.28356364053580968</v>
      </c>
      <c r="BUN2">
        <v>0.28133402546933878</v>
      </c>
      <c r="BUO2">
        <v>0.2840506232580946</v>
      </c>
      <c r="BUP2">
        <v>0.28298208209047782</v>
      </c>
      <c r="BUQ2">
        <v>0.28208083982778209</v>
      </c>
      <c r="BUR2">
        <v>0.28240791366650642</v>
      </c>
      <c r="BUS2">
        <v>0.28492970559779712</v>
      </c>
      <c r="BUT2">
        <v>0.28459874909479921</v>
      </c>
      <c r="BUU2">
        <v>0.28400492834997593</v>
      </c>
      <c r="BUV2">
        <v>0.28156760642199669</v>
      </c>
      <c r="BUW2">
        <v>0.28430050393569523</v>
      </c>
      <c r="BUX2">
        <v>0.28071294703124899</v>
      </c>
      <c r="BUY2">
        <v>0.28140081738497968</v>
      </c>
      <c r="BUZ2">
        <v>0.27938649471904992</v>
      </c>
      <c r="BVA2">
        <v>0.27860528486183889</v>
      </c>
      <c r="BVB2">
        <v>0.27791576065279627</v>
      </c>
      <c r="BVC2">
        <v>0.27599645689328961</v>
      </c>
      <c r="BVD2">
        <v>0.27476524457953477</v>
      </c>
      <c r="BVE2">
        <v>0.2755639958268794</v>
      </c>
      <c r="BVF2">
        <v>0.27461528859958112</v>
      </c>
      <c r="BVG2">
        <v>0.27261753213600848</v>
      </c>
      <c r="BVH2">
        <v>0.27321839599437908</v>
      </c>
      <c r="BVI2">
        <v>0.27194151658732529</v>
      </c>
      <c r="BVJ2">
        <v>0.27532157636150612</v>
      </c>
      <c r="BVK2">
        <v>0.27348054070740391</v>
      </c>
      <c r="BVL2">
        <v>0.27214465923358733</v>
      </c>
      <c r="BVM2">
        <v>0.27270996006618292</v>
      </c>
      <c r="BVN2">
        <v>0.27350348913481842</v>
      </c>
      <c r="BVO2">
        <v>0.27384423504177902</v>
      </c>
      <c r="BVP2">
        <v>0.27226347502583192</v>
      </c>
      <c r="BVQ2">
        <v>0.27100545869356468</v>
      </c>
      <c r="BVR2">
        <v>0.2727616873442158</v>
      </c>
      <c r="BVS2">
        <v>0.27207610953170908</v>
      </c>
      <c r="BVT2">
        <v>0.27072178354355209</v>
      </c>
      <c r="BVU2">
        <v>0.26904085034350461</v>
      </c>
      <c r="BVV2">
        <v>0.26758736001877109</v>
      </c>
      <c r="BVW2">
        <v>0.26711912131695542</v>
      </c>
      <c r="BVX2">
        <v>0.26634522179424491</v>
      </c>
      <c r="BVY2">
        <v>0.26871226250549168</v>
      </c>
      <c r="BVZ2">
        <v>0.2698013959398512</v>
      </c>
      <c r="BWA2">
        <v>0.26608214172096523</v>
      </c>
      <c r="BWB2">
        <v>0.26430003831686338</v>
      </c>
      <c r="BWC2">
        <v>0.26399999351872888</v>
      </c>
      <c r="BWD2">
        <v>0.26505630263290803</v>
      </c>
      <c r="BWE2">
        <v>0.26392142206585312</v>
      </c>
      <c r="BWF2">
        <v>0.26322469195819842</v>
      </c>
      <c r="BWG2">
        <v>0.26454351030002082</v>
      </c>
      <c r="BWH2">
        <v>0.26095239990801289</v>
      </c>
      <c r="BWI2">
        <v>0.26021615824222399</v>
      </c>
      <c r="BWJ2">
        <v>0.25959523749231062</v>
      </c>
      <c r="BWK2">
        <v>0.25813535391002312</v>
      </c>
      <c r="BWL2">
        <v>0.25718142032598468</v>
      </c>
      <c r="BWM2">
        <v>0.25778350900296371</v>
      </c>
      <c r="BWN2">
        <v>0.25869127443177692</v>
      </c>
      <c r="BWO2">
        <v>0.26047664445114399</v>
      </c>
      <c r="BWP2">
        <v>0.26048481091171899</v>
      </c>
      <c r="BWQ2">
        <v>0.26124942160177622</v>
      </c>
      <c r="BWR2">
        <v>0.26257720910459809</v>
      </c>
      <c r="BWS2">
        <v>0.26268961438432092</v>
      </c>
      <c r="BWT2">
        <v>0.26192410339001199</v>
      </c>
      <c r="BWU2">
        <v>0.26254415611370968</v>
      </c>
      <c r="BWV2">
        <v>0.26067657672215722</v>
      </c>
      <c r="BWW2">
        <v>0.26072515176124977</v>
      </c>
      <c r="BWX2">
        <v>0.26057044093182707</v>
      </c>
      <c r="BWY2">
        <v>0.25987413264315962</v>
      </c>
      <c r="BWZ2">
        <v>0.25880515622305877</v>
      </c>
      <c r="BXA2">
        <v>0.26019273159218009</v>
      </c>
      <c r="BXB2">
        <v>0.26272955878201959</v>
      </c>
      <c r="BXC2">
        <v>0.26348510937421238</v>
      </c>
      <c r="BXD2">
        <v>0.26002186565171093</v>
      </c>
      <c r="BXE2">
        <v>0.25808674667935028</v>
      </c>
      <c r="BXF2">
        <v>0.25669319261673801</v>
      </c>
      <c r="BXG2">
        <v>0.2543670989678905</v>
      </c>
      <c r="BXH2">
        <v>0.25389391449531962</v>
      </c>
      <c r="BXI2">
        <v>0.25446300336650379</v>
      </c>
      <c r="BXJ2">
        <v>0.25248031323929399</v>
      </c>
      <c r="BXK2">
        <v>0.25150900760167849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杨帆</cp:lastModifiedBy>
  <dcterms:created xsi:type="dcterms:W3CDTF">2024-05-21T08:12:23Z</dcterms:created>
  <dcterms:modified xsi:type="dcterms:W3CDTF">2024-05-22T03:31:58Z</dcterms:modified>
</cp:coreProperties>
</file>